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date1904="1" showInkAnnotation="0" autoCompressPictures="0"/>
  <bookViews>
    <workbookView xWindow="0" yWindow="0" windowWidth="25600" windowHeight="15460" tabRatio="500"/>
  </bookViews>
  <sheets>
    <sheet name="channels.txt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<sst xmlns="http://schemas.openxmlformats.org/spreadsheetml/2006/main" count="6" uniqueCount="6">
  <si>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Time(s)</t>
  </si>
  <si>
    <t>H2 (2.2)</t>
  </si>
  <si>
    <t>H2O (18.2)</t>
  </si>
  <si>
    <t>N2 (28.2)</t>
  </si>
  <si>
    <t>CO2 (44.2)</t>
  </si>
  <si>
    <t>Oil? (78.0)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</si>
</sst>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channels.txt!$B$1</c:f>
              <c:strCache>
                <c:ptCount val="1"/>
                <c:pt idx="0">
                  <c:v>H2 (2.2)</c:v>
                </c:pt>
              </c:strCache>
            </c:strRef>
          </c:tx>
          <c:spPr>
            <a:ln w="47625">
              <a:noFill/>
            </a:ln>
          </c:spPr>
          <c:xVal>
            <c:numRef>
              <c:f>channels.txt!$A$2:$A$401</c:f>
              <c:numCache>
                <c:formatCode>General</c:formatCode>
                <c:ptCount val="400"/>
                <c:pt idx="0">
                  <c:v>0.0</c:v>
                </c:pt>
                <c:pt idx="1">
                  <c:v>1246.0</c:v>
                </c:pt>
                <c:pt idx="2">
                  <c:v>2491.0</c:v>
                </c:pt>
                <c:pt idx="3">
                  <c:v>3737.0</c:v>
                </c:pt>
                <c:pt idx="4">
                  <c:v>4983.0</c:v>
                </c:pt>
                <c:pt idx="5">
                  <c:v>6228.0</c:v>
                </c:pt>
                <c:pt idx="6">
                  <c:v>7474.0</c:v>
                </c:pt>
                <c:pt idx="7">
                  <c:v>8719.0</c:v>
                </c:pt>
                <c:pt idx="8">
                  <c:v>9965.0</c:v>
                </c:pt>
                <c:pt idx="9">
                  <c:v>11210.0</c:v>
                </c:pt>
                <c:pt idx="10">
                  <c:v>12456.0</c:v>
                </c:pt>
                <c:pt idx="11">
                  <c:v>13701.0</c:v>
                </c:pt>
                <c:pt idx="12">
                  <c:v>14947.0</c:v>
                </c:pt>
                <c:pt idx="13">
                  <c:v>16192.0</c:v>
                </c:pt>
                <c:pt idx="14">
                  <c:v>17438.0</c:v>
                </c:pt>
                <c:pt idx="15">
                  <c:v>18684.0</c:v>
                </c:pt>
                <c:pt idx="16">
                  <c:v>19929.0</c:v>
                </c:pt>
                <c:pt idx="17">
                  <c:v>21175.0</c:v>
                </c:pt>
                <c:pt idx="18">
                  <c:v>22420.0</c:v>
                </c:pt>
                <c:pt idx="19">
                  <c:v>23666.0</c:v>
                </c:pt>
                <c:pt idx="20">
                  <c:v>24912.0</c:v>
                </c:pt>
                <c:pt idx="21">
                  <c:v>26157.0</c:v>
                </c:pt>
                <c:pt idx="22">
                  <c:v>27402.0</c:v>
                </c:pt>
                <c:pt idx="23">
                  <c:v>28648.0</c:v>
                </c:pt>
                <c:pt idx="24">
                  <c:v>29893.0</c:v>
                </c:pt>
                <c:pt idx="25">
                  <c:v>31139.0</c:v>
                </c:pt>
                <c:pt idx="26">
                  <c:v>32385.0</c:v>
                </c:pt>
                <c:pt idx="27">
                  <c:v>33630.0</c:v>
                </c:pt>
                <c:pt idx="28">
                  <c:v>34876.0</c:v>
                </c:pt>
                <c:pt idx="29">
                  <c:v>36121.0</c:v>
                </c:pt>
                <c:pt idx="30">
                  <c:v>37367.0</c:v>
                </c:pt>
                <c:pt idx="31">
                  <c:v>38613.0</c:v>
                </c:pt>
                <c:pt idx="32">
                  <c:v>39858.0</c:v>
                </c:pt>
                <c:pt idx="33">
                  <c:v>41103.0</c:v>
                </c:pt>
                <c:pt idx="34">
                  <c:v>42349.0</c:v>
                </c:pt>
                <c:pt idx="35">
                  <c:v>43595.0</c:v>
                </c:pt>
                <c:pt idx="36">
                  <c:v>44840.0</c:v>
                </c:pt>
                <c:pt idx="37">
                  <c:v>46086.0</c:v>
                </c:pt>
                <c:pt idx="38">
                  <c:v>47331.0</c:v>
                </c:pt>
                <c:pt idx="39">
                  <c:v>48577.0</c:v>
                </c:pt>
                <c:pt idx="40">
                  <c:v>49823.0</c:v>
                </c:pt>
                <c:pt idx="41">
                  <c:v>51069.0</c:v>
                </c:pt>
                <c:pt idx="42">
                  <c:v>52314.0</c:v>
                </c:pt>
                <c:pt idx="43">
                  <c:v>53560.0</c:v>
                </c:pt>
                <c:pt idx="44">
                  <c:v>54806.0</c:v>
                </c:pt>
                <c:pt idx="45">
                  <c:v>56052.0</c:v>
                </c:pt>
                <c:pt idx="46">
                  <c:v>57297.0</c:v>
                </c:pt>
                <c:pt idx="47">
                  <c:v>58543.0</c:v>
                </c:pt>
                <c:pt idx="48">
                  <c:v>59788.0</c:v>
                </c:pt>
                <c:pt idx="49">
                  <c:v>61034.0</c:v>
                </c:pt>
                <c:pt idx="50">
                  <c:v>62280.0</c:v>
                </c:pt>
                <c:pt idx="51">
                  <c:v>63525.0</c:v>
                </c:pt>
                <c:pt idx="52">
                  <c:v>64771.0</c:v>
                </c:pt>
                <c:pt idx="53">
                  <c:v>66017.0</c:v>
                </c:pt>
                <c:pt idx="54">
                  <c:v>67264.0</c:v>
                </c:pt>
                <c:pt idx="55">
                  <c:v>68509.0</c:v>
                </c:pt>
                <c:pt idx="56">
                  <c:v>69754.0</c:v>
                </c:pt>
                <c:pt idx="57">
                  <c:v>71000.0</c:v>
                </c:pt>
                <c:pt idx="58">
                  <c:v>72246.0</c:v>
                </c:pt>
                <c:pt idx="59">
                  <c:v>73492.0</c:v>
                </c:pt>
                <c:pt idx="60">
                  <c:v>74737.0</c:v>
                </c:pt>
                <c:pt idx="61">
                  <c:v>75983.0</c:v>
                </c:pt>
                <c:pt idx="62">
                  <c:v>77229.0</c:v>
                </c:pt>
                <c:pt idx="63">
                  <c:v>78475.0</c:v>
                </c:pt>
                <c:pt idx="64">
                  <c:v>79721.0</c:v>
                </c:pt>
                <c:pt idx="65">
                  <c:v>80966.0</c:v>
                </c:pt>
                <c:pt idx="66">
                  <c:v>82212.0</c:v>
                </c:pt>
                <c:pt idx="67">
                  <c:v>83457.0</c:v>
                </c:pt>
                <c:pt idx="68">
                  <c:v>84703.0</c:v>
                </c:pt>
                <c:pt idx="69">
                  <c:v>85949.0</c:v>
                </c:pt>
                <c:pt idx="70">
                  <c:v>87194.0</c:v>
                </c:pt>
                <c:pt idx="71">
                  <c:v>88440.0</c:v>
                </c:pt>
                <c:pt idx="72">
                  <c:v>89685.0</c:v>
                </c:pt>
                <c:pt idx="73">
                  <c:v>90932.0</c:v>
                </c:pt>
                <c:pt idx="74">
                  <c:v>92177.0</c:v>
                </c:pt>
                <c:pt idx="75">
                  <c:v>93423.0</c:v>
                </c:pt>
                <c:pt idx="76">
                  <c:v>94669.0</c:v>
                </c:pt>
                <c:pt idx="77">
                  <c:v>95915.0</c:v>
                </c:pt>
                <c:pt idx="78">
                  <c:v>97161.0</c:v>
                </c:pt>
                <c:pt idx="79">
                  <c:v>98406.0</c:v>
                </c:pt>
                <c:pt idx="80">
                  <c:v>99652.0</c:v>
                </c:pt>
                <c:pt idx="81">
                  <c:v>100897.0</c:v>
                </c:pt>
                <c:pt idx="82">
                  <c:v>102143.0</c:v>
                </c:pt>
                <c:pt idx="83">
                  <c:v>103389.0</c:v>
                </c:pt>
                <c:pt idx="84">
                  <c:v>104634.0</c:v>
                </c:pt>
                <c:pt idx="85">
                  <c:v>105880.0</c:v>
                </c:pt>
                <c:pt idx="86">
                  <c:v>107126.0</c:v>
                </c:pt>
                <c:pt idx="87">
                  <c:v>108372.0</c:v>
                </c:pt>
                <c:pt idx="88">
                  <c:v>109618.0</c:v>
                </c:pt>
                <c:pt idx="89">
                  <c:v>110864.0</c:v>
                </c:pt>
                <c:pt idx="90">
                  <c:v>112109.0</c:v>
                </c:pt>
                <c:pt idx="91">
                  <c:v>113355.0</c:v>
                </c:pt>
                <c:pt idx="92">
                  <c:v>114601.0</c:v>
                </c:pt>
                <c:pt idx="93">
                  <c:v>115846.0</c:v>
                </c:pt>
                <c:pt idx="94">
                  <c:v>117092.0</c:v>
                </c:pt>
                <c:pt idx="95">
                  <c:v>118338.0</c:v>
                </c:pt>
                <c:pt idx="96">
                  <c:v>119585.0</c:v>
                </c:pt>
                <c:pt idx="97">
                  <c:v>120830.0</c:v>
                </c:pt>
                <c:pt idx="98">
                  <c:v>122075.0</c:v>
                </c:pt>
                <c:pt idx="99">
                  <c:v>123321.0</c:v>
                </c:pt>
                <c:pt idx="100">
                  <c:v>124567.0</c:v>
                </c:pt>
                <c:pt idx="101">
                  <c:v>125813.0</c:v>
                </c:pt>
                <c:pt idx="102">
                  <c:v>127059.0</c:v>
                </c:pt>
                <c:pt idx="103">
                  <c:v>128304.0</c:v>
                </c:pt>
                <c:pt idx="104">
                  <c:v>129550.0</c:v>
                </c:pt>
                <c:pt idx="105">
                  <c:v>130796.0</c:v>
                </c:pt>
                <c:pt idx="106">
                  <c:v>132042.0</c:v>
                </c:pt>
                <c:pt idx="107">
                  <c:v>133288.0</c:v>
                </c:pt>
                <c:pt idx="108">
                  <c:v>134533.0</c:v>
                </c:pt>
                <c:pt idx="109">
                  <c:v>135779.0</c:v>
                </c:pt>
                <c:pt idx="110">
                  <c:v>137025.0</c:v>
                </c:pt>
                <c:pt idx="111">
                  <c:v>138270.0</c:v>
                </c:pt>
                <c:pt idx="112">
                  <c:v>139516.0</c:v>
                </c:pt>
                <c:pt idx="113">
                  <c:v>140762.0</c:v>
                </c:pt>
                <c:pt idx="114">
                  <c:v>142008.0</c:v>
                </c:pt>
                <c:pt idx="115">
                  <c:v>143253.0</c:v>
                </c:pt>
                <c:pt idx="116">
                  <c:v>144499.0</c:v>
                </c:pt>
                <c:pt idx="117">
                  <c:v>145745.0</c:v>
                </c:pt>
                <c:pt idx="118">
                  <c:v>146990.0</c:v>
                </c:pt>
                <c:pt idx="119">
                  <c:v>148236.0</c:v>
                </c:pt>
                <c:pt idx="120">
                  <c:v>149483.0</c:v>
                </c:pt>
                <c:pt idx="121">
                  <c:v>150729.0</c:v>
                </c:pt>
                <c:pt idx="122">
                  <c:v>151974.0</c:v>
                </c:pt>
                <c:pt idx="123">
                  <c:v>153220.0</c:v>
                </c:pt>
                <c:pt idx="124">
                  <c:v>154467.0</c:v>
                </c:pt>
                <c:pt idx="125">
                  <c:v>155712.0</c:v>
                </c:pt>
                <c:pt idx="126">
                  <c:v>156958.0</c:v>
                </c:pt>
                <c:pt idx="127">
                  <c:v>158203.0</c:v>
                </c:pt>
                <c:pt idx="128">
                  <c:v>159449.0</c:v>
                </c:pt>
                <c:pt idx="129">
                  <c:v>160695.0</c:v>
                </c:pt>
                <c:pt idx="130">
                  <c:v>161940.0</c:v>
                </c:pt>
                <c:pt idx="131">
                  <c:v>163186.0</c:v>
                </c:pt>
                <c:pt idx="132">
                  <c:v>164431.0</c:v>
                </c:pt>
                <c:pt idx="133">
                  <c:v>165677.0</c:v>
                </c:pt>
                <c:pt idx="134">
                  <c:v>166923.0</c:v>
                </c:pt>
                <c:pt idx="135">
                  <c:v>168169.0</c:v>
                </c:pt>
                <c:pt idx="136">
                  <c:v>169415.0</c:v>
                </c:pt>
                <c:pt idx="137">
                  <c:v>170661.0</c:v>
                </c:pt>
                <c:pt idx="138">
                  <c:v>171907.0</c:v>
                </c:pt>
                <c:pt idx="139">
                  <c:v>173152.0</c:v>
                </c:pt>
                <c:pt idx="140">
                  <c:v>174398.0</c:v>
                </c:pt>
                <c:pt idx="141">
                  <c:v>175644.0</c:v>
                </c:pt>
                <c:pt idx="142">
                  <c:v>176889.0</c:v>
                </c:pt>
                <c:pt idx="143">
                  <c:v>178135.0</c:v>
                </c:pt>
                <c:pt idx="144">
                  <c:v>179381.0</c:v>
                </c:pt>
                <c:pt idx="145">
                  <c:v>180627.0</c:v>
                </c:pt>
                <c:pt idx="146">
                  <c:v>181872.0</c:v>
                </c:pt>
                <c:pt idx="147">
                  <c:v>183118.0</c:v>
                </c:pt>
                <c:pt idx="148">
                  <c:v>184364.0</c:v>
                </c:pt>
                <c:pt idx="149">
                  <c:v>185610.0</c:v>
                </c:pt>
                <c:pt idx="150">
                  <c:v>186856.0</c:v>
                </c:pt>
                <c:pt idx="151">
                  <c:v>188101.0</c:v>
                </c:pt>
                <c:pt idx="152">
                  <c:v>189346.0</c:v>
                </c:pt>
                <c:pt idx="153">
                  <c:v>190593.0</c:v>
                </c:pt>
                <c:pt idx="154">
                  <c:v>191838.0</c:v>
                </c:pt>
                <c:pt idx="155">
                  <c:v>193084.0</c:v>
                </c:pt>
                <c:pt idx="156">
                  <c:v>194330.0</c:v>
                </c:pt>
                <c:pt idx="157">
                  <c:v>195576.0</c:v>
                </c:pt>
                <c:pt idx="158">
                  <c:v>196822.0</c:v>
                </c:pt>
                <c:pt idx="159">
                  <c:v>198068.0</c:v>
                </c:pt>
                <c:pt idx="160">
                  <c:v>199313.0</c:v>
                </c:pt>
                <c:pt idx="161">
                  <c:v>200560.0</c:v>
                </c:pt>
                <c:pt idx="162">
                  <c:v>201806.0</c:v>
                </c:pt>
                <c:pt idx="163">
                  <c:v>203052.0</c:v>
                </c:pt>
                <c:pt idx="164">
                  <c:v>204298.0</c:v>
                </c:pt>
                <c:pt idx="165">
                  <c:v>205543.0</c:v>
                </c:pt>
                <c:pt idx="166">
                  <c:v>206789.0</c:v>
                </c:pt>
                <c:pt idx="167">
                  <c:v>208035.0</c:v>
                </c:pt>
                <c:pt idx="168">
                  <c:v>209281.0</c:v>
                </c:pt>
                <c:pt idx="169">
                  <c:v>210527.0</c:v>
                </c:pt>
                <c:pt idx="170">
                  <c:v>211772.0</c:v>
                </c:pt>
                <c:pt idx="171">
                  <c:v>213018.0</c:v>
                </c:pt>
                <c:pt idx="172">
                  <c:v>214265.0</c:v>
                </c:pt>
                <c:pt idx="173">
                  <c:v>215511.0</c:v>
                </c:pt>
                <c:pt idx="174">
                  <c:v>216758.0</c:v>
                </c:pt>
                <c:pt idx="175">
                  <c:v>218004.0</c:v>
                </c:pt>
                <c:pt idx="176">
                  <c:v>219250.0</c:v>
                </c:pt>
                <c:pt idx="177">
                  <c:v>220495.0</c:v>
                </c:pt>
                <c:pt idx="178">
                  <c:v>221740.0</c:v>
                </c:pt>
                <c:pt idx="179">
                  <c:v>222985.0</c:v>
                </c:pt>
                <c:pt idx="180">
                  <c:v>224232.0</c:v>
                </c:pt>
                <c:pt idx="181">
                  <c:v>225478.0</c:v>
                </c:pt>
                <c:pt idx="182">
                  <c:v>226724.0</c:v>
                </c:pt>
                <c:pt idx="183">
                  <c:v>227970.0</c:v>
                </c:pt>
                <c:pt idx="184">
                  <c:v>229216.0</c:v>
                </c:pt>
                <c:pt idx="185">
                  <c:v>230463.0</c:v>
                </c:pt>
                <c:pt idx="186">
                  <c:v>231708.0</c:v>
                </c:pt>
                <c:pt idx="187">
                  <c:v>232954.0</c:v>
                </c:pt>
                <c:pt idx="188">
                  <c:v>234200.0</c:v>
                </c:pt>
                <c:pt idx="189">
                  <c:v>235445.0</c:v>
                </c:pt>
                <c:pt idx="190">
                  <c:v>236691.0</c:v>
                </c:pt>
                <c:pt idx="191">
                  <c:v>237937.0</c:v>
                </c:pt>
                <c:pt idx="192">
                  <c:v>239182.0</c:v>
                </c:pt>
                <c:pt idx="193">
                  <c:v>240428.0</c:v>
                </c:pt>
                <c:pt idx="194">
                  <c:v>241674.0</c:v>
                </c:pt>
                <c:pt idx="195">
                  <c:v>242920.0</c:v>
                </c:pt>
                <c:pt idx="196">
                  <c:v>244166.0</c:v>
                </c:pt>
                <c:pt idx="197">
                  <c:v>245412.0</c:v>
                </c:pt>
                <c:pt idx="198">
                  <c:v>246658.0</c:v>
                </c:pt>
                <c:pt idx="199">
                  <c:v>247904.0</c:v>
                </c:pt>
                <c:pt idx="200">
                  <c:v>249150.0</c:v>
                </c:pt>
                <c:pt idx="201">
                  <c:v>250396.0</c:v>
                </c:pt>
                <c:pt idx="202">
                  <c:v>251641.0</c:v>
                </c:pt>
                <c:pt idx="203">
                  <c:v>252887.0</c:v>
                </c:pt>
                <c:pt idx="204">
                  <c:v>254133.0</c:v>
                </c:pt>
                <c:pt idx="205">
                  <c:v>255379.0</c:v>
                </c:pt>
                <c:pt idx="206">
                  <c:v>256625.0</c:v>
                </c:pt>
                <c:pt idx="207">
                  <c:v>257870.0</c:v>
                </c:pt>
                <c:pt idx="208">
                  <c:v>259118.0</c:v>
                </c:pt>
                <c:pt idx="209">
                  <c:v>260363.0</c:v>
                </c:pt>
                <c:pt idx="210">
                  <c:v>261609.0</c:v>
                </c:pt>
                <c:pt idx="211">
                  <c:v>262855.0</c:v>
                </c:pt>
                <c:pt idx="212">
                  <c:v>264101.0</c:v>
                </c:pt>
                <c:pt idx="213">
                  <c:v>265346.0</c:v>
                </c:pt>
                <c:pt idx="214">
                  <c:v>266593.0</c:v>
                </c:pt>
                <c:pt idx="215">
                  <c:v>267839.0</c:v>
                </c:pt>
                <c:pt idx="216">
                  <c:v>269084.0</c:v>
                </c:pt>
                <c:pt idx="217">
                  <c:v>270330.0</c:v>
                </c:pt>
                <c:pt idx="218">
                  <c:v>271576.0</c:v>
                </c:pt>
                <c:pt idx="219">
                  <c:v>272822.0</c:v>
                </c:pt>
                <c:pt idx="220">
                  <c:v>274069.0</c:v>
                </c:pt>
                <c:pt idx="221">
                  <c:v>275315.0</c:v>
                </c:pt>
                <c:pt idx="222">
                  <c:v>276561.0</c:v>
                </c:pt>
                <c:pt idx="223">
                  <c:v>277807.0</c:v>
                </c:pt>
                <c:pt idx="224">
                  <c:v>279053.0</c:v>
                </c:pt>
                <c:pt idx="225">
                  <c:v>280299.0</c:v>
                </c:pt>
                <c:pt idx="226">
                  <c:v>281545.0</c:v>
                </c:pt>
                <c:pt idx="227">
                  <c:v>282791.0</c:v>
                </c:pt>
                <c:pt idx="228">
                  <c:v>284037.0</c:v>
                </c:pt>
                <c:pt idx="229">
                  <c:v>285282.0</c:v>
                </c:pt>
                <c:pt idx="230">
                  <c:v>286528.0</c:v>
                </c:pt>
                <c:pt idx="231">
                  <c:v>287774.0</c:v>
                </c:pt>
                <c:pt idx="232">
                  <c:v>289020.0</c:v>
                </c:pt>
                <c:pt idx="233">
                  <c:v>290265.0</c:v>
                </c:pt>
                <c:pt idx="234">
                  <c:v>291511.0</c:v>
                </c:pt>
                <c:pt idx="235">
                  <c:v>292757.0</c:v>
                </c:pt>
                <c:pt idx="236">
                  <c:v>294003.0</c:v>
                </c:pt>
                <c:pt idx="237">
                  <c:v>295249.0</c:v>
                </c:pt>
                <c:pt idx="238">
                  <c:v>296495.0</c:v>
                </c:pt>
                <c:pt idx="239">
                  <c:v>297742.0</c:v>
                </c:pt>
                <c:pt idx="240">
                  <c:v>298988.0</c:v>
                </c:pt>
                <c:pt idx="241">
                  <c:v>300234.0</c:v>
                </c:pt>
                <c:pt idx="242">
                  <c:v>301480.0</c:v>
                </c:pt>
                <c:pt idx="243">
                  <c:v>302725.0</c:v>
                </c:pt>
                <c:pt idx="244">
                  <c:v>303972.0</c:v>
                </c:pt>
                <c:pt idx="245">
                  <c:v>305217.0</c:v>
                </c:pt>
                <c:pt idx="246">
                  <c:v>306463.0</c:v>
                </c:pt>
                <c:pt idx="247">
                  <c:v>307709.0</c:v>
                </c:pt>
                <c:pt idx="248">
                  <c:v>308954.0</c:v>
                </c:pt>
                <c:pt idx="249">
                  <c:v>310200.0</c:v>
                </c:pt>
                <c:pt idx="250">
                  <c:v>311446.0</c:v>
                </c:pt>
                <c:pt idx="251">
                  <c:v>312692.0</c:v>
                </c:pt>
                <c:pt idx="252">
                  <c:v>313939.0</c:v>
                </c:pt>
                <c:pt idx="253">
                  <c:v>315185.0</c:v>
                </c:pt>
                <c:pt idx="254">
                  <c:v>316431.0</c:v>
                </c:pt>
                <c:pt idx="255">
                  <c:v>317677.0</c:v>
                </c:pt>
                <c:pt idx="256">
                  <c:v>318923.0</c:v>
                </c:pt>
                <c:pt idx="257">
                  <c:v>320169.0</c:v>
                </c:pt>
                <c:pt idx="258">
                  <c:v>321415.0</c:v>
                </c:pt>
                <c:pt idx="259">
                  <c:v>322661.0</c:v>
                </c:pt>
                <c:pt idx="260">
                  <c:v>323906.0</c:v>
                </c:pt>
                <c:pt idx="261">
                  <c:v>325152.0</c:v>
                </c:pt>
                <c:pt idx="262">
                  <c:v>326399.0</c:v>
                </c:pt>
                <c:pt idx="263">
                  <c:v>327644.0</c:v>
                </c:pt>
                <c:pt idx="264">
                  <c:v>328890.0</c:v>
                </c:pt>
                <c:pt idx="265">
                  <c:v>330136.0</c:v>
                </c:pt>
                <c:pt idx="266">
                  <c:v>331382.0</c:v>
                </c:pt>
                <c:pt idx="267">
                  <c:v>332628.0</c:v>
                </c:pt>
                <c:pt idx="268">
                  <c:v>333873.0</c:v>
                </c:pt>
                <c:pt idx="269">
                  <c:v>335119.0</c:v>
                </c:pt>
                <c:pt idx="270">
                  <c:v>336365.0</c:v>
                </c:pt>
                <c:pt idx="271">
                  <c:v>337611.0</c:v>
                </c:pt>
                <c:pt idx="272">
                  <c:v>338857.0</c:v>
                </c:pt>
                <c:pt idx="273">
                  <c:v>340103.0</c:v>
                </c:pt>
                <c:pt idx="274">
                  <c:v>341348.0</c:v>
                </c:pt>
                <c:pt idx="275">
                  <c:v>342595.0</c:v>
                </c:pt>
                <c:pt idx="276">
                  <c:v>343841.0</c:v>
                </c:pt>
                <c:pt idx="277">
                  <c:v>345086.0</c:v>
                </c:pt>
                <c:pt idx="278">
                  <c:v>346332.0</c:v>
                </c:pt>
                <c:pt idx="279">
                  <c:v>347578.0</c:v>
                </c:pt>
                <c:pt idx="280">
                  <c:v>348824.0</c:v>
                </c:pt>
                <c:pt idx="281">
                  <c:v>350070.0</c:v>
                </c:pt>
                <c:pt idx="282">
                  <c:v>351316.0</c:v>
                </c:pt>
                <c:pt idx="283">
                  <c:v>352562.0</c:v>
                </c:pt>
                <c:pt idx="284">
                  <c:v>353808.0</c:v>
                </c:pt>
                <c:pt idx="285">
                  <c:v>355054.0</c:v>
                </c:pt>
                <c:pt idx="286">
                  <c:v>356300.0</c:v>
                </c:pt>
                <c:pt idx="287">
                  <c:v>357546.0</c:v>
                </c:pt>
                <c:pt idx="288">
                  <c:v>358791.0</c:v>
                </c:pt>
                <c:pt idx="289">
                  <c:v>360038.0</c:v>
                </c:pt>
                <c:pt idx="290">
                  <c:v>361283.0</c:v>
                </c:pt>
                <c:pt idx="291">
                  <c:v>362529.0</c:v>
                </c:pt>
                <c:pt idx="292">
                  <c:v>363776.0</c:v>
                </c:pt>
                <c:pt idx="293">
                  <c:v>365021.0</c:v>
                </c:pt>
                <c:pt idx="294">
                  <c:v>366268.0</c:v>
                </c:pt>
                <c:pt idx="295">
                  <c:v>367514.0</c:v>
                </c:pt>
                <c:pt idx="296">
                  <c:v>368760.0</c:v>
                </c:pt>
                <c:pt idx="297">
                  <c:v>370006.0</c:v>
                </c:pt>
                <c:pt idx="298">
                  <c:v>371252.0</c:v>
                </c:pt>
                <c:pt idx="299">
                  <c:v>372498.0</c:v>
                </c:pt>
                <c:pt idx="300">
                  <c:v>373744.0</c:v>
                </c:pt>
                <c:pt idx="301">
                  <c:v>374990.0</c:v>
                </c:pt>
                <c:pt idx="302">
                  <c:v>376236.0</c:v>
                </c:pt>
                <c:pt idx="303">
                  <c:v>377482.0</c:v>
                </c:pt>
                <c:pt idx="304">
                  <c:v>378728.0</c:v>
                </c:pt>
                <c:pt idx="305">
                  <c:v>379974.0</c:v>
                </c:pt>
                <c:pt idx="306">
                  <c:v>381220.0</c:v>
                </c:pt>
                <c:pt idx="307">
                  <c:v>382467.0</c:v>
                </c:pt>
                <c:pt idx="308">
                  <c:v>383712.0</c:v>
                </c:pt>
                <c:pt idx="309">
                  <c:v>384958.0</c:v>
                </c:pt>
                <c:pt idx="310">
                  <c:v>386204.0</c:v>
                </c:pt>
                <c:pt idx="311">
                  <c:v>387450.0</c:v>
                </c:pt>
                <c:pt idx="312">
                  <c:v>388697.0</c:v>
                </c:pt>
                <c:pt idx="313">
                  <c:v>389943.0</c:v>
                </c:pt>
                <c:pt idx="314">
                  <c:v>391189.0</c:v>
                </c:pt>
                <c:pt idx="315">
                  <c:v>392435.0</c:v>
                </c:pt>
                <c:pt idx="316">
                  <c:v>393682.0</c:v>
                </c:pt>
                <c:pt idx="317">
                  <c:v>394928.0</c:v>
                </c:pt>
                <c:pt idx="318">
                  <c:v>396175.0</c:v>
                </c:pt>
                <c:pt idx="319">
                  <c:v>397421.0</c:v>
                </c:pt>
                <c:pt idx="320">
                  <c:v>398667.0</c:v>
                </c:pt>
                <c:pt idx="321">
                  <c:v>399912.0</c:v>
                </c:pt>
                <c:pt idx="322">
                  <c:v>401158.0</c:v>
                </c:pt>
                <c:pt idx="323">
                  <c:v>402403.0</c:v>
                </c:pt>
                <c:pt idx="324">
                  <c:v>403649.0</c:v>
                </c:pt>
                <c:pt idx="325">
                  <c:v>404896.0</c:v>
                </c:pt>
                <c:pt idx="326">
                  <c:v>406141.0</c:v>
                </c:pt>
                <c:pt idx="327">
                  <c:v>407389.0</c:v>
                </c:pt>
                <c:pt idx="328">
                  <c:v>408635.0</c:v>
                </c:pt>
                <c:pt idx="329">
                  <c:v>409881.0</c:v>
                </c:pt>
                <c:pt idx="330">
                  <c:v>411127.0</c:v>
                </c:pt>
                <c:pt idx="331">
                  <c:v>412373.0</c:v>
                </c:pt>
                <c:pt idx="332">
                  <c:v>413619.0</c:v>
                </c:pt>
                <c:pt idx="333">
                  <c:v>414865.0</c:v>
                </c:pt>
                <c:pt idx="334">
                  <c:v>416111.0</c:v>
                </c:pt>
                <c:pt idx="335">
                  <c:v>417357.0</c:v>
                </c:pt>
                <c:pt idx="336">
                  <c:v>418603.0</c:v>
                </c:pt>
                <c:pt idx="337">
                  <c:v>419849.0</c:v>
                </c:pt>
                <c:pt idx="338">
                  <c:v>421096.0</c:v>
                </c:pt>
                <c:pt idx="339">
                  <c:v>422342.0</c:v>
                </c:pt>
                <c:pt idx="340">
                  <c:v>423588.0</c:v>
                </c:pt>
                <c:pt idx="341">
                  <c:v>424834.0</c:v>
                </c:pt>
                <c:pt idx="342">
                  <c:v>426080.0</c:v>
                </c:pt>
                <c:pt idx="343">
                  <c:v>427326.0</c:v>
                </c:pt>
                <c:pt idx="344">
                  <c:v>428572.0</c:v>
                </c:pt>
                <c:pt idx="345">
                  <c:v>429818.0</c:v>
                </c:pt>
                <c:pt idx="346">
                  <c:v>431063.0</c:v>
                </c:pt>
                <c:pt idx="347">
                  <c:v>432310.0</c:v>
                </c:pt>
                <c:pt idx="348">
                  <c:v>433556.0</c:v>
                </c:pt>
                <c:pt idx="349">
                  <c:v>434802.0</c:v>
                </c:pt>
                <c:pt idx="350">
                  <c:v>436048.0</c:v>
                </c:pt>
                <c:pt idx="351">
                  <c:v>437293.0</c:v>
                </c:pt>
                <c:pt idx="352">
                  <c:v>438540.0</c:v>
                </c:pt>
                <c:pt idx="353">
                  <c:v>439786.0</c:v>
                </c:pt>
                <c:pt idx="354">
                  <c:v>441032.0</c:v>
                </c:pt>
                <c:pt idx="355">
                  <c:v>442278.0</c:v>
                </c:pt>
                <c:pt idx="356">
                  <c:v>443525.0</c:v>
                </c:pt>
                <c:pt idx="357">
                  <c:v>444771.0</c:v>
                </c:pt>
                <c:pt idx="358">
                  <c:v>446017.0</c:v>
                </c:pt>
                <c:pt idx="359">
                  <c:v>447263.0</c:v>
                </c:pt>
                <c:pt idx="360">
                  <c:v>448510.0</c:v>
                </c:pt>
                <c:pt idx="361">
                  <c:v>449755.0</c:v>
                </c:pt>
                <c:pt idx="362">
                  <c:v>451001.0</c:v>
                </c:pt>
                <c:pt idx="363">
                  <c:v>452249.0</c:v>
                </c:pt>
                <c:pt idx="364">
                  <c:v>453495.0</c:v>
                </c:pt>
                <c:pt idx="365">
                  <c:v>454741.0</c:v>
                </c:pt>
                <c:pt idx="366">
                  <c:v>455987.0</c:v>
                </c:pt>
                <c:pt idx="367">
                  <c:v>457233.0</c:v>
                </c:pt>
                <c:pt idx="368">
                  <c:v>458479.0</c:v>
                </c:pt>
                <c:pt idx="369">
                  <c:v>459726.0</c:v>
                </c:pt>
                <c:pt idx="370">
                  <c:v>460972.0</c:v>
                </c:pt>
                <c:pt idx="371">
                  <c:v>462218.0</c:v>
                </c:pt>
                <c:pt idx="372">
                  <c:v>463465.0</c:v>
                </c:pt>
                <c:pt idx="373">
                  <c:v>464712.0</c:v>
                </c:pt>
                <c:pt idx="374">
                  <c:v>465958.0</c:v>
                </c:pt>
                <c:pt idx="375">
                  <c:v>467204.0</c:v>
                </c:pt>
                <c:pt idx="376">
                  <c:v>468450.0</c:v>
                </c:pt>
                <c:pt idx="377">
                  <c:v>469697.0</c:v>
                </c:pt>
                <c:pt idx="378">
                  <c:v>470943.0</c:v>
                </c:pt>
                <c:pt idx="379">
                  <c:v>472189.0</c:v>
                </c:pt>
                <c:pt idx="380">
                  <c:v>473435.0</c:v>
                </c:pt>
                <c:pt idx="381">
                  <c:v>474681.0</c:v>
                </c:pt>
                <c:pt idx="382">
                  <c:v>475928.0</c:v>
                </c:pt>
                <c:pt idx="383">
                  <c:v>477174.0</c:v>
                </c:pt>
                <c:pt idx="384">
                  <c:v>478420.0</c:v>
                </c:pt>
                <c:pt idx="385">
                  <c:v>479667.0</c:v>
                </c:pt>
                <c:pt idx="386">
                  <c:v>480913.0</c:v>
                </c:pt>
                <c:pt idx="387">
                  <c:v>482159.0</c:v>
                </c:pt>
                <c:pt idx="388">
                  <c:v>483404.0</c:v>
                </c:pt>
                <c:pt idx="389">
                  <c:v>484651.0</c:v>
                </c:pt>
                <c:pt idx="390">
                  <c:v>485897.0</c:v>
                </c:pt>
                <c:pt idx="391">
                  <c:v>487143.0</c:v>
                </c:pt>
                <c:pt idx="392">
                  <c:v>488389.0</c:v>
                </c:pt>
                <c:pt idx="393">
                  <c:v>489636.0</c:v>
                </c:pt>
                <c:pt idx="394">
                  <c:v>490882.0</c:v>
                </c:pt>
                <c:pt idx="395">
                  <c:v>492128.0</c:v>
                </c:pt>
                <c:pt idx="396">
                  <c:v>493374.0</c:v>
                </c:pt>
                <c:pt idx="397">
                  <c:v>494620.0</c:v>
                </c:pt>
                <c:pt idx="398">
                  <c:v>495867.0</c:v>
                </c:pt>
                <c:pt idx="399">
                  <c:v>497114.0</c:v>
                </c:pt>
              </c:numCache>
            </c:numRef>
          </c:xVal>
          <c:yVal>
            <c:numRef>
              <c:f>channels.txt!$B$2:$B$401</c:f>
              <c:numCache>
                <c:formatCode>0.00E+00</c:formatCode>
                <c:ptCount val="400"/>
                <c:pt idx="0">
                  <c:v>2.8777E-9</c:v>
                </c:pt>
                <c:pt idx="1">
                  <c:v>2.2511E-9</c:v>
                </c:pt>
                <c:pt idx="2">
                  <c:v>1.834E-9</c:v>
                </c:pt>
                <c:pt idx="3">
                  <c:v>1.5004E-9</c:v>
                </c:pt>
                <c:pt idx="4">
                  <c:v>1.371E-9</c:v>
                </c:pt>
                <c:pt idx="5">
                  <c:v>1.3217E-9</c:v>
                </c:pt>
                <c:pt idx="6">
                  <c:v>1.1474E-9</c:v>
                </c:pt>
                <c:pt idx="7">
                  <c:v>1.1322E-9</c:v>
                </c:pt>
                <c:pt idx="8">
                  <c:v>1.3567E-9</c:v>
                </c:pt>
                <c:pt idx="9">
                  <c:v>1.6099E-9</c:v>
                </c:pt>
                <c:pt idx="10">
                  <c:v>2.0921E-9</c:v>
                </c:pt>
                <c:pt idx="11">
                  <c:v>2.6744E-9</c:v>
                </c:pt>
                <c:pt idx="12">
                  <c:v>3.5377E-9</c:v>
                </c:pt>
                <c:pt idx="13">
                  <c:v>4.3951E-9</c:v>
                </c:pt>
                <c:pt idx="14">
                  <c:v>5.4269E-9</c:v>
                </c:pt>
                <c:pt idx="15">
                  <c:v>6.5416E-9</c:v>
                </c:pt>
                <c:pt idx="16">
                  <c:v>7.7435E-9</c:v>
                </c:pt>
                <c:pt idx="17">
                  <c:v>9.1571E-9</c:v>
                </c:pt>
                <c:pt idx="18">
                  <c:v>1.0956E-8</c:v>
                </c:pt>
                <c:pt idx="19">
                  <c:v>1.3783E-8</c:v>
                </c:pt>
                <c:pt idx="20">
                  <c:v>1.9225E-8</c:v>
                </c:pt>
                <c:pt idx="21">
                  <c:v>2.8995E-8</c:v>
                </c:pt>
                <c:pt idx="22">
                  <c:v>4.3661E-8</c:v>
                </c:pt>
                <c:pt idx="23">
                  <c:v>6.3859E-8</c:v>
                </c:pt>
                <c:pt idx="24">
                  <c:v>9.0564E-8</c:v>
                </c:pt>
                <c:pt idx="25">
                  <c:v>1.2551E-7</c:v>
                </c:pt>
                <c:pt idx="26">
                  <c:v>1.7038E-7</c:v>
                </c:pt>
                <c:pt idx="27">
                  <c:v>2.2473E-7</c:v>
                </c:pt>
                <c:pt idx="28">
                  <c:v>3.0118E-7</c:v>
                </c:pt>
                <c:pt idx="29">
                  <c:v>3.9595E-7</c:v>
                </c:pt>
                <c:pt idx="30">
                  <c:v>5.0794E-7</c:v>
                </c:pt>
                <c:pt idx="31">
                  <c:v>6.2221E-7</c:v>
                </c:pt>
                <c:pt idx="32">
                  <c:v>7.7669E-7</c:v>
                </c:pt>
                <c:pt idx="33">
                  <c:v>9.6647E-7</c:v>
                </c:pt>
                <c:pt idx="34">
                  <c:v>1.1702E-6</c:v>
                </c:pt>
                <c:pt idx="35">
                  <c:v>1.4626E-6</c:v>
                </c:pt>
                <c:pt idx="36">
                  <c:v>1.7874E-6</c:v>
                </c:pt>
                <c:pt idx="37">
                  <c:v>2.1345E-6</c:v>
                </c:pt>
                <c:pt idx="38">
                  <c:v>2.639E-6</c:v>
                </c:pt>
                <c:pt idx="39">
                  <c:v>3.1758E-6</c:v>
                </c:pt>
                <c:pt idx="40">
                  <c:v>3.8027E-6</c:v>
                </c:pt>
                <c:pt idx="41">
                  <c:v>4.4934E-6</c:v>
                </c:pt>
                <c:pt idx="42">
                  <c:v>5.3104E-6</c:v>
                </c:pt>
                <c:pt idx="43">
                  <c:v>6.2858E-6</c:v>
                </c:pt>
                <c:pt idx="44">
                  <c:v>7.3064E-6</c:v>
                </c:pt>
                <c:pt idx="45">
                  <c:v>8.3377E-6</c:v>
                </c:pt>
                <c:pt idx="46">
                  <c:v>9.4067E-6</c:v>
                </c:pt>
                <c:pt idx="47">
                  <c:v>1.0554E-5</c:v>
                </c:pt>
                <c:pt idx="48">
                  <c:v>1.171E-5</c:v>
                </c:pt>
                <c:pt idx="49">
                  <c:v>1.2989E-5</c:v>
                </c:pt>
                <c:pt idx="50">
                  <c:v>1.4287E-5</c:v>
                </c:pt>
                <c:pt idx="51">
                  <c:v>1.5609E-5</c:v>
                </c:pt>
                <c:pt idx="52">
                  <c:v>1.6871E-5</c:v>
                </c:pt>
                <c:pt idx="53">
                  <c:v>1.8581E-5</c:v>
                </c:pt>
                <c:pt idx="54">
                  <c:v>2.0223E-5</c:v>
                </c:pt>
                <c:pt idx="55">
                  <c:v>2.1908E-5</c:v>
                </c:pt>
                <c:pt idx="56">
                  <c:v>2.3581E-5</c:v>
                </c:pt>
                <c:pt idx="57">
                  <c:v>2.5279E-5</c:v>
                </c:pt>
                <c:pt idx="58">
                  <c:v>2.6916E-5</c:v>
                </c:pt>
                <c:pt idx="59">
                  <c:v>2.8514E-5</c:v>
                </c:pt>
                <c:pt idx="60">
                  <c:v>3.005E-5</c:v>
                </c:pt>
                <c:pt idx="61">
                  <c:v>3.1636E-5</c:v>
                </c:pt>
                <c:pt idx="62">
                  <c:v>3.3194E-5</c:v>
                </c:pt>
                <c:pt idx="63">
                  <c:v>3.4752E-5</c:v>
                </c:pt>
                <c:pt idx="64">
                  <c:v>3.5924E-5</c:v>
                </c:pt>
                <c:pt idx="65">
                  <c:v>3.5713E-5</c:v>
                </c:pt>
                <c:pt idx="66">
                  <c:v>3.5475E-5</c:v>
                </c:pt>
                <c:pt idx="67">
                  <c:v>3.477E-5</c:v>
                </c:pt>
                <c:pt idx="68">
                  <c:v>3.3881E-5</c:v>
                </c:pt>
                <c:pt idx="69">
                  <c:v>3.3176E-5</c:v>
                </c:pt>
                <c:pt idx="70">
                  <c:v>3.255E-5</c:v>
                </c:pt>
                <c:pt idx="71">
                  <c:v>3.1835E-5</c:v>
                </c:pt>
                <c:pt idx="72">
                  <c:v>3.0902E-5</c:v>
                </c:pt>
                <c:pt idx="73">
                  <c:v>3.022E-5</c:v>
                </c:pt>
                <c:pt idx="74">
                  <c:v>2.9518E-5</c:v>
                </c:pt>
                <c:pt idx="75">
                  <c:v>2.8908E-5</c:v>
                </c:pt>
                <c:pt idx="76">
                  <c:v>2.8228E-5</c:v>
                </c:pt>
                <c:pt idx="77">
                  <c:v>2.7575E-5</c:v>
                </c:pt>
                <c:pt idx="78">
                  <c:v>2.7E-5</c:v>
                </c:pt>
                <c:pt idx="79">
                  <c:v>2.6461E-5</c:v>
                </c:pt>
                <c:pt idx="80">
                  <c:v>2.58E-5</c:v>
                </c:pt>
                <c:pt idx="81">
                  <c:v>2.5234E-5</c:v>
                </c:pt>
                <c:pt idx="82">
                  <c:v>2.4953E-5</c:v>
                </c:pt>
                <c:pt idx="83">
                  <c:v>2.4328E-5</c:v>
                </c:pt>
                <c:pt idx="84">
                  <c:v>2.3963E-5</c:v>
                </c:pt>
                <c:pt idx="85">
                  <c:v>2.3526E-5</c:v>
                </c:pt>
                <c:pt idx="86">
                  <c:v>2.3153E-5</c:v>
                </c:pt>
                <c:pt idx="87">
                  <c:v>2.2766E-5</c:v>
                </c:pt>
                <c:pt idx="88">
                  <c:v>2.242E-5</c:v>
                </c:pt>
                <c:pt idx="89">
                  <c:v>2.2063E-5</c:v>
                </c:pt>
                <c:pt idx="90">
                  <c:v>2.1765E-5</c:v>
                </c:pt>
                <c:pt idx="91">
                  <c:v>2.1404E-5</c:v>
                </c:pt>
                <c:pt idx="92">
                  <c:v>2.122E-5</c:v>
                </c:pt>
                <c:pt idx="93">
                  <c:v>2.087E-5</c:v>
                </c:pt>
                <c:pt idx="94">
                  <c:v>2.0437E-5</c:v>
                </c:pt>
                <c:pt idx="95">
                  <c:v>2.0222E-5</c:v>
                </c:pt>
                <c:pt idx="96">
                  <c:v>1.9969E-5</c:v>
                </c:pt>
                <c:pt idx="97">
                  <c:v>1.9764E-5</c:v>
                </c:pt>
                <c:pt idx="98">
                  <c:v>1.9515E-5</c:v>
                </c:pt>
                <c:pt idx="99">
                  <c:v>1.9329E-5</c:v>
                </c:pt>
                <c:pt idx="100">
                  <c:v>1.9063E-5</c:v>
                </c:pt>
                <c:pt idx="101">
                  <c:v>1.8933E-5</c:v>
                </c:pt>
                <c:pt idx="102">
                  <c:v>1.8516E-5</c:v>
                </c:pt>
                <c:pt idx="103">
                  <c:v>1.8365E-5</c:v>
                </c:pt>
                <c:pt idx="104">
                  <c:v>1.81E-5</c:v>
                </c:pt>
                <c:pt idx="105">
                  <c:v>1.8028E-5</c:v>
                </c:pt>
                <c:pt idx="106">
                  <c:v>1.7809E-5</c:v>
                </c:pt>
                <c:pt idx="107">
                  <c:v>1.7605E-5</c:v>
                </c:pt>
                <c:pt idx="108">
                  <c:v>1.7455E-5</c:v>
                </c:pt>
                <c:pt idx="109">
                  <c:v>1.7269E-5</c:v>
                </c:pt>
                <c:pt idx="110">
                  <c:v>1.7061E-5</c:v>
                </c:pt>
                <c:pt idx="111">
                  <c:v>1.6908E-5</c:v>
                </c:pt>
                <c:pt idx="112">
                  <c:v>1.6665E-5</c:v>
                </c:pt>
                <c:pt idx="113">
                  <c:v>1.6531E-5</c:v>
                </c:pt>
                <c:pt idx="114">
                  <c:v>1.6408E-5</c:v>
                </c:pt>
                <c:pt idx="115">
                  <c:v>1.6228E-5</c:v>
                </c:pt>
                <c:pt idx="116">
                  <c:v>1.6175E-5</c:v>
                </c:pt>
                <c:pt idx="117">
                  <c:v>1.5946E-5</c:v>
                </c:pt>
                <c:pt idx="118">
                  <c:v>1.5853E-5</c:v>
                </c:pt>
                <c:pt idx="119">
                  <c:v>1.5542E-5</c:v>
                </c:pt>
                <c:pt idx="120">
                  <c:v>1.5621E-5</c:v>
                </c:pt>
                <c:pt idx="121">
                  <c:v>1.5505E-5</c:v>
                </c:pt>
                <c:pt idx="122">
                  <c:v>1.531E-5</c:v>
                </c:pt>
                <c:pt idx="123">
                  <c:v>1.5184E-5</c:v>
                </c:pt>
                <c:pt idx="124">
                  <c:v>1.5048E-5</c:v>
                </c:pt>
                <c:pt idx="125">
                  <c:v>1.497E-5</c:v>
                </c:pt>
                <c:pt idx="126">
                  <c:v>1.493E-5</c:v>
                </c:pt>
                <c:pt idx="127">
                  <c:v>1.477E-5</c:v>
                </c:pt>
                <c:pt idx="128">
                  <c:v>1.4654E-5</c:v>
                </c:pt>
                <c:pt idx="129">
                  <c:v>1.4555E-5</c:v>
                </c:pt>
                <c:pt idx="130">
                  <c:v>1.4379E-5</c:v>
                </c:pt>
                <c:pt idx="131">
                  <c:v>1.4332E-5</c:v>
                </c:pt>
                <c:pt idx="132">
                  <c:v>1.4271E-5</c:v>
                </c:pt>
                <c:pt idx="133">
                  <c:v>1.4253E-5</c:v>
                </c:pt>
                <c:pt idx="134">
                  <c:v>1.4078E-5</c:v>
                </c:pt>
                <c:pt idx="135">
                  <c:v>1.4031E-5</c:v>
                </c:pt>
                <c:pt idx="136">
                  <c:v>1.3916E-5</c:v>
                </c:pt>
                <c:pt idx="137">
                  <c:v>1.3863E-5</c:v>
                </c:pt>
                <c:pt idx="138">
                  <c:v>1.3778E-5</c:v>
                </c:pt>
                <c:pt idx="139">
                  <c:v>1.3706E-5</c:v>
                </c:pt>
                <c:pt idx="140">
                  <c:v>1.3596E-5</c:v>
                </c:pt>
                <c:pt idx="141">
                  <c:v>1.3524E-5</c:v>
                </c:pt>
                <c:pt idx="142">
                  <c:v>1.3421E-5</c:v>
                </c:pt>
                <c:pt idx="143">
                  <c:v>1.3366E-5</c:v>
                </c:pt>
                <c:pt idx="144">
                  <c:v>1.3259E-5</c:v>
                </c:pt>
                <c:pt idx="145">
                  <c:v>1.319E-5</c:v>
                </c:pt>
                <c:pt idx="146">
                  <c:v>1.3104E-5</c:v>
                </c:pt>
                <c:pt idx="147">
                  <c:v>1.3036E-5</c:v>
                </c:pt>
                <c:pt idx="148">
                  <c:v>1.2936E-5</c:v>
                </c:pt>
                <c:pt idx="149">
                  <c:v>1.2914E-5</c:v>
                </c:pt>
                <c:pt idx="150">
                  <c:v>1.282E-5</c:v>
                </c:pt>
                <c:pt idx="151">
                  <c:v>1.2644E-5</c:v>
                </c:pt>
                <c:pt idx="152">
                  <c:v>1.2617E-5</c:v>
                </c:pt>
                <c:pt idx="153">
                  <c:v>1.2579E-5</c:v>
                </c:pt>
                <c:pt idx="154">
                  <c:v>1.2449E-5</c:v>
                </c:pt>
                <c:pt idx="155">
                  <c:v>1.2424E-5</c:v>
                </c:pt>
                <c:pt idx="156">
                  <c:v>1.2349E-5</c:v>
                </c:pt>
                <c:pt idx="157">
                  <c:v>1.2288E-5</c:v>
                </c:pt>
                <c:pt idx="158">
                  <c:v>1.2156E-5</c:v>
                </c:pt>
                <c:pt idx="159">
                  <c:v>1.2114E-5</c:v>
                </c:pt>
                <c:pt idx="160">
                  <c:v>1.2084E-5</c:v>
                </c:pt>
                <c:pt idx="161">
                  <c:v>1.2024E-5</c:v>
                </c:pt>
                <c:pt idx="162">
                  <c:v>1.1986E-5</c:v>
                </c:pt>
                <c:pt idx="163">
                  <c:v>1.1873E-5</c:v>
                </c:pt>
                <c:pt idx="164">
                  <c:v>1.1867E-5</c:v>
                </c:pt>
                <c:pt idx="165">
                  <c:v>1.1786E-5</c:v>
                </c:pt>
                <c:pt idx="166">
                  <c:v>1.173E-5</c:v>
                </c:pt>
                <c:pt idx="167">
                  <c:v>1.1707E-5</c:v>
                </c:pt>
                <c:pt idx="168">
                  <c:v>1.1551E-5</c:v>
                </c:pt>
                <c:pt idx="169">
                  <c:v>1.1487E-5</c:v>
                </c:pt>
                <c:pt idx="170">
                  <c:v>1.1463E-5</c:v>
                </c:pt>
                <c:pt idx="171">
                  <c:v>1.139E-5</c:v>
                </c:pt>
                <c:pt idx="172">
                  <c:v>1.1401E-5</c:v>
                </c:pt>
                <c:pt idx="173">
                  <c:v>1.1304E-5</c:v>
                </c:pt>
                <c:pt idx="174">
                  <c:v>1.124E-5</c:v>
                </c:pt>
                <c:pt idx="175">
                  <c:v>1.1122E-5</c:v>
                </c:pt>
                <c:pt idx="176">
                  <c:v>1.1112E-5</c:v>
                </c:pt>
                <c:pt idx="177">
                  <c:v>1.1072E-5</c:v>
                </c:pt>
                <c:pt idx="178">
                  <c:v>1.0965E-5</c:v>
                </c:pt>
                <c:pt idx="179">
                  <c:v>1.0893E-5</c:v>
                </c:pt>
                <c:pt idx="180">
                  <c:v>1.0865E-5</c:v>
                </c:pt>
                <c:pt idx="181">
                  <c:v>1.0867E-5</c:v>
                </c:pt>
                <c:pt idx="182">
                  <c:v>1.0736E-5</c:v>
                </c:pt>
                <c:pt idx="183">
                  <c:v>1.0701E-5</c:v>
                </c:pt>
                <c:pt idx="184">
                  <c:v>1.0679E-5</c:v>
                </c:pt>
                <c:pt idx="185">
                  <c:v>1.0584E-5</c:v>
                </c:pt>
                <c:pt idx="186">
                  <c:v>1.0595E-5</c:v>
                </c:pt>
                <c:pt idx="187">
                  <c:v>1.0543E-5</c:v>
                </c:pt>
                <c:pt idx="188">
                  <c:v>1.0494E-5</c:v>
                </c:pt>
                <c:pt idx="189">
                  <c:v>1.0473E-5</c:v>
                </c:pt>
                <c:pt idx="190">
                  <c:v>1.0401E-5</c:v>
                </c:pt>
                <c:pt idx="191">
                  <c:v>1.0323E-5</c:v>
                </c:pt>
                <c:pt idx="192">
                  <c:v>1.0354E-5</c:v>
                </c:pt>
                <c:pt idx="193">
                  <c:v>1.0262E-5</c:v>
                </c:pt>
                <c:pt idx="194">
                  <c:v>1.024E-5</c:v>
                </c:pt>
                <c:pt idx="195">
                  <c:v>1.0172E-5</c:v>
                </c:pt>
                <c:pt idx="196">
                  <c:v>1.0136E-5</c:v>
                </c:pt>
                <c:pt idx="197">
                  <c:v>1.0052E-5</c:v>
                </c:pt>
                <c:pt idx="198">
                  <c:v>1.0026E-5</c:v>
                </c:pt>
                <c:pt idx="199">
                  <c:v>9.948E-6</c:v>
                </c:pt>
                <c:pt idx="200">
                  <c:v>9.8721E-6</c:v>
                </c:pt>
                <c:pt idx="201">
                  <c:v>9.8818E-6</c:v>
                </c:pt>
                <c:pt idx="202">
                  <c:v>9.7962E-6</c:v>
                </c:pt>
                <c:pt idx="203">
                  <c:v>9.816E-6</c:v>
                </c:pt>
                <c:pt idx="204">
                  <c:v>9.7781E-6</c:v>
                </c:pt>
                <c:pt idx="205">
                  <c:v>9.6821E-6</c:v>
                </c:pt>
                <c:pt idx="206">
                  <c:v>9.7213E-6</c:v>
                </c:pt>
                <c:pt idx="207">
                  <c:v>9.6214E-6</c:v>
                </c:pt>
                <c:pt idx="208">
                  <c:v>9.6166E-6</c:v>
                </c:pt>
                <c:pt idx="209">
                  <c:v>9.5962E-6</c:v>
                </c:pt>
                <c:pt idx="210">
                  <c:v>9.5433E-6</c:v>
                </c:pt>
                <c:pt idx="211">
                  <c:v>9.5403E-6</c:v>
                </c:pt>
                <c:pt idx="212">
                  <c:v>9.4738E-6</c:v>
                </c:pt>
                <c:pt idx="213">
                  <c:v>9.4348E-6</c:v>
                </c:pt>
                <c:pt idx="214">
                  <c:v>9.4277E-6</c:v>
                </c:pt>
                <c:pt idx="215">
                  <c:v>9.3796E-6</c:v>
                </c:pt>
                <c:pt idx="216">
                  <c:v>9.3473E-6</c:v>
                </c:pt>
                <c:pt idx="217">
                  <c:v>9.2467E-6</c:v>
                </c:pt>
                <c:pt idx="218">
                  <c:v>9.2273E-6</c:v>
                </c:pt>
                <c:pt idx="219">
                  <c:v>9.2168E-6</c:v>
                </c:pt>
                <c:pt idx="220">
                  <c:v>9.2122E-6</c:v>
                </c:pt>
                <c:pt idx="221">
                  <c:v>9.0753E-6</c:v>
                </c:pt>
                <c:pt idx="222">
                  <c:v>9.0781E-6</c:v>
                </c:pt>
                <c:pt idx="223">
                  <c:v>9.0233E-6</c:v>
                </c:pt>
                <c:pt idx="224">
                  <c:v>9.0188E-6</c:v>
                </c:pt>
                <c:pt idx="225">
                  <c:v>9.0204E-6</c:v>
                </c:pt>
                <c:pt idx="226">
                  <c:v>8.9795E-6</c:v>
                </c:pt>
                <c:pt idx="227">
                  <c:v>8.9363E-6</c:v>
                </c:pt>
                <c:pt idx="228">
                  <c:v>8.9672E-6</c:v>
                </c:pt>
                <c:pt idx="229">
                  <c:v>8.9275E-6</c:v>
                </c:pt>
                <c:pt idx="230">
                  <c:v>8.8198E-6</c:v>
                </c:pt>
                <c:pt idx="231">
                  <c:v>8.8369E-6</c:v>
                </c:pt>
                <c:pt idx="232">
                  <c:v>8.8107E-6</c:v>
                </c:pt>
                <c:pt idx="233">
                  <c:v>8.7719E-6</c:v>
                </c:pt>
                <c:pt idx="234">
                  <c:v>8.7327E-6</c:v>
                </c:pt>
                <c:pt idx="235">
                  <c:v>8.6775E-6</c:v>
                </c:pt>
                <c:pt idx="236">
                  <c:v>8.6864E-6</c:v>
                </c:pt>
                <c:pt idx="237">
                  <c:v>8.6838E-6</c:v>
                </c:pt>
                <c:pt idx="238">
                  <c:v>8.6599E-6</c:v>
                </c:pt>
                <c:pt idx="239">
                  <c:v>8.6389E-6</c:v>
                </c:pt>
                <c:pt idx="240">
                  <c:v>8.6183E-6</c:v>
                </c:pt>
                <c:pt idx="241">
                  <c:v>8.6046E-6</c:v>
                </c:pt>
                <c:pt idx="242">
                  <c:v>8.5804E-6</c:v>
                </c:pt>
                <c:pt idx="243">
                  <c:v>8.5152E-6</c:v>
                </c:pt>
                <c:pt idx="244">
                  <c:v>8.4959E-6</c:v>
                </c:pt>
                <c:pt idx="245">
                  <c:v>8.4631E-6</c:v>
                </c:pt>
                <c:pt idx="246">
                  <c:v>8.4502E-6</c:v>
                </c:pt>
                <c:pt idx="247">
                  <c:v>8.4432E-6</c:v>
                </c:pt>
                <c:pt idx="248">
                  <c:v>8.3204E-6</c:v>
                </c:pt>
                <c:pt idx="249">
                  <c:v>8.3363E-6</c:v>
                </c:pt>
                <c:pt idx="250">
                  <c:v>8.3292E-6</c:v>
                </c:pt>
                <c:pt idx="251">
                  <c:v>8.2993E-6</c:v>
                </c:pt>
                <c:pt idx="252">
                  <c:v>8.2844E-6</c:v>
                </c:pt>
                <c:pt idx="253">
                  <c:v>8.2518E-6</c:v>
                </c:pt>
                <c:pt idx="254">
                  <c:v>8.2078E-6</c:v>
                </c:pt>
                <c:pt idx="255">
                  <c:v>8.1532E-6</c:v>
                </c:pt>
                <c:pt idx="256">
                  <c:v>8.1537E-6</c:v>
                </c:pt>
                <c:pt idx="257">
                  <c:v>8.1778E-6</c:v>
                </c:pt>
                <c:pt idx="258">
                  <c:v>8.0785E-6</c:v>
                </c:pt>
                <c:pt idx="259">
                  <c:v>8.092E-6</c:v>
                </c:pt>
                <c:pt idx="260">
                  <c:v>8.0683E-6</c:v>
                </c:pt>
                <c:pt idx="261">
                  <c:v>8.0398E-6</c:v>
                </c:pt>
                <c:pt idx="262">
                  <c:v>7.9724E-6</c:v>
                </c:pt>
                <c:pt idx="263">
                  <c:v>7.9979E-6</c:v>
                </c:pt>
                <c:pt idx="264">
                  <c:v>7.9668E-6</c:v>
                </c:pt>
                <c:pt idx="265">
                  <c:v>7.9449E-6</c:v>
                </c:pt>
                <c:pt idx="266">
                  <c:v>7.8806E-6</c:v>
                </c:pt>
                <c:pt idx="267">
                  <c:v>7.8767E-6</c:v>
                </c:pt>
                <c:pt idx="268">
                  <c:v>7.8389E-6</c:v>
                </c:pt>
                <c:pt idx="269">
                  <c:v>7.8344E-6</c:v>
                </c:pt>
                <c:pt idx="270">
                  <c:v>7.818E-6</c:v>
                </c:pt>
                <c:pt idx="271">
                  <c:v>7.7485E-6</c:v>
                </c:pt>
                <c:pt idx="272">
                  <c:v>7.7282E-6</c:v>
                </c:pt>
                <c:pt idx="273">
                  <c:v>7.6676E-6</c:v>
                </c:pt>
                <c:pt idx="274">
                  <c:v>7.6892E-6</c:v>
                </c:pt>
                <c:pt idx="275">
                  <c:v>7.6675E-6</c:v>
                </c:pt>
                <c:pt idx="276">
                  <c:v>7.6303E-6</c:v>
                </c:pt>
                <c:pt idx="277">
                  <c:v>7.6435E-6</c:v>
                </c:pt>
                <c:pt idx="278">
                  <c:v>7.5905E-6</c:v>
                </c:pt>
                <c:pt idx="279">
                  <c:v>7.5869E-6</c:v>
                </c:pt>
                <c:pt idx="280">
                  <c:v>7.5581E-6</c:v>
                </c:pt>
                <c:pt idx="281">
                  <c:v>7.5142E-6</c:v>
                </c:pt>
                <c:pt idx="282">
                  <c:v>7.5004E-6</c:v>
                </c:pt>
                <c:pt idx="283">
                  <c:v>7.524E-6</c:v>
                </c:pt>
                <c:pt idx="284">
                  <c:v>7.426E-6</c:v>
                </c:pt>
                <c:pt idx="285">
                  <c:v>7.4125E-6</c:v>
                </c:pt>
                <c:pt idx="286">
                  <c:v>7.376E-6</c:v>
                </c:pt>
                <c:pt idx="287">
                  <c:v>7.352E-6</c:v>
                </c:pt>
                <c:pt idx="288">
                  <c:v>7.3731E-6</c:v>
                </c:pt>
                <c:pt idx="289">
                  <c:v>7.2816E-6</c:v>
                </c:pt>
                <c:pt idx="290">
                  <c:v>7.2799E-6</c:v>
                </c:pt>
                <c:pt idx="291">
                  <c:v>7.257E-6</c:v>
                </c:pt>
                <c:pt idx="292">
                  <c:v>7.2797E-6</c:v>
                </c:pt>
                <c:pt idx="293">
                  <c:v>7.1043E-6</c:v>
                </c:pt>
                <c:pt idx="294">
                  <c:v>7.1564E-6</c:v>
                </c:pt>
                <c:pt idx="295">
                  <c:v>7.1237E-6</c:v>
                </c:pt>
                <c:pt idx="296">
                  <c:v>7.1432E-6</c:v>
                </c:pt>
                <c:pt idx="297">
                  <c:v>7.1132E-6</c:v>
                </c:pt>
                <c:pt idx="298">
                  <c:v>7.0896E-6</c:v>
                </c:pt>
                <c:pt idx="299">
                  <c:v>7.0458E-6</c:v>
                </c:pt>
                <c:pt idx="300">
                  <c:v>7.0687E-6</c:v>
                </c:pt>
                <c:pt idx="301">
                  <c:v>7.0634E-6</c:v>
                </c:pt>
                <c:pt idx="302">
                  <c:v>7.0465E-6</c:v>
                </c:pt>
                <c:pt idx="303">
                  <c:v>7.0067E-6</c:v>
                </c:pt>
                <c:pt idx="304">
                  <c:v>6.9895E-6</c:v>
                </c:pt>
                <c:pt idx="305">
                  <c:v>6.9746E-6</c:v>
                </c:pt>
                <c:pt idx="306">
                  <c:v>6.9195E-6</c:v>
                </c:pt>
                <c:pt idx="307">
                  <c:v>6.9911E-6</c:v>
                </c:pt>
                <c:pt idx="308">
                  <c:v>6.9491E-6</c:v>
                </c:pt>
                <c:pt idx="309">
                  <c:v>6.9195E-6</c:v>
                </c:pt>
                <c:pt idx="310">
                  <c:v>6.8882E-6</c:v>
                </c:pt>
                <c:pt idx="311">
                  <c:v>6.9153E-6</c:v>
                </c:pt>
                <c:pt idx="312">
                  <c:v>6.8392E-6</c:v>
                </c:pt>
                <c:pt idx="313">
                  <c:v>6.82E-6</c:v>
                </c:pt>
                <c:pt idx="314">
                  <c:v>6.7914E-6</c:v>
                </c:pt>
                <c:pt idx="315">
                  <c:v>6.7899E-6</c:v>
                </c:pt>
                <c:pt idx="316">
                  <c:v>6.7964E-6</c:v>
                </c:pt>
                <c:pt idx="317">
                  <c:v>6.7729E-6</c:v>
                </c:pt>
                <c:pt idx="318">
                  <c:v>6.741E-6</c:v>
                </c:pt>
                <c:pt idx="319">
                  <c:v>6.73E-6</c:v>
                </c:pt>
                <c:pt idx="320">
                  <c:v>6.6653E-6</c:v>
                </c:pt>
                <c:pt idx="321">
                  <c:v>6.6767E-6</c:v>
                </c:pt>
                <c:pt idx="322">
                  <c:v>6.6443E-6</c:v>
                </c:pt>
                <c:pt idx="323">
                  <c:v>6.5806E-6</c:v>
                </c:pt>
                <c:pt idx="324">
                  <c:v>6.5829E-6</c:v>
                </c:pt>
                <c:pt idx="325">
                  <c:v>6.5662E-6</c:v>
                </c:pt>
                <c:pt idx="326">
                  <c:v>6.4854E-6</c:v>
                </c:pt>
                <c:pt idx="327">
                  <c:v>6.5136E-6</c:v>
                </c:pt>
                <c:pt idx="328">
                  <c:v>6.5161E-6</c:v>
                </c:pt>
                <c:pt idx="329">
                  <c:v>6.4852E-6</c:v>
                </c:pt>
                <c:pt idx="330">
                  <c:v>6.4485E-6</c:v>
                </c:pt>
                <c:pt idx="331">
                  <c:v>6.4704E-6</c:v>
                </c:pt>
                <c:pt idx="332">
                  <c:v>6.4585E-6</c:v>
                </c:pt>
                <c:pt idx="333">
                  <c:v>6.4431E-6</c:v>
                </c:pt>
                <c:pt idx="334">
                  <c:v>6.4203E-6</c:v>
                </c:pt>
                <c:pt idx="335">
                  <c:v>6.3872E-6</c:v>
                </c:pt>
                <c:pt idx="336">
                  <c:v>6.347E-6</c:v>
                </c:pt>
                <c:pt idx="337">
                  <c:v>6.3293E-6</c:v>
                </c:pt>
                <c:pt idx="338">
                  <c:v>6.3311E-6</c:v>
                </c:pt>
                <c:pt idx="339">
                  <c:v>6.3219E-6</c:v>
                </c:pt>
                <c:pt idx="340">
                  <c:v>6.2677E-6</c:v>
                </c:pt>
                <c:pt idx="341">
                  <c:v>6.2399E-6</c:v>
                </c:pt>
                <c:pt idx="342">
                  <c:v>6.1688E-6</c:v>
                </c:pt>
                <c:pt idx="343">
                  <c:v>6.1653E-6</c:v>
                </c:pt>
                <c:pt idx="344">
                  <c:v>6.1819E-6</c:v>
                </c:pt>
                <c:pt idx="345">
                  <c:v>6.1887E-6</c:v>
                </c:pt>
                <c:pt idx="346">
                  <c:v>6.1317E-6</c:v>
                </c:pt>
                <c:pt idx="347">
                  <c:v>6.1138E-6</c:v>
                </c:pt>
                <c:pt idx="348">
                  <c:v>6.1532E-6</c:v>
                </c:pt>
                <c:pt idx="349">
                  <c:v>6.0703E-6</c:v>
                </c:pt>
                <c:pt idx="350">
                  <c:v>6.0644E-6</c:v>
                </c:pt>
                <c:pt idx="351">
                  <c:v>6.0528E-6</c:v>
                </c:pt>
                <c:pt idx="352">
                  <c:v>5.9766E-6</c:v>
                </c:pt>
                <c:pt idx="353">
                  <c:v>5.9858E-6</c:v>
                </c:pt>
                <c:pt idx="354">
                  <c:v>6.0391E-6</c:v>
                </c:pt>
                <c:pt idx="355">
                  <c:v>5.9866E-6</c:v>
                </c:pt>
                <c:pt idx="356">
                  <c:v>5.954E-6</c:v>
                </c:pt>
                <c:pt idx="357">
                  <c:v>6.0147E-6</c:v>
                </c:pt>
                <c:pt idx="358">
                  <c:v>5.9611E-6</c:v>
                </c:pt>
                <c:pt idx="359">
                  <c:v>5.9401E-6</c:v>
                </c:pt>
                <c:pt idx="360">
                  <c:v>5.9115E-6</c:v>
                </c:pt>
                <c:pt idx="361">
                  <c:v>5.9376E-6</c:v>
                </c:pt>
                <c:pt idx="362">
                  <c:v>5.8947E-6</c:v>
                </c:pt>
                <c:pt idx="363">
                  <c:v>5.8591E-6</c:v>
                </c:pt>
                <c:pt idx="364">
                  <c:v>5.8378E-6</c:v>
                </c:pt>
                <c:pt idx="365">
                  <c:v>5.7999E-6</c:v>
                </c:pt>
                <c:pt idx="366">
                  <c:v>5.8346E-6</c:v>
                </c:pt>
                <c:pt idx="367">
                  <c:v>5.8323E-6</c:v>
                </c:pt>
                <c:pt idx="368">
                  <c:v>5.8049E-6</c:v>
                </c:pt>
                <c:pt idx="369">
                  <c:v>5.7672E-6</c:v>
                </c:pt>
                <c:pt idx="370">
                  <c:v>5.7683E-6</c:v>
                </c:pt>
                <c:pt idx="371">
                  <c:v>5.7428E-6</c:v>
                </c:pt>
                <c:pt idx="372">
                  <c:v>5.7404E-6</c:v>
                </c:pt>
                <c:pt idx="373">
                  <c:v>5.721E-6</c:v>
                </c:pt>
                <c:pt idx="374">
                  <c:v>5.695E-6</c:v>
                </c:pt>
                <c:pt idx="375">
                  <c:v>5.7025E-6</c:v>
                </c:pt>
                <c:pt idx="376">
                  <c:v>5.7173E-6</c:v>
                </c:pt>
                <c:pt idx="377">
                  <c:v>5.6985E-6</c:v>
                </c:pt>
                <c:pt idx="378">
                  <c:v>5.6175E-6</c:v>
                </c:pt>
                <c:pt idx="379">
                  <c:v>5.6649E-6</c:v>
                </c:pt>
                <c:pt idx="380">
                  <c:v>5.5944E-6</c:v>
                </c:pt>
                <c:pt idx="381">
                  <c:v>5.5784E-6</c:v>
                </c:pt>
                <c:pt idx="382">
                  <c:v>5.6046E-6</c:v>
                </c:pt>
                <c:pt idx="383">
                  <c:v>5.5576E-6</c:v>
                </c:pt>
                <c:pt idx="384">
                  <c:v>5.538E-6</c:v>
                </c:pt>
                <c:pt idx="385">
                  <c:v>5.5166E-6</c:v>
                </c:pt>
                <c:pt idx="386">
                  <c:v>5.5078E-6</c:v>
                </c:pt>
                <c:pt idx="387">
                  <c:v>5.4448E-6</c:v>
                </c:pt>
                <c:pt idx="388">
                  <c:v>5.4341E-6</c:v>
                </c:pt>
                <c:pt idx="389">
                  <c:v>5.5064E-6</c:v>
                </c:pt>
                <c:pt idx="390">
                  <c:v>5.4339E-6</c:v>
                </c:pt>
                <c:pt idx="391">
                  <c:v>5.4585E-6</c:v>
                </c:pt>
                <c:pt idx="392">
                  <c:v>5.4242E-6</c:v>
                </c:pt>
                <c:pt idx="393">
                  <c:v>5.4011E-6</c:v>
                </c:pt>
                <c:pt idx="394">
                  <c:v>5.4039E-6</c:v>
                </c:pt>
                <c:pt idx="395">
                  <c:v>5.4034E-6</c:v>
                </c:pt>
                <c:pt idx="396">
                  <c:v>5.3253E-6</c:v>
                </c:pt>
                <c:pt idx="397">
                  <c:v>5.3402E-6</c:v>
                </c:pt>
                <c:pt idx="398">
                  <c:v>5.3352E-6</c:v>
                </c:pt>
                <c:pt idx="399">
                  <c:v>5.255E-6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315272"/>
        <c:axId val="2112151656"/>
      </c:scatterChart>
      <c:valAx>
        <c:axId val="2112315272"/>
        <c:scaling>
          <c:orientation val="minMax"/>
          <c:max val="500000.0"/>
        </c:scaling>
        <c:delete val="0"/>
        <c:axPos val="b"/>
        <c:numFmt formatCode="General" sourceLinked="1"/>
        <c:majorTickMark val="out"/>
        <c:minorTickMark val="none"/>
        <c:tickLblPos val="nextTo"/>
        <c:crossAx val="2112151656"/>
        <c:crosses val="autoZero"/>
        <c:crossBetween val="midCat"/>
      </c:valAx>
      <c:valAx>
        <c:axId val="2112151656"/>
        <c:scaling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crossAx val="2112315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channels.txt!$C$1</c:f>
              <c:strCache>
                <c:ptCount val="1"/>
                <c:pt idx="0">
                  <c:v>H2O (18.2)</c:v>
                </c:pt>
              </c:strCache>
            </c:strRef>
          </c:tx>
          <c:spPr>
            <a:ln w="47625">
              <a:noFill/>
            </a:ln>
          </c:spPr>
          <c:xVal>
            <c:numRef>
              <c:f>channels.txt!$A$2:$A$401</c:f>
              <c:numCache>
                <c:formatCode>General</c:formatCode>
                <c:ptCount val="400"/>
                <c:pt idx="0">
                  <c:v>0.0</c:v>
                </c:pt>
                <c:pt idx="1">
                  <c:v>1246.0</c:v>
                </c:pt>
                <c:pt idx="2">
                  <c:v>2491.0</c:v>
                </c:pt>
                <c:pt idx="3">
                  <c:v>3737.0</c:v>
                </c:pt>
                <c:pt idx="4">
                  <c:v>4983.0</c:v>
                </c:pt>
                <c:pt idx="5">
                  <c:v>6228.0</c:v>
                </c:pt>
                <c:pt idx="6">
                  <c:v>7474.0</c:v>
                </c:pt>
                <c:pt idx="7">
                  <c:v>8719.0</c:v>
                </c:pt>
                <c:pt idx="8">
                  <c:v>9965.0</c:v>
                </c:pt>
                <c:pt idx="9">
                  <c:v>11210.0</c:v>
                </c:pt>
                <c:pt idx="10">
                  <c:v>12456.0</c:v>
                </c:pt>
                <c:pt idx="11">
                  <c:v>13701.0</c:v>
                </c:pt>
                <c:pt idx="12">
                  <c:v>14947.0</c:v>
                </c:pt>
                <c:pt idx="13">
                  <c:v>16192.0</c:v>
                </c:pt>
                <c:pt idx="14">
                  <c:v>17438.0</c:v>
                </c:pt>
                <c:pt idx="15">
                  <c:v>18684.0</c:v>
                </c:pt>
                <c:pt idx="16">
                  <c:v>19929.0</c:v>
                </c:pt>
                <c:pt idx="17">
                  <c:v>21175.0</c:v>
                </c:pt>
                <c:pt idx="18">
                  <c:v>22420.0</c:v>
                </c:pt>
                <c:pt idx="19">
                  <c:v>23666.0</c:v>
                </c:pt>
                <c:pt idx="20">
                  <c:v>24912.0</c:v>
                </c:pt>
                <c:pt idx="21">
                  <c:v>26157.0</c:v>
                </c:pt>
                <c:pt idx="22">
                  <c:v>27402.0</c:v>
                </c:pt>
                <c:pt idx="23">
                  <c:v>28648.0</c:v>
                </c:pt>
                <c:pt idx="24">
                  <c:v>29893.0</c:v>
                </c:pt>
                <c:pt idx="25">
                  <c:v>31139.0</c:v>
                </c:pt>
                <c:pt idx="26">
                  <c:v>32385.0</c:v>
                </c:pt>
                <c:pt idx="27">
                  <c:v>33630.0</c:v>
                </c:pt>
                <c:pt idx="28">
                  <c:v>34876.0</c:v>
                </c:pt>
                <c:pt idx="29">
                  <c:v>36121.0</c:v>
                </c:pt>
                <c:pt idx="30">
                  <c:v>37367.0</c:v>
                </c:pt>
                <c:pt idx="31">
                  <c:v>38613.0</c:v>
                </c:pt>
                <c:pt idx="32">
                  <c:v>39858.0</c:v>
                </c:pt>
                <c:pt idx="33">
                  <c:v>41103.0</c:v>
                </c:pt>
                <c:pt idx="34">
                  <c:v>42349.0</c:v>
                </c:pt>
                <c:pt idx="35">
                  <c:v>43595.0</c:v>
                </c:pt>
                <c:pt idx="36">
                  <c:v>44840.0</c:v>
                </c:pt>
                <c:pt idx="37">
                  <c:v>46086.0</c:v>
                </c:pt>
                <c:pt idx="38">
                  <c:v>47331.0</c:v>
                </c:pt>
                <c:pt idx="39">
                  <c:v>48577.0</c:v>
                </c:pt>
                <c:pt idx="40">
                  <c:v>49823.0</c:v>
                </c:pt>
                <c:pt idx="41">
                  <c:v>51069.0</c:v>
                </c:pt>
                <c:pt idx="42">
                  <c:v>52314.0</c:v>
                </c:pt>
                <c:pt idx="43">
                  <c:v>53560.0</c:v>
                </c:pt>
                <c:pt idx="44">
                  <c:v>54806.0</c:v>
                </c:pt>
                <c:pt idx="45">
                  <c:v>56052.0</c:v>
                </c:pt>
                <c:pt idx="46">
                  <c:v>57297.0</c:v>
                </c:pt>
                <c:pt idx="47">
                  <c:v>58543.0</c:v>
                </c:pt>
                <c:pt idx="48">
                  <c:v>59788.0</c:v>
                </c:pt>
                <c:pt idx="49">
                  <c:v>61034.0</c:v>
                </c:pt>
                <c:pt idx="50">
                  <c:v>62280.0</c:v>
                </c:pt>
                <c:pt idx="51">
                  <c:v>63525.0</c:v>
                </c:pt>
                <c:pt idx="52">
                  <c:v>64771.0</c:v>
                </c:pt>
                <c:pt idx="53">
                  <c:v>66017.0</c:v>
                </c:pt>
                <c:pt idx="54">
                  <c:v>67264.0</c:v>
                </c:pt>
                <c:pt idx="55">
                  <c:v>68509.0</c:v>
                </c:pt>
                <c:pt idx="56">
                  <c:v>69754.0</c:v>
                </c:pt>
                <c:pt idx="57">
                  <c:v>71000.0</c:v>
                </c:pt>
                <c:pt idx="58">
                  <c:v>72246.0</c:v>
                </c:pt>
                <c:pt idx="59">
                  <c:v>73492.0</c:v>
                </c:pt>
                <c:pt idx="60">
                  <c:v>74737.0</c:v>
                </c:pt>
                <c:pt idx="61">
                  <c:v>75983.0</c:v>
                </c:pt>
                <c:pt idx="62">
                  <c:v>77229.0</c:v>
                </c:pt>
                <c:pt idx="63">
                  <c:v>78475.0</c:v>
                </c:pt>
                <c:pt idx="64">
                  <c:v>79721.0</c:v>
                </c:pt>
                <c:pt idx="65">
                  <c:v>80966.0</c:v>
                </c:pt>
                <c:pt idx="66">
                  <c:v>82212.0</c:v>
                </c:pt>
                <c:pt idx="67">
                  <c:v>83457.0</c:v>
                </c:pt>
                <c:pt idx="68">
                  <c:v>84703.0</c:v>
                </c:pt>
                <c:pt idx="69">
                  <c:v>85949.0</c:v>
                </c:pt>
                <c:pt idx="70">
                  <c:v>87194.0</c:v>
                </c:pt>
                <c:pt idx="71">
                  <c:v>88440.0</c:v>
                </c:pt>
                <c:pt idx="72">
                  <c:v>89685.0</c:v>
                </c:pt>
                <c:pt idx="73">
                  <c:v>90932.0</c:v>
                </c:pt>
                <c:pt idx="74">
                  <c:v>92177.0</c:v>
                </c:pt>
                <c:pt idx="75">
                  <c:v>93423.0</c:v>
                </c:pt>
                <c:pt idx="76">
                  <c:v>94669.0</c:v>
                </c:pt>
                <c:pt idx="77">
                  <c:v>95915.0</c:v>
                </c:pt>
                <c:pt idx="78">
                  <c:v>97161.0</c:v>
                </c:pt>
                <c:pt idx="79">
                  <c:v>98406.0</c:v>
                </c:pt>
                <c:pt idx="80">
                  <c:v>99652.0</c:v>
                </c:pt>
                <c:pt idx="81">
                  <c:v>100897.0</c:v>
                </c:pt>
                <c:pt idx="82">
                  <c:v>102143.0</c:v>
                </c:pt>
                <c:pt idx="83">
                  <c:v>103389.0</c:v>
                </c:pt>
                <c:pt idx="84">
                  <c:v>104634.0</c:v>
                </c:pt>
                <c:pt idx="85">
                  <c:v>105880.0</c:v>
                </c:pt>
                <c:pt idx="86">
                  <c:v>107126.0</c:v>
                </c:pt>
                <c:pt idx="87">
                  <c:v>108372.0</c:v>
                </c:pt>
                <c:pt idx="88">
                  <c:v>109618.0</c:v>
                </c:pt>
                <c:pt idx="89">
                  <c:v>110864.0</c:v>
                </c:pt>
                <c:pt idx="90">
                  <c:v>112109.0</c:v>
                </c:pt>
                <c:pt idx="91">
                  <c:v>113355.0</c:v>
                </c:pt>
                <c:pt idx="92">
                  <c:v>114601.0</c:v>
                </c:pt>
                <c:pt idx="93">
                  <c:v>115846.0</c:v>
                </c:pt>
                <c:pt idx="94">
                  <c:v>117092.0</c:v>
                </c:pt>
                <c:pt idx="95">
                  <c:v>118338.0</c:v>
                </c:pt>
                <c:pt idx="96">
                  <c:v>119585.0</c:v>
                </c:pt>
                <c:pt idx="97">
                  <c:v>120830.0</c:v>
                </c:pt>
                <c:pt idx="98">
                  <c:v>122075.0</c:v>
                </c:pt>
                <c:pt idx="99">
                  <c:v>123321.0</c:v>
                </c:pt>
                <c:pt idx="100">
                  <c:v>124567.0</c:v>
                </c:pt>
                <c:pt idx="101">
                  <c:v>125813.0</c:v>
                </c:pt>
                <c:pt idx="102">
                  <c:v>127059.0</c:v>
                </c:pt>
                <c:pt idx="103">
                  <c:v>128304.0</c:v>
                </c:pt>
                <c:pt idx="104">
                  <c:v>129550.0</c:v>
                </c:pt>
                <c:pt idx="105">
                  <c:v>130796.0</c:v>
                </c:pt>
                <c:pt idx="106">
                  <c:v>132042.0</c:v>
                </c:pt>
                <c:pt idx="107">
                  <c:v>133288.0</c:v>
                </c:pt>
                <c:pt idx="108">
                  <c:v>134533.0</c:v>
                </c:pt>
                <c:pt idx="109">
                  <c:v>135779.0</c:v>
                </c:pt>
                <c:pt idx="110">
                  <c:v>137025.0</c:v>
                </c:pt>
                <c:pt idx="111">
                  <c:v>138270.0</c:v>
                </c:pt>
                <c:pt idx="112">
                  <c:v>139516.0</c:v>
                </c:pt>
                <c:pt idx="113">
                  <c:v>140762.0</c:v>
                </c:pt>
                <c:pt idx="114">
                  <c:v>142008.0</c:v>
                </c:pt>
                <c:pt idx="115">
                  <c:v>143253.0</c:v>
                </c:pt>
                <c:pt idx="116">
                  <c:v>144499.0</c:v>
                </c:pt>
                <c:pt idx="117">
                  <c:v>145745.0</c:v>
                </c:pt>
                <c:pt idx="118">
                  <c:v>146990.0</c:v>
                </c:pt>
                <c:pt idx="119">
                  <c:v>148236.0</c:v>
                </c:pt>
                <c:pt idx="120">
                  <c:v>149483.0</c:v>
                </c:pt>
                <c:pt idx="121">
                  <c:v>150729.0</c:v>
                </c:pt>
                <c:pt idx="122">
                  <c:v>151974.0</c:v>
                </c:pt>
                <c:pt idx="123">
                  <c:v>153220.0</c:v>
                </c:pt>
                <c:pt idx="124">
                  <c:v>154467.0</c:v>
                </c:pt>
                <c:pt idx="125">
                  <c:v>155712.0</c:v>
                </c:pt>
                <c:pt idx="126">
                  <c:v>156958.0</c:v>
                </c:pt>
                <c:pt idx="127">
                  <c:v>158203.0</c:v>
                </c:pt>
                <c:pt idx="128">
                  <c:v>159449.0</c:v>
                </c:pt>
                <c:pt idx="129">
                  <c:v>160695.0</c:v>
                </c:pt>
                <c:pt idx="130">
                  <c:v>161940.0</c:v>
                </c:pt>
                <c:pt idx="131">
                  <c:v>163186.0</c:v>
                </c:pt>
                <c:pt idx="132">
                  <c:v>164431.0</c:v>
                </c:pt>
                <c:pt idx="133">
                  <c:v>165677.0</c:v>
                </c:pt>
                <c:pt idx="134">
                  <c:v>166923.0</c:v>
                </c:pt>
                <c:pt idx="135">
                  <c:v>168169.0</c:v>
                </c:pt>
                <c:pt idx="136">
                  <c:v>169415.0</c:v>
                </c:pt>
                <c:pt idx="137">
                  <c:v>170661.0</c:v>
                </c:pt>
                <c:pt idx="138">
                  <c:v>171907.0</c:v>
                </c:pt>
                <c:pt idx="139">
                  <c:v>173152.0</c:v>
                </c:pt>
                <c:pt idx="140">
                  <c:v>174398.0</c:v>
                </c:pt>
                <c:pt idx="141">
                  <c:v>175644.0</c:v>
                </c:pt>
                <c:pt idx="142">
                  <c:v>176889.0</c:v>
                </c:pt>
                <c:pt idx="143">
                  <c:v>178135.0</c:v>
                </c:pt>
                <c:pt idx="144">
                  <c:v>179381.0</c:v>
                </c:pt>
                <c:pt idx="145">
                  <c:v>180627.0</c:v>
                </c:pt>
                <c:pt idx="146">
                  <c:v>181872.0</c:v>
                </c:pt>
                <c:pt idx="147">
                  <c:v>183118.0</c:v>
                </c:pt>
                <c:pt idx="148">
                  <c:v>184364.0</c:v>
                </c:pt>
                <c:pt idx="149">
                  <c:v>185610.0</c:v>
                </c:pt>
                <c:pt idx="150">
                  <c:v>186856.0</c:v>
                </c:pt>
                <c:pt idx="151">
                  <c:v>188101.0</c:v>
                </c:pt>
                <c:pt idx="152">
                  <c:v>189346.0</c:v>
                </c:pt>
                <c:pt idx="153">
                  <c:v>190593.0</c:v>
                </c:pt>
                <c:pt idx="154">
                  <c:v>191838.0</c:v>
                </c:pt>
                <c:pt idx="155">
                  <c:v>193084.0</c:v>
                </c:pt>
                <c:pt idx="156">
                  <c:v>194330.0</c:v>
                </c:pt>
                <c:pt idx="157">
                  <c:v>195576.0</c:v>
                </c:pt>
                <c:pt idx="158">
                  <c:v>196822.0</c:v>
                </c:pt>
                <c:pt idx="159">
                  <c:v>198068.0</c:v>
                </c:pt>
                <c:pt idx="160">
                  <c:v>199313.0</c:v>
                </c:pt>
                <c:pt idx="161">
                  <c:v>200560.0</c:v>
                </c:pt>
                <c:pt idx="162">
                  <c:v>201806.0</c:v>
                </c:pt>
                <c:pt idx="163">
                  <c:v>203052.0</c:v>
                </c:pt>
                <c:pt idx="164">
                  <c:v>204298.0</c:v>
                </c:pt>
                <c:pt idx="165">
                  <c:v>205543.0</c:v>
                </c:pt>
                <c:pt idx="166">
                  <c:v>206789.0</c:v>
                </c:pt>
                <c:pt idx="167">
                  <c:v>208035.0</c:v>
                </c:pt>
                <c:pt idx="168">
                  <c:v>209281.0</c:v>
                </c:pt>
                <c:pt idx="169">
                  <c:v>210527.0</c:v>
                </c:pt>
                <c:pt idx="170">
                  <c:v>211772.0</c:v>
                </c:pt>
                <c:pt idx="171">
                  <c:v>213018.0</c:v>
                </c:pt>
                <c:pt idx="172">
                  <c:v>214265.0</c:v>
                </c:pt>
                <c:pt idx="173">
                  <c:v>215511.0</c:v>
                </c:pt>
                <c:pt idx="174">
                  <c:v>216758.0</c:v>
                </c:pt>
                <c:pt idx="175">
                  <c:v>218004.0</c:v>
                </c:pt>
                <c:pt idx="176">
                  <c:v>219250.0</c:v>
                </c:pt>
                <c:pt idx="177">
                  <c:v>220495.0</c:v>
                </c:pt>
                <c:pt idx="178">
                  <c:v>221740.0</c:v>
                </c:pt>
                <c:pt idx="179">
                  <c:v>222985.0</c:v>
                </c:pt>
                <c:pt idx="180">
                  <c:v>224232.0</c:v>
                </c:pt>
                <c:pt idx="181">
                  <c:v>225478.0</c:v>
                </c:pt>
                <c:pt idx="182">
                  <c:v>226724.0</c:v>
                </c:pt>
                <c:pt idx="183">
                  <c:v>227970.0</c:v>
                </c:pt>
                <c:pt idx="184">
                  <c:v>229216.0</c:v>
                </c:pt>
                <c:pt idx="185">
                  <c:v>230463.0</c:v>
                </c:pt>
                <c:pt idx="186">
                  <c:v>231708.0</c:v>
                </c:pt>
                <c:pt idx="187">
                  <c:v>232954.0</c:v>
                </c:pt>
                <c:pt idx="188">
                  <c:v>234200.0</c:v>
                </c:pt>
                <c:pt idx="189">
                  <c:v>235445.0</c:v>
                </c:pt>
                <c:pt idx="190">
                  <c:v>236691.0</c:v>
                </c:pt>
                <c:pt idx="191">
                  <c:v>237937.0</c:v>
                </c:pt>
                <c:pt idx="192">
                  <c:v>239182.0</c:v>
                </c:pt>
                <c:pt idx="193">
                  <c:v>240428.0</c:v>
                </c:pt>
                <c:pt idx="194">
                  <c:v>241674.0</c:v>
                </c:pt>
                <c:pt idx="195">
                  <c:v>242920.0</c:v>
                </c:pt>
                <c:pt idx="196">
                  <c:v>244166.0</c:v>
                </c:pt>
                <c:pt idx="197">
                  <c:v>245412.0</c:v>
                </c:pt>
                <c:pt idx="198">
                  <c:v>246658.0</c:v>
                </c:pt>
                <c:pt idx="199">
                  <c:v>247904.0</c:v>
                </c:pt>
                <c:pt idx="200">
                  <c:v>249150.0</c:v>
                </c:pt>
                <c:pt idx="201">
                  <c:v>250396.0</c:v>
                </c:pt>
                <c:pt idx="202">
                  <c:v>251641.0</c:v>
                </c:pt>
                <c:pt idx="203">
                  <c:v>252887.0</c:v>
                </c:pt>
                <c:pt idx="204">
                  <c:v>254133.0</c:v>
                </c:pt>
                <c:pt idx="205">
                  <c:v>255379.0</c:v>
                </c:pt>
                <c:pt idx="206">
                  <c:v>256625.0</c:v>
                </c:pt>
                <c:pt idx="207">
                  <c:v>257870.0</c:v>
                </c:pt>
                <c:pt idx="208">
                  <c:v>259118.0</c:v>
                </c:pt>
                <c:pt idx="209">
                  <c:v>260363.0</c:v>
                </c:pt>
                <c:pt idx="210">
                  <c:v>261609.0</c:v>
                </c:pt>
                <c:pt idx="211">
                  <c:v>262855.0</c:v>
                </c:pt>
                <c:pt idx="212">
                  <c:v>264101.0</c:v>
                </c:pt>
                <c:pt idx="213">
                  <c:v>265346.0</c:v>
                </c:pt>
                <c:pt idx="214">
                  <c:v>266593.0</c:v>
                </c:pt>
                <c:pt idx="215">
                  <c:v>267839.0</c:v>
                </c:pt>
                <c:pt idx="216">
                  <c:v>269084.0</c:v>
                </c:pt>
                <c:pt idx="217">
                  <c:v>270330.0</c:v>
                </c:pt>
                <c:pt idx="218">
                  <c:v>271576.0</c:v>
                </c:pt>
                <c:pt idx="219">
                  <c:v>272822.0</c:v>
                </c:pt>
                <c:pt idx="220">
                  <c:v>274069.0</c:v>
                </c:pt>
                <c:pt idx="221">
                  <c:v>275315.0</c:v>
                </c:pt>
                <c:pt idx="222">
                  <c:v>276561.0</c:v>
                </c:pt>
                <c:pt idx="223">
                  <c:v>277807.0</c:v>
                </c:pt>
                <c:pt idx="224">
                  <c:v>279053.0</c:v>
                </c:pt>
                <c:pt idx="225">
                  <c:v>280299.0</c:v>
                </c:pt>
                <c:pt idx="226">
                  <c:v>281545.0</c:v>
                </c:pt>
                <c:pt idx="227">
                  <c:v>282791.0</c:v>
                </c:pt>
                <c:pt idx="228">
                  <c:v>284037.0</c:v>
                </c:pt>
                <c:pt idx="229">
                  <c:v>285282.0</c:v>
                </c:pt>
                <c:pt idx="230">
                  <c:v>286528.0</c:v>
                </c:pt>
                <c:pt idx="231">
                  <c:v>287774.0</c:v>
                </c:pt>
                <c:pt idx="232">
                  <c:v>289020.0</c:v>
                </c:pt>
                <c:pt idx="233">
                  <c:v>290265.0</c:v>
                </c:pt>
                <c:pt idx="234">
                  <c:v>291511.0</c:v>
                </c:pt>
                <c:pt idx="235">
                  <c:v>292757.0</c:v>
                </c:pt>
                <c:pt idx="236">
                  <c:v>294003.0</c:v>
                </c:pt>
                <c:pt idx="237">
                  <c:v>295249.0</c:v>
                </c:pt>
                <c:pt idx="238">
                  <c:v>296495.0</c:v>
                </c:pt>
                <c:pt idx="239">
                  <c:v>297742.0</c:v>
                </c:pt>
                <c:pt idx="240">
                  <c:v>298988.0</c:v>
                </c:pt>
                <c:pt idx="241">
                  <c:v>300234.0</c:v>
                </c:pt>
                <c:pt idx="242">
                  <c:v>301480.0</c:v>
                </c:pt>
                <c:pt idx="243">
                  <c:v>302725.0</c:v>
                </c:pt>
                <c:pt idx="244">
                  <c:v>303972.0</c:v>
                </c:pt>
                <c:pt idx="245">
                  <c:v>305217.0</c:v>
                </c:pt>
                <c:pt idx="246">
                  <c:v>306463.0</c:v>
                </c:pt>
                <c:pt idx="247">
                  <c:v>307709.0</c:v>
                </c:pt>
                <c:pt idx="248">
                  <c:v>308954.0</c:v>
                </c:pt>
                <c:pt idx="249">
                  <c:v>310200.0</c:v>
                </c:pt>
                <c:pt idx="250">
                  <c:v>311446.0</c:v>
                </c:pt>
                <c:pt idx="251">
                  <c:v>312692.0</c:v>
                </c:pt>
                <c:pt idx="252">
                  <c:v>313939.0</c:v>
                </c:pt>
                <c:pt idx="253">
                  <c:v>315185.0</c:v>
                </c:pt>
                <c:pt idx="254">
                  <c:v>316431.0</c:v>
                </c:pt>
                <c:pt idx="255">
                  <c:v>317677.0</c:v>
                </c:pt>
                <c:pt idx="256">
                  <c:v>318923.0</c:v>
                </c:pt>
                <c:pt idx="257">
                  <c:v>320169.0</c:v>
                </c:pt>
                <c:pt idx="258">
                  <c:v>321415.0</c:v>
                </c:pt>
                <c:pt idx="259">
                  <c:v>322661.0</c:v>
                </c:pt>
                <c:pt idx="260">
                  <c:v>323906.0</c:v>
                </c:pt>
                <c:pt idx="261">
                  <c:v>325152.0</c:v>
                </c:pt>
                <c:pt idx="262">
                  <c:v>326399.0</c:v>
                </c:pt>
                <c:pt idx="263">
                  <c:v>327644.0</c:v>
                </c:pt>
                <c:pt idx="264">
                  <c:v>328890.0</c:v>
                </c:pt>
                <c:pt idx="265">
                  <c:v>330136.0</c:v>
                </c:pt>
                <c:pt idx="266">
                  <c:v>331382.0</c:v>
                </c:pt>
                <c:pt idx="267">
                  <c:v>332628.0</c:v>
                </c:pt>
                <c:pt idx="268">
                  <c:v>333873.0</c:v>
                </c:pt>
                <c:pt idx="269">
                  <c:v>335119.0</c:v>
                </c:pt>
                <c:pt idx="270">
                  <c:v>336365.0</c:v>
                </c:pt>
                <c:pt idx="271">
                  <c:v>337611.0</c:v>
                </c:pt>
                <c:pt idx="272">
                  <c:v>338857.0</c:v>
                </c:pt>
                <c:pt idx="273">
                  <c:v>340103.0</c:v>
                </c:pt>
                <c:pt idx="274">
                  <c:v>341348.0</c:v>
                </c:pt>
                <c:pt idx="275">
                  <c:v>342595.0</c:v>
                </c:pt>
                <c:pt idx="276">
                  <c:v>343841.0</c:v>
                </c:pt>
                <c:pt idx="277">
                  <c:v>345086.0</c:v>
                </c:pt>
                <c:pt idx="278">
                  <c:v>346332.0</c:v>
                </c:pt>
                <c:pt idx="279">
                  <c:v>347578.0</c:v>
                </c:pt>
                <c:pt idx="280">
                  <c:v>348824.0</c:v>
                </c:pt>
                <c:pt idx="281">
                  <c:v>350070.0</c:v>
                </c:pt>
                <c:pt idx="282">
                  <c:v>351316.0</c:v>
                </c:pt>
                <c:pt idx="283">
                  <c:v>352562.0</c:v>
                </c:pt>
                <c:pt idx="284">
                  <c:v>353808.0</c:v>
                </c:pt>
                <c:pt idx="285">
                  <c:v>355054.0</c:v>
                </c:pt>
                <c:pt idx="286">
                  <c:v>356300.0</c:v>
                </c:pt>
                <c:pt idx="287">
                  <c:v>357546.0</c:v>
                </c:pt>
                <c:pt idx="288">
                  <c:v>358791.0</c:v>
                </c:pt>
                <c:pt idx="289">
                  <c:v>360038.0</c:v>
                </c:pt>
                <c:pt idx="290">
                  <c:v>361283.0</c:v>
                </c:pt>
                <c:pt idx="291">
                  <c:v>362529.0</c:v>
                </c:pt>
                <c:pt idx="292">
                  <c:v>363776.0</c:v>
                </c:pt>
                <c:pt idx="293">
                  <c:v>365021.0</c:v>
                </c:pt>
                <c:pt idx="294">
                  <c:v>366268.0</c:v>
                </c:pt>
                <c:pt idx="295">
                  <c:v>367514.0</c:v>
                </c:pt>
                <c:pt idx="296">
                  <c:v>368760.0</c:v>
                </c:pt>
                <c:pt idx="297">
                  <c:v>370006.0</c:v>
                </c:pt>
                <c:pt idx="298">
                  <c:v>371252.0</c:v>
                </c:pt>
                <c:pt idx="299">
                  <c:v>372498.0</c:v>
                </c:pt>
                <c:pt idx="300">
                  <c:v>373744.0</c:v>
                </c:pt>
                <c:pt idx="301">
                  <c:v>374990.0</c:v>
                </c:pt>
                <c:pt idx="302">
                  <c:v>376236.0</c:v>
                </c:pt>
                <c:pt idx="303">
                  <c:v>377482.0</c:v>
                </c:pt>
                <c:pt idx="304">
                  <c:v>378728.0</c:v>
                </c:pt>
                <c:pt idx="305">
                  <c:v>379974.0</c:v>
                </c:pt>
                <c:pt idx="306">
                  <c:v>381220.0</c:v>
                </c:pt>
                <c:pt idx="307">
                  <c:v>382467.0</c:v>
                </c:pt>
                <c:pt idx="308">
                  <c:v>383712.0</c:v>
                </c:pt>
                <c:pt idx="309">
                  <c:v>384958.0</c:v>
                </c:pt>
                <c:pt idx="310">
                  <c:v>386204.0</c:v>
                </c:pt>
                <c:pt idx="311">
                  <c:v>387450.0</c:v>
                </c:pt>
                <c:pt idx="312">
                  <c:v>388697.0</c:v>
                </c:pt>
                <c:pt idx="313">
                  <c:v>389943.0</c:v>
                </c:pt>
                <c:pt idx="314">
                  <c:v>391189.0</c:v>
                </c:pt>
                <c:pt idx="315">
                  <c:v>392435.0</c:v>
                </c:pt>
                <c:pt idx="316">
                  <c:v>393682.0</c:v>
                </c:pt>
                <c:pt idx="317">
                  <c:v>394928.0</c:v>
                </c:pt>
                <c:pt idx="318">
                  <c:v>396175.0</c:v>
                </c:pt>
                <c:pt idx="319">
                  <c:v>397421.0</c:v>
                </c:pt>
                <c:pt idx="320">
                  <c:v>398667.0</c:v>
                </c:pt>
                <c:pt idx="321">
                  <c:v>399912.0</c:v>
                </c:pt>
                <c:pt idx="322">
                  <c:v>401158.0</c:v>
                </c:pt>
                <c:pt idx="323">
                  <c:v>402403.0</c:v>
                </c:pt>
                <c:pt idx="324">
                  <c:v>403649.0</c:v>
                </c:pt>
                <c:pt idx="325">
                  <c:v>404896.0</c:v>
                </c:pt>
                <c:pt idx="326">
                  <c:v>406141.0</c:v>
                </c:pt>
                <c:pt idx="327">
                  <c:v>407389.0</c:v>
                </c:pt>
                <c:pt idx="328">
                  <c:v>408635.0</c:v>
                </c:pt>
                <c:pt idx="329">
                  <c:v>409881.0</c:v>
                </c:pt>
                <c:pt idx="330">
                  <c:v>411127.0</c:v>
                </c:pt>
                <c:pt idx="331">
                  <c:v>412373.0</c:v>
                </c:pt>
                <c:pt idx="332">
                  <c:v>413619.0</c:v>
                </c:pt>
                <c:pt idx="333">
                  <c:v>414865.0</c:v>
                </c:pt>
                <c:pt idx="334">
                  <c:v>416111.0</c:v>
                </c:pt>
                <c:pt idx="335">
                  <c:v>417357.0</c:v>
                </c:pt>
                <c:pt idx="336">
                  <c:v>418603.0</c:v>
                </c:pt>
                <c:pt idx="337">
                  <c:v>419849.0</c:v>
                </c:pt>
                <c:pt idx="338">
                  <c:v>421096.0</c:v>
                </c:pt>
                <c:pt idx="339">
                  <c:v>422342.0</c:v>
                </c:pt>
                <c:pt idx="340">
                  <c:v>423588.0</c:v>
                </c:pt>
                <c:pt idx="341">
                  <c:v>424834.0</c:v>
                </c:pt>
                <c:pt idx="342">
                  <c:v>426080.0</c:v>
                </c:pt>
                <c:pt idx="343">
                  <c:v>427326.0</c:v>
                </c:pt>
                <c:pt idx="344">
                  <c:v>428572.0</c:v>
                </c:pt>
                <c:pt idx="345">
                  <c:v>429818.0</c:v>
                </c:pt>
                <c:pt idx="346">
                  <c:v>431063.0</c:v>
                </c:pt>
                <c:pt idx="347">
                  <c:v>432310.0</c:v>
                </c:pt>
                <c:pt idx="348">
                  <c:v>433556.0</c:v>
                </c:pt>
                <c:pt idx="349">
                  <c:v>434802.0</c:v>
                </c:pt>
                <c:pt idx="350">
                  <c:v>436048.0</c:v>
                </c:pt>
                <c:pt idx="351">
                  <c:v>437293.0</c:v>
                </c:pt>
                <c:pt idx="352">
                  <c:v>438540.0</c:v>
                </c:pt>
                <c:pt idx="353">
                  <c:v>439786.0</c:v>
                </c:pt>
                <c:pt idx="354">
                  <c:v>441032.0</c:v>
                </c:pt>
                <c:pt idx="355">
                  <c:v>442278.0</c:v>
                </c:pt>
                <c:pt idx="356">
                  <c:v>443525.0</c:v>
                </c:pt>
                <c:pt idx="357">
                  <c:v>444771.0</c:v>
                </c:pt>
                <c:pt idx="358">
                  <c:v>446017.0</c:v>
                </c:pt>
                <c:pt idx="359">
                  <c:v>447263.0</c:v>
                </c:pt>
                <c:pt idx="360">
                  <c:v>448510.0</c:v>
                </c:pt>
                <c:pt idx="361">
                  <c:v>449755.0</c:v>
                </c:pt>
                <c:pt idx="362">
                  <c:v>451001.0</c:v>
                </c:pt>
                <c:pt idx="363">
                  <c:v>452249.0</c:v>
                </c:pt>
                <c:pt idx="364">
                  <c:v>453495.0</c:v>
                </c:pt>
                <c:pt idx="365">
                  <c:v>454741.0</c:v>
                </c:pt>
                <c:pt idx="366">
                  <c:v>455987.0</c:v>
                </c:pt>
                <c:pt idx="367">
                  <c:v>457233.0</c:v>
                </c:pt>
                <c:pt idx="368">
                  <c:v>458479.0</c:v>
                </c:pt>
                <c:pt idx="369">
                  <c:v>459726.0</c:v>
                </c:pt>
                <c:pt idx="370">
                  <c:v>460972.0</c:v>
                </c:pt>
                <c:pt idx="371">
                  <c:v>462218.0</c:v>
                </c:pt>
                <c:pt idx="372">
                  <c:v>463465.0</c:v>
                </c:pt>
                <c:pt idx="373">
                  <c:v>464712.0</c:v>
                </c:pt>
                <c:pt idx="374">
                  <c:v>465958.0</c:v>
                </c:pt>
                <c:pt idx="375">
                  <c:v>467204.0</c:v>
                </c:pt>
                <c:pt idx="376">
                  <c:v>468450.0</c:v>
                </c:pt>
                <c:pt idx="377">
                  <c:v>469697.0</c:v>
                </c:pt>
                <c:pt idx="378">
                  <c:v>470943.0</c:v>
                </c:pt>
                <c:pt idx="379">
                  <c:v>472189.0</c:v>
                </c:pt>
                <c:pt idx="380">
                  <c:v>473435.0</c:v>
                </c:pt>
                <c:pt idx="381">
                  <c:v>474681.0</c:v>
                </c:pt>
                <c:pt idx="382">
                  <c:v>475928.0</c:v>
                </c:pt>
                <c:pt idx="383">
                  <c:v>477174.0</c:v>
                </c:pt>
                <c:pt idx="384">
                  <c:v>478420.0</c:v>
                </c:pt>
                <c:pt idx="385">
                  <c:v>479667.0</c:v>
                </c:pt>
                <c:pt idx="386">
                  <c:v>480913.0</c:v>
                </c:pt>
                <c:pt idx="387">
                  <c:v>482159.0</c:v>
                </c:pt>
                <c:pt idx="388">
                  <c:v>483404.0</c:v>
                </c:pt>
                <c:pt idx="389">
                  <c:v>484651.0</c:v>
                </c:pt>
                <c:pt idx="390">
                  <c:v>485897.0</c:v>
                </c:pt>
                <c:pt idx="391">
                  <c:v>487143.0</c:v>
                </c:pt>
                <c:pt idx="392">
                  <c:v>488389.0</c:v>
                </c:pt>
                <c:pt idx="393">
                  <c:v>489636.0</c:v>
                </c:pt>
                <c:pt idx="394">
                  <c:v>490882.0</c:v>
                </c:pt>
                <c:pt idx="395">
                  <c:v>492128.0</c:v>
                </c:pt>
                <c:pt idx="396">
                  <c:v>493374.0</c:v>
                </c:pt>
                <c:pt idx="397">
                  <c:v>494620.0</c:v>
                </c:pt>
                <c:pt idx="398">
                  <c:v>495867.0</c:v>
                </c:pt>
                <c:pt idx="399">
                  <c:v>497114.0</c:v>
                </c:pt>
              </c:numCache>
            </c:numRef>
          </c:xVal>
          <c:yVal>
            <c:numRef>
              <c:f>channels.txt!$C$2:$C$401</c:f>
              <c:numCache>
                <c:formatCode>0.00E+00</c:formatCode>
                <c:ptCount val="400"/>
                <c:pt idx="0">
                  <c:v>3.3656E-8</c:v>
                </c:pt>
                <c:pt idx="1">
                  <c:v>2.7663E-8</c:v>
                </c:pt>
                <c:pt idx="2">
                  <c:v>2.6848E-8</c:v>
                </c:pt>
                <c:pt idx="3">
                  <c:v>2.6258E-8</c:v>
                </c:pt>
                <c:pt idx="4">
                  <c:v>2.5363E-8</c:v>
                </c:pt>
                <c:pt idx="5">
                  <c:v>2.4711E-8</c:v>
                </c:pt>
                <c:pt idx="6">
                  <c:v>2.6799E-8</c:v>
                </c:pt>
                <c:pt idx="7">
                  <c:v>3.4689E-8</c:v>
                </c:pt>
                <c:pt idx="8">
                  <c:v>5.1538E-8</c:v>
                </c:pt>
                <c:pt idx="9">
                  <c:v>7.8439E-8</c:v>
                </c:pt>
                <c:pt idx="10">
                  <c:v>1.1735E-7</c:v>
                </c:pt>
                <c:pt idx="11">
                  <c:v>1.6643E-7</c:v>
                </c:pt>
                <c:pt idx="12">
                  <c:v>2.1964E-7</c:v>
                </c:pt>
                <c:pt idx="13">
                  <c:v>2.7777E-7</c:v>
                </c:pt>
                <c:pt idx="14">
                  <c:v>3.1753E-7</c:v>
                </c:pt>
                <c:pt idx="15">
                  <c:v>3.7431E-7</c:v>
                </c:pt>
                <c:pt idx="16">
                  <c:v>3.9122E-7</c:v>
                </c:pt>
                <c:pt idx="17">
                  <c:v>4.0511E-7</c:v>
                </c:pt>
                <c:pt idx="18">
                  <c:v>4.3226E-7</c:v>
                </c:pt>
                <c:pt idx="19">
                  <c:v>4.5654E-7</c:v>
                </c:pt>
                <c:pt idx="20">
                  <c:v>4.5475E-7</c:v>
                </c:pt>
                <c:pt idx="21">
                  <c:v>4.6185E-7</c:v>
                </c:pt>
                <c:pt idx="22">
                  <c:v>4.6857E-7</c:v>
                </c:pt>
                <c:pt idx="23">
                  <c:v>4.7612E-7</c:v>
                </c:pt>
                <c:pt idx="24">
                  <c:v>4.8618E-7</c:v>
                </c:pt>
                <c:pt idx="25">
                  <c:v>4.9276E-7</c:v>
                </c:pt>
                <c:pt idx="26">
                  <c:v>4.9606E-7</c:v>
                </c:pt>
                <c:pt idx="27">
                  <c:v>4.9896E-7</c:v>
                </c:pt>
                <c:pt idx="28">
                  <c:v>5.2177E-7</c:v>
                </c:pt>
                <c:pt idx="29">
                  <c:v>5.4017E-7</c:v>
                </c:pt>
                <c:pt idx="30">
                  <c:v>5.6569E-7</c:v>
                </c:pt>
                <c:pt idx="31">
                  <c:v>5.5565E-7</c:v>
                </c:pt>
                <c:pt idx="32">
                  <c:v>5.6767E-7</c:v>
                </c:pt>
                <c:pt idx="33">
                  <c:v>5.9532E-7</c:v>
                </c:pt>
                <c:pt idx="34">
                  <c:v>5.9121E-7</c:v>
                </c:pt>
                <c:pt idx="35">
                  <c:v>6.2634E-7</c:v>
                </c:pt>
                <c:pt idx="36">
                  <c:v>6.4513E-7</c:v>
                </c:pt>
                <c:pt idx="37">
                  <c:v>6.4707E-7</c:v>
                </c:pt>
                <c:pt idx="38">
                  <c:v>6.8016E-7</c:v>
                </c:pt>
                <c:pt idx="39">
                  <c:v>6.9465E-7</c:v>
                </c:pt>
                <c:pt idx="40">
                  <c:v>7.3134E-7</c:v>
                </c:pt>
                <c:pt idx="41">
                  <c:v>7.4424E-7</c:v>
                </c:pt>
                <c:pt idx="42">
                  <c:v>7.6323E-7</c:v>
                </c:pt>
                <c:pt idx="43">
                  <c:v>8.0083E-7</c:v>
                </c:pt>
                <c:pt idx="44">
                  <c:v>8.2509E-7</c:v>
                </c:pt>
                <c:pt idx="45">
                  <c:v>8.5243E-7</c:v>
                </c:pt>
                <c:pt idx="46">
                  <c:v>8.6671E-7</c:v>
                </c:pt>
                <c:pt idx="47">
                  <c:v>8.7554E-7</c:v>
                </c:pt>
                <c:pt idx="48">
                  <c:v>8.7141E-7</c:v>
                </c:pt>
                <c:pt idx="49">
                  <c:v>8.644E-7</c:v>
                </c:pt>
                <c:pt idx="50">
                  <c:v>8.4656E-7</c:v>
                </c:pt>
                <c:pt idx="51">
                  <c:v>8.2711E-7</c:v>
                </c:pt>
                <c:pt idx="52">
                  <c:v>7.6961E-7</c:v>
                </c:pt>
                <c:pt idx="53">
                  <c:v>7.2321E-7</c:v>
                </c:pt>
                <c:pt idx="54">
                  <c:v>6.8713E-7</c:v>
                </c:pt>
                <c:pt idx="55">
                  <c:v>6.6048E-7</c:v>
                </c:pt>
                <c:pt idx="56">
                  <c:v>6.434E-7</c:v>
                </c:pt>
                <c:pt idx="57">
                  <c:v>6.0723E-7</c:v>
                </c:pt>
                <c:pt idx="58">
                  <c:v>5.7981E-7</c:v>
                </c:pt>
                <c:pt idx="59">
                  <c:v>5.3881E-7</c:v>
                </c:pt>
                <c:pt idx="60">
                  <c:v>4.9987E-7</c:v>
                </c:pt>
                <c:pt idx="61">
                  <c:v>4.7171E-7</c:v>
                </c:pt>
                <c:pt idx="62">
                  <c:v>4.2895E-7</c:v>
                </c:pt>
                <c:pt idx="63">
                  <c:v>3.8918E-7</c:v>
                </c:pt>
                <c:pt idx="64">
                  <c:v>3.2706E-7</c:v>
                </c:pt>
                <c:pt idx="65">
                  <c:v>2.5308E-7</c:v>
                </c:pt>
                <c:pt idx="66">
                  <c:v>2.0551E-7</c:v>
                </c:pt>
                <c:pt idx="67">
                  <c:v>1.669E-7</c:v>
                </c:pt>
                <c:pt idx="68">
                  <c:v>1.3831E-7</c:v>
                </c:pt>
                <c:pt idx="69">
                  <c:v>1.189E-7</c:v>
                </c:pt>
                <c:pt idx="70">
                  <c:v>1.0235E-7</c:v>
                </c:pt>
                <c:pt idx="71">
                  <c:v>8.9865E-8</c:v>
                </c:pt>
                <c:pt idx="72">
                  <c:v>7.9683E-8</c:v>
                </c:pt>
                <c:pt idx="73">
                  <c:v>7.1937E-8</c:v>
                </c:pt>
                <c:pt idx="74">
                  <c:v>6.4671E-8</c:v>
                </c:pt>
                <c:pt idx="75">
                  <c:v>5.8738E-8</c:v>
                </c:pt>
                <c:pt idx="76">
                  <c:v>5.4354E-8</c:v>
                </c:pt>
                <c:pt idx="77">
                  <c:v>5.0474E-8</c:v>
                </c:pt>
                <c:pt idx="78">
                  <c:v>4.6805E-8</c:v>
                </c:pt>
                <c:pt idx="79">
                  <c:v>4.3452E-8</c:v>
                </c:pt>
                <c:pt idx="80">
                  <c:v>4.0212E-8</c:v>
                </c:pt>
                <c:pt idx="81">
                  <c:v>3.7692E-8</c:v>
                </c:pt>
                <c:pt idx="82">
                  <c:v>3.6054E-8</c:v>
                </c:pt>
                <c:pt idx="83">
                  <c:v>3.3846E-8</c:v>
                </c:pt>
                <c:pt idx="84">
                  <c:v>3.1916E-8</c:v>
                </c:pt>
                <c:pt idx="85">
                  <c:v>3.0249E-8</c:v>
                </c:pt>
                <c:pt idx="86">
                  <c:v>2.8726E-8</c:v>
                </c:pt>
                <c:pt idx="87">
                  <c:v>2.7405E-8</c:v>
                </c:pt>
                <c:pt idx="88">
                  <c:v>2.6003E-8</c:v>
                </c:pt>
                <c:pt idx="89">
                  <c:v>2.481E-8</c:v>
                </c:pt>
                <c:pt idx="90">
                  <c:v>2.3824E-8</c:v>
                </c:pt>
                <c:pt idx="91">
                  <c:v>2.2503E-8</c:v>
                </c:pt>
                <c:pt idx="92">
                  <c:v>2.1793E-8</c:v>
                </c:pt>
                <c:pt idx="93">
                  <c:v>2.1141E-8</c:v>
                </c:pt>
                <c:pt idx="94">
                  <c:v>2.0478E-8</c:v>
                </c:pt>
                <c:pt idx="95">
                  <c:v>1.9559E-8</c:v>
                </c:pt>
                <c:pt idx="96">
                  <c:v>1.8978E-8</c:v>
                </c:pt>
                <c:pt idx="97">
                  <c:v>1.8465E-8</c:v>
                </c:pt>
                <c:pt idx="98">
                  <c:v>1.7688E-8</c:v>
                </c:pt>
                <c:pt idx="99">
                  <c:v>1.7159E-8</c:v>
                </c:pt>
                <c:pt idx="100">
                  <c:v>1.657E-8</c:v>
                </c:pt>
                <c:pt idx="101">
                  <c:v>1.6217E-8</c:v>
                </c:pt>
                <c:pt idx="102">
                  <c:v>1.566E-8</c:v>
                </c:pt>
                <c:pt idx="103">
                  <c:v>1.5279E-8</c:v>
                </c:pt>
                <c:pt idx="104">
                  <c:v>1.4902E-8</c:v>
                </c:pt>
                <c:pt idx="105">
                  <c:v>1.4596E-8</c:v>
                </c:pt>
                <c:pt idx="106">
                  <c:v>1.4234E-8</c:v>
                </c:pt>
                <c:pt idx="107">
                  <c:v>1.3938E-8</c:v>
                </c:pt>
                <c:pt idx="108">
                  <c:v>1.3601E-8</c:v>
                </c:pt>
                <c:pt idx="109">
                  <c:v>1.34E-8</c:v>
                </c:pt>
                <c:pt idx="110">
                  <c:v>1.3052E-8</c:v>
                </c:pt>
                <c:pt idx="111">
                  <c:v>1.2911E-8</c:v>
                </c:pt>
                <c:pt idx="112">
                  <c:v>1.2551E-8</c:v>
                </c:pt>
                <c:pt idx="113">
                  <c:v>1.2258E-8</c:v>
                </c:pt>
                <c:pt idx="114">
                  <c:v>1.2155E-8</c:v>
                </c:pt>
                <c:pt idx="115">
                  <c:v>1.1963E-8</c:v>
                </c:pt>
                <c:pt idx="116">
                  <c:v>1.1693E-8</c:v>
                </c:pt>
                <c:pt idx="117">
                  <c:v>1.1486E-8</c:v>
                </c:pt>
                <c:pt idx="118">
                  <c:v>1.1307E-8</c:v>
                </c:pt>
                <c:pt idx="119">
                  <c:v>1.1195E-8</c:v>
                </c:pt>
                <c:pt idx="120">
                  <c:v>1.0912E-8</c:v>
                </c:pt>
                <c:pt idx="121">
                  <c:v>1.0721E-8</c:v>
                </c:pt>
                <c:pt idx="122">
                  <c:v>1.0433E-8</c:v>
                </c:pt>
                <c:pt idx="123">
                  <c:v>1.0176E-8</c:v>
                </c:pt>
                <c:pt idx="124">
                  <c:v>1.0126E-8</c:v>
                </c:pt>
                <c:pt idx="125">
                  <c:v>9.962E-9</c:v>
                </c:pt>
                <c:pt idx="126">
                  <c:v>9.7224E-9</c:v>
                </c:pt>
                <c:pt idx="127">
                  <c:v>9.7002E-9</c:v>
                </c:pt>
                <c:pt idx="128">
                  <c:v>9.5668E-9</c:v>
                </c:pt>
                <c:pt idx="129">
                  <c:v>9.3202E-9</c:v>
                </c:pt>
                <c:pt idx="130">
                  <c:v>9.133E-9</c:v>
                </c:pt>
                <c:pt idx="131">
                  <c:v>9.0487E-9</c:v>
                </c:pt>
                <c:pt idx="132">
                  <c:v>8.9444E-9</c:v>
                </c:pt>
                <c:pt idx="133">
                  <c:v>8.9168E-9</c:v>
                </c:pt>
                <c:pt idx="134">
                  <c:v>8.7467E-9</c:v>
                </c:pt>
                <c:pt idx="135">
                  <c:v>8.6303E-9</c:v>
                </c:pt>
                <c:pt idx="136">
                  <c:v>8.6923E-9</c:v>
                </c:pt>
                <c:pt idx="137">
                  <c:v>8.548E-9</c:v>
                </c:pt>
                <c:pt idx="138">
                  <c:v>8.5234E-9</c:v>
                </c:pt>
                <c:pt idx="139">
                  <c:v>8.4391E-9</c:v>
                </c:pt>
                <c:pt idx="140">
                  <c:v>8.3574E-9</c:v>
                </c:pt>
                <c:pt idx="141">
                  <c:v>8.224E-9</c:v>
                </c:pt>
                <c:pt idx="142">
                  <c:v>8.1375E-9</c:v>
                </c:pt>
                <c:pt idx="143">
                  <c:v>8.03E-9</c:v>
                </c:pt>
                <c:pt idx="144">
                  <c:v>7.8663E-9</c:v>
                </c:pt>
                <c:pt idx="145">
                  <c:v>7.8726E-9</c:v>
                </c:pt>
                <c:pt idx="146">
                  <c:v>7.8329E-9</c:v>
                </c:pt>
                <c:pt idx="147">
                  <c:v>7.705E-9</c:v>
                </c:pt>
                <c:pt idx="148">
                  <c:v>7.661E-9</c:v>
                </c:pt>
                <c:pt idx="149">
                  <c:v>7.663E-9</c:v>
                </c:pt>
                <c:pt idx="150">
                  <c:v>7.4105E-9</c:v>
                </c:pt>
                <c:pt idx="151">
                  <c:v>7.4492E-9</c:v>
                </c:pt>
                <c:pt idx="152">
                  <c:v>7.3758E-9</c:v>
                </c:pt>
                <c:pt idx="153">
                  <c:v>7.3294E-9</c:v>
                </c:pt>
                <c:pt idx="154">
                  <c:v>7.2555E-9</c:v>
                </c:pt>
                <c:pt idx="155">
                  <c:v>7.2053E-9</c:v>
                </c:pt>
                <c:pt idx="156">
                  <c:v>7.1469E-9</c:v>
                </c:pt>
                <c:pt idx="157">
                  <c:v>7.1602E-9</c:v>
                </c:pt>
                <c:pt idx="158">
                  <c:v>7.0385E-9</c:v>
                </c:pt>
                <c:pt idx="159">
                  <c:v>6.9815E-9</c:v>
                </c:pt>
                <c:pt idx="160">
                  <c:v>6.9401E-9</c:v>
                </c:pt>
                <c:pt idx="161">
                  <c:v>6.8312E-9</c:v>
                </c:pt>
                <c:pt idx="162">
                  <c:v>6.783E-9</c:v>
                </c:pt>
                <c:pt idx="163">
                  <c:v>6.7441E-9</c:v>
                </c:pt>
                <c:pt idx="164">
                  <c:v>6.7173E-9</c:v>
                </c:pt>
                <c:pt idx="165">
                  <c:v>6.7638E-9</c:v>
                </c:pt>
                <c:pt idx="166">
                  <c:v>6.6272E-9</c:v>
                </c:pt>
                <c:pt idx="167">
                  <c:v>6.5758E-9</c:v>
                </c:pt>
                <c:pt idx="168">
                  <c:v>6.5195E-9</c:v>
                </c:pt>
                <c:pt idx="169">
                  <c:v>6.4842E-9</c:v>
                </c:pt>
                <c:pt idx="170">
                  <c:v>6.4143E-9</c:v>
                </c:pt>
                <c:pt idx="171">
                  <c:v>6.4586E-9</c:v>
                </c:pt>
                <c:pt idx="172">
                  <c:v>6.3713E-9</c:v>
                </c:pt>
                <c:pt idx="173">
                  <c:v>6.3669E-9</c:v>
                </c:pt>
                <c:pt idx="174">
                  <c:v>6.257E-9</c:v>
                </c:pt>
                <c:pt idx="175">
                  <c:v>6.2262E-9</c:v>
                </c:pt>
                <c:pt idx="176">
                  <c:v>6.2646E-9</c:v>
                </c:pt>
                <c:pt idx="177">
                  <c:v>6.2632E-9</c:v>
                </c:pt>
                <c:pt idx="178">
                  <c:v>6.0898E-9</c:v>
                </c:pt>
                <c:pt idx="179">
                  <c:v>6.0754E-9</c:v>
                </c:pt>
                <c:pt idx="180">
                  <c:v>6.1087E-9</c:v>
                </c:pt>
                <c:pt idx="181">
                  <c:v>5.9372E-9</c:v>
                </c:pt>
                <c:pt idx="182">
                  <c:v>6.0376E-9</c:v>
                </c:pt>
                <c:pt idx="183">
                  <c:v>5.9903E-9</c:v>
                </c:pt>
                <c:pt idx="184">
                  <c:v>5.8726E-9</c:v>
                </c:pt>
                <c:pt idx="185">
                  <c:v>5.886E-9</c:v>
                </c:pt>
                <c:pt idx="186">
                  <c:v>5.8995E-9</c:v>
                </c:pt>
                <c:pt idx="187">
                  <c:v>5.8338E-9</c:v>
                </c:pt>
                <c:pt idx="188">
                  <c:v>5.8642E-9</c:v>
                </c:pt>
                <c:pt idx="189">
                  <c:v>5.7955E-9</c:v>
                </c:pt>
                <c:pt idx="190">
                  <c:v>5.7612E-9</c:v>
                </c:pt>
                <c:pt idx="191">
                  <c:v>5.6943E-9</c:v>
                </c:pt>
                <c:pt idx="192">
                  <c:v>5.6682E-9</c:v>
                </c:pt>
                <c:pt idx="193">
                  <c:v>5.5787E-9</c:v>
                </c:pt>
                <c:pt idx="194">
                  <c:v>5.619E-9</c:v>
                </c:pt>
                <c:pt idx="195">
                  <c:v>5.6529E-9</c:v>
                </c:pt>
                <c:pt idx="196">
                  <c:v>5.5458E-9</c:v>
                </c:pt>
                <c:pt idx="197">
                  <c:v>5.5217E-9</c:v>
                </c:pt>
                <c:pt idx="198">
                  <c:v>5.4984E-9</c:v>
                </c:pt>
                <c:pt idx="199">
                  <c:v>5.4299E-9</c:v>
                </c:pt>
                <c:pt idx="200">
                  <c:v>5.3693E-9</c:v>
                </c:pt>
                <c:pt idx="201">
                  <c:v>5.3889E-9</c:v>
                </c:pt>
                <c:pt idx="202">
                  <c:v>5.289E-9</c:v>
                </c:pt>
                <c:pt idx="203">
                  <c:v>5.2075E-9</c:v>
                </c:pt>
                <c:pt idx="204">
                  <c:v>5.2703E-9</c:v>
                </c:pt>
                <c:pt idx="205">
                  <c:v>5.3456E-9</c:v>
                </c:pt>
                <c:pt idx="206">
                  <c:v>5.3113E-9</c:v>
                </c:pt>
                <c:pt idx="207">
                  <c:v>5.2216E-9</c:v>
                </c:pt>
                <c:pt idx="208">
                  <c:v>5.2077E-9</c:v>
                </c:pt>
                <c:pt idx="209">
                  <c:v>5.1657E-9</c:v>
                </c:pt>
                <c:pt idx="210">
                  <c:v>5.1658E-9</c:v>
                </c:pt>
                <c:pt idx="211">
                  <c:v>5.1797E-9</c:v>
                </c:pt>
                <c:pt idx="212">
                  <c:v>5.1229E-9</c:v>
                </c:pt>
                <c:pt idx="213">
                  <c:v>5.0064E-9</c:v>
                </c:pt>
                <c:pt idx="214">
                  <c:v>5.0689E-9</c:v>
                </c:pt>
                <c:pt idx="215">
                  <c:v>4.9794E-9</c:v>
                </c:pt>
                <c:pt idx="216">
                  <c:v>5.0223E-9</c:v>
                </c:pt>
                <c:pt idx="217">
                  <c:v>5.0639E-9</c:v>
                </c:pt>
                <c:pt idx="218">
                  <c:v>5.0057E-9</c:v>
                </c:pt>
                <c:pt idx="219">
                  <c:v>4.9225E-9</c:v>
                </c:pt>
                <c:pt idx="220">
                  <c:v>4.9435E-9</c:v>
                </c:pt>
                <c:pt idx="221">
                  <c:v>4.8883E-9</c:v>
                </c:pt>
                <c:pt idx="222">
                  <c:v>4.7912E-9</c:v>
                </c:pt>
                <c:pt idx="223">
                  <c:v>4.9808E-9</c:v>
                </c:pt>
                <c:pt idx="224">
                  <c:v>4.7942E-9</c:v>
                </c:pt>
                <c:pt idx="225">
                  <c:v>4.9149E-9</c:v>
                </c:pt>
                <c:pt idx="226">
                  <c:v>4.8703E-9</c:v>
                </c:pt>
                <c:pt idx="227">
                  <c:v>4.8846E-9</c:v>
                </c:pt>
                <c:pt idx="228">
                  <c:v>4.8487E-9</c:v>
                </c:pt>
                <c:pt idx="229">
                  <c:v>4.8261E-9</c:v>
                </c:pt>
                <c:pt idx="230">
                  <c:v>4.7356E-9</c:v>
                </c:pt>
                <c:pt idx="231">
                  <c:v>4.7175E-9</c:v>
                </c:pt>
                <c:pt idx="232">
                  <c:v>4.7856E-9</c:v>
                </c:pt>
                <c:pt idx="233">
                  <c:v>4.7408E-9</c:v>
                </c:pt>
                <c:pt idx="234">
                  <c:v>4.69E-9</c:v>
                </c:pt>
                <c:pt idx="235">
                  <c:v>4.6699E-9</c:v>
                </c:pt>
                <c:pt idx="236">
                  <c:v>4.7188E-9</c:v>
                </c:pt>
                <c:pt idx="237">
                  <c:v>4.7532E-9</c:v>
                </c:pt>
                <c:pt idx="238">
                  <c:v>4.6784E-9</c:v>
                </c:pt>
                <c:pt idx="239">
                  <c:v>4.6502E-9</c:v>
                </c:pt>
                <c:pt idx="240">
                  <c:v>4.6303E-9</c:v>
                </c:pt>
                <c:pt idx="241">
                  <c:v>4.6063E-9</c:v>
                </c:pt>
                <c:pt idx="242">
                  <c:v>4.673E-9</c:v>
                </c:pt>
                <c:pt idx="243">
                  <c:v>4.5949E-9</c:v>
                </c:pt>
                <c:pt idx="244">
                  <c:v>4.5797E-9</c:v>
                </c:pt>
                <c:pt idx="245">
                  <c:v>4.6123E-9</c:v>
                </c:pt>
                <c:pt idx="246">
                  <c:v>4.5806E-9</c:v>
                </c:pt>
                <c:pt idx="247">
                  <c:v>4.5835E-9</c:v>
                </c:pt>
                <c:pt idx="248">
                  <c:v>4.5547E-9</c:v>
                </c:pt>
                <c:pt idx="249">
                  <c:v>4.5394E-9</c:v>
                </c:pt>
                <c:pt idx="250">
                  <c:v>4.4292E-9</c:v>
                </c:pt>
                <c:pt idx="251">
                  <c:v>4.58E-9</c:v>
                </c:pt>
                <c:pt idx="252">
                  <c:v>4.405E-9</c:v>
                </c:pt>
                <c:pt idx="253">
                  <c:v>4.5183E-9</c:v>
                </c:pt>
                <c:pt idx="254">
                  <c:v>4.4916E-9</c:v>
                </c:pt>
                <c:pt idx="255">
                  <c:v>4.503E-9</c:v>
                </c:pt>
                <c:pt idx="256">
                  <c:v>4.4852E-9</c:v>
                </c:pt>
                <c:pt idx="257">
                  <c:v>4.3659E-9</c:v>
                </c:pt>
                <c:pt idx="258">
                  <c:v>4.2547E-9</c:v>
                </c:pt>
                <c:pt idx="259">
                  <c:v>4.2741E-9</c:v>
                </c:pt>
                <c:pt idx="260">
                  <c:v>4.2587E-9</c:v>
                </c:pt>
                <c:pt idx="261">
                  <c:v>4.2119E-9</c:v>
                </c:pt>
                <c:pt idx="262">
                  <c:v>4.1119E-9</c:v>
                </c:pt>
                <c:pt idx="263">
                  <c:v>4.0702E-9</c:v>
                </c:pt>
                <c:pt idx="264">
                  <c:v>4.0826E-9</c:v>
                </c:pt>
                <c:pt idx="265">
                  <c:v>4.0951E-9</c:v>
                </c:pt>
                <c:pt idx="266">
                  <c:v>4.038E-9</c:v>
                </c:pt>
                <c:pt idx="267">
                  <c:v>3.9601E-9</c:v>
                </c:pt>
                <c:pt idx="268">
                  <c:v>3.8954E-9</c:v>
                </c:pt>
                <c:pt idx="269">
                  <c:v>3.8747E-9</c:v>
                </c:pt>
                <c:pt idx="270">
                  <c:v>3.9072E-9</c:v>
                </c:pt>
                <c:pt idx="271">
                  <c:v>3.7258E-9</c:v>
                </c:pt>
                <c:pt idx="272">
                  <c:v>3.8276E-9</c:v>
                </c:pt>
                <c:pt idx="273">
                  <c:v>3.8068E-9</c:v>
                </c:pt>
                <c:pt idx="274">
                  <c:v>3.8432E-9</c:v>
                </c:pt>
                <c:pt idx="275">
                  <c:v>3.9487E-9</c:v>
                </c:pt>
                <c:pt idx="276">
                  <c:v>3.8915E-9</c:v>
                </c:pt>
                <c:pt idx="277">
                  <c:v>3.9597E-9</c:v>
                </c:pt>
                <c:pt idx="278">
                  <c:v>3.9757E-9</c:v>
                </c:pt>
                <c:pt idx="279">
                  <c:v>3.9611E-9</c:v>
                </c:pt>
                <c:pt idx="280">
                  <c:v>4.0303E-9</c:v>
                </c:pt>
                <c:pt idx="281">
                  <c:v>3.9575E-9</c:v>
                </c:pt>
                <c:pt idx="282">
                  <c:v>3.8572E-9</c:v>
                </c:pt>
                <c:pt idx="283">
                  <c:v>3.9E-9</c:v>
                </c:pt>
                <c:pt idx="284">
                  <c:v>3.8745E-9</c:v>
                </c:pt>
                <c:pt idx="285">
                  <c:v>3.9134E-9</c:v>
                </c:pt>
                <c:pt idx="286">
                  <c:v>3.9014E-9</c:v>
                </c:pt>
                <c:pt idx="287">
                  <c:v>3.8477E-9</c:v>
                </c:pt>
                <c:pt idx="288">
                  <c:v>3.8483E-9</c:v>
                </c:pt>
                <c:pt idx="289">
                  <c:v>3.8395E-9</c:v>
                </c:pt>
                <c:pt idx="290">
                  <c:v>3.8957E-9</c:v>
                </c:pt>
                <c:pt idx="291">
                  <c:v>3.9025E-9</c:v>
                </c:pt>
                <c:pt idx="292">
                  <c:v>3.9127E-9</c:v>
                </c:pt>
                <c:pt idx="293">
                  <c:v>3.8348E-9</c:v>
                </c:pt>
                <c:pt idx="294">
                  <c:v>3.8877E-9</c:v>
                </c:pt>
                <c:pt idx="295">
                  <c:v>3.9135E-9</c:v>
                </c:pt>
                <c:pt idx="296">
                  <c:v>3.8826E-9</c:v>
                </c:pt>
                <c:pt idx="297">
                  <c:v>3.8444E-9</c:v>
                </c:pt>
                <c:pt idx="298">
                  <c:v>3.8756E-9</c:v>
                </c:pt>
                <c:pt idx="299">
                  <c:v>3.8638E-9</c:v>
                </c:pt>
                <c:pt idx="300">
                  <c:v>3.909E-9</c:v>
                </c:pt>
                <c:pt idx="301">
                  <c:v>3.786E-9</c:v>
                </c:pt>
                <c:pt idx="302">
                  <c:v>3.9167E-9</c:v>
                </c:pt>
                <c:pt idx="303">
                  <c:v>3.9269E-9</c:v>
                </c:pt>
                <c:pt idx="304">
                  <c:v>3.7879E-9</c:v>
                </c:pt>
                <c:pt idx="305">
                  <c:v>3.7309E-9</c:v>
                </c:pt>
                <c:pt idx="306">
                  <c:v>3.8063E-9</c:v>
                </c:pt>
                <c:pt idx="307">
                  <c:v>3.8702E-9</c:v>
                </c:pt>
                <c:pt idx="308">
                  <c:v>3.8453E-9</c:v>
                </c:pt>
                <c:pt idx="309">
                  <c:v>3.9042E-9</c:v>
                </c:pt>
                <c:pt idx="310">
                  <c:v>3.8701E-9</c:v>
                </c:pt>
                <c:pt idx="311">
                  <c:v>3.8653E-9</c:v>
                </c:pt>
                <c:pt idx="312">
                  <c:v>3.859E-9</c:v>
                </c:pt>
                <c:pt idx="313">
                  <c:v>3.7999E-9</c:v>
                </c:pt>
                <c:pt idx="314">
                  <c:v>3.849E-9</c:v>
                </c:pt>
                <c:pt idx="315">
                  <c:v>3.807E-9</c:v>
                </c:pt>
                <c:pt idx="316">
                  <c:v>3.8068E-9</c:v>
                </c:pt>
                <c:pt idx="317">
                  <c:v>3.8134E-9</c:v>
                </c:pt>
                <c:pt idx="318">
                  <c:v>3.8348E-9</c:v>
                </c:pt>
                <c:pt idx="319">
                  <c:v>3.8236E-9</c:v>
                </c:pt>
                <c:pt idx="320">
                  <c:v>3.7258E-9</c:v>
                </c:pt>
                <c:pt idx="321">
                  <c:v>3.836E-9</c:v>
                </c:pt>
                <c:pt idx="322">
                  <c:v>3.6884E-9</c:v>
                </c:pt>
                <c:pt idx="323">
                  <c:v>3.7487E-9</c:v>
                </c:pt>
                <c:pt idx="324">
                  <c:v>3.7311E-9</c:v>
                </c:pt>
                <c:pt idx="325">
                  <c:v>3.7725E-9</c:v>
                </c:pt>
                <c:pt idx="326">
                  <c:v>3.7673E-9</c:v>
                </c:pt>
                <c:pt idx="327">
                  <c:v>3.5988E-9</c:v>
                </c:pt>
                <c:pt idx="328">
                  <c:v>3.6451E-9</c:v>
                </c:pt>
                <c:pt idx="329">
                  <c:v>3.6116E-9</c:v>
                </c:pt>
                <c:pt idx="330">
                  <c:v>3.5471E-9</c:v>
                </c:pt>
                <c:pt idx="331">
                  <c:v>3.5569E-9</c:v>
                </c:pt>
                <c:pt idx="332">
                  <c:v>3.4771E-9</c:v>
                </c:pt>
                <c:pt idx="333">
                  <c:v>3.5441E-9</c:v>
                </c:pt>
                <c:pt idx="334">
                  <c:v>3.4179E-9</c:v>
                </c:pt>
                <c:pt idx="335">
                  <c:v>3.4352E-9</c:v>
                </c:pt>
                <c:pt idx="336">
                  <c:v>3.5071E-9</c:v>
                </c:pt>
                <c:pt idx="337">
                  <c:v>3.442E-9</c:v>
                </c:pt>
                <c:pt idx="338">
                  <c:v>3.38E-9</c:v>
                </c:pt>
                <c:pt idx="339">
                  <c:v>3.2917E-9</c:v>
                </c:pt>
                <c:pt idx="340">
                  <c:v>3.2925E-9</c:v>
                </c:pt>
                <c:pt idx="341">
                  <c:v>3.275E-9</c:v>
                </c:pt>
                <c:pt idx="342">
                  <c:v>3.2525E-9</c:v>
                </c:pt>
                <c:pt idx="343">
                  <c:v>3.2581E-9</c:v>
                </c:pt>
                <c:pt idx="344">
                  <c:v>3.2562E-9</c:v>
                </c:pt>
                <c:pt idx="345">
                  <c:v>3.2973E-9</c:v>
                </c:pt>
                <c:pt idx="346">
                  <c:v>3.3828E-9</c:v>
                </c:pt>
                <c:pt idx="347">
                  <c:v>3.5218E-9</c:v>
                </c:pt>
                <c:pt idx="348">
                  <c:v>3.5334E-9</c:v>
                </c:pt>
                <c:pt idx="349">
                  <c:v>3.5707E-9</c:v>
                </c:pt>
                <c:pt idx="350">
                  <c:v>3.5115E-9</c:v>
                </c:pt>
                <c:pt idx="351">
                  <c:v>3.5595E-9</c:v>
                </c:pt>
                <c:pt idx="352">
                  <c:v>3.6102E-9</c:v>
                </c:pt>
                <c:pt idx="353">
                  <c:v>3.5582E-9</c:v>
                </c:pt>
                <c:pt idx="354">
                  <c:v>3.5118E-9</c:v>
                </c:pt>
                <c:pt idx="355">
                  <c:v>3.5309E-9</c:v>
                </c:pt>
                <c:pt idx="356">
                  <c:v>3.4897E-9</c:v>
                </c:pt>
                <c:pt idx="357">
                  <c:v>3.654E-9</c:v>
                </c:pt>
                <c:pt idx="358">
                  <c:v>3.5833E-9</c:v>
                </c:pt>
                <c:pt idx="359">
                  <c:v>3.5261E-9</c:v>
                </c:pt>
                <c:pt idx="360">
                  <c:v>3.5523E-9</c:v>
                </c:pt>
                <c:pt idx="361">
                  <c:v>3.5439E-9</c:v>
                </c:pt>
                <c:pt idx="362">
                  <c:v>3.4545E-9</c:v>
                </c:pt>
                <c:pt idx="363">
                  <c:v>3.5645E-9</c:v>
                </c:pt>
                <c:pt idx="364">
                  <c:v>3.6243E-9</c:v>
                </c:pt>
                <c:pt idx="365">
                  <c:v>3.6312E-9</c:v>
                </c:pt>
                <c:pt idx="366">
                  <c:v>3.5663E-9</c:v>
                </c:pt>
                <c:pt idx="367">
                  <c:v>3.5032E-9</c:v>
                </c:pt>
                <c:pt idx="368">
                  <c:v>3.4837E-9</c:v>
                </c:pt>
                <c:pt idx="369">
                  <c:v>3.5837E-9</c:v>
                </c:pt>
                <c:pt idx="370">
                  <c:v>3.5307E-9</c:v>
                </c:pt>
                <c:pt idx="371">
                  <c:v>3.5125E-9</c:v>
                </c:pt>
                <c:pt idx="372">
                  <c:v>3.5182E-9</c:v>
                </c:pt>
                <c:pt idx="373">
                  <c:v>3.5392E-9</c:v>
                </c:pt>
                <c:pt idx="374">
                  <c:v>3.5474E-9</c:v>
                </c:pt>
                <c:pt idx="375">
                  <c:v>3.552E-9</c:v>
                </c:pt>
                <c:pt idx="376">
                  <c:v>3.4285E-9</c:v>
                </c:pt>
                <c:pt idx="377">
                  <c:v>3.4735E-9</c:v>
                </c:pt>
                <c:pt idx="378">
                  <c:v>3.4026E-9</c:v>
                </c:pt>
                <c:pt idx="379">
                  <c:v>3.4173E-9</c:v>
                </c:pt>
                <c:pt idx="380">
                  <c:v>3.4175E-9</c:v>
                </c:pt>
                <c:pt idx="381">
                  <c:v>3.4444E-9</c:v>
                </c:pt>
                <c:pt idx="382">
                  <c:v>3.4451E-9</c:v>
                </c:pt>
                <c:pt idx="383">
                  <c:v>3.3831E-9</c:v>
                </c:pt>
                <c:pt idx="384">
                  <c:v>3.5122E-9</c:v>
                </c:pt>
                <c:pt idx="385">
                  <c:v>3.4306E-9</c:v>
                </c:pt>
                <c:pt idx="386">
                  <c:v>3.4285E-9</c:v>
                </c:pt>
                <c:pt idx="387">
                  <c:v>3.4343E-9</c:v>
                </c:pt>
                <c:pt idx="388">
                  <c:v>3.4659E-9</c:v>
                </c:pt>
                <c:pt idx="389">
                  <c:v>3.3969E-9</c:v>
                </c:pt>
                <c:pt idx="390">
                  <c:v>3.392E-9</c:v>
                </c:pt>
                <c:pt idx="391">
                  <c:v>3.3613E-9</c:v>
                </c:pt>
                <c:pt idx="392">
                  <c:v>3.3171E-9</c:v>
                </c:pt>
                <c:pt idx="393">
                  <c:v>3.471E-9</c:v>
                </c:pt>
                <c:pt idx="394">
                  <c:v>3.3804E-9</c:v>
                </c:pt>
                <c:pt idx="395">
                  <c:v>3.2873E-9</c:v>
                </c:pt>
                <c:pt idx="396">
                  <c:v>3.3774E-9</c:v>
                </c:pt>
                <c:pt idx="397">
                  <c:v>3.3298E-9</c:v>
                </c:pt>
                <c:pt idx="398">
                  <c:v>3.445E-9</c:v>
                </c:pt>
                <c:pt idx="399">
                  <c:v>3.332E-9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172632"/>
        <c:axId val="2140513784"/>
      </c:scatterChart>
      <c:valAx>
        <c:axId val="2142172632"/>
        <c:scaling>
          <c:orientation val="minMax"/>
          <c:max val="500000.0"/>
        </c:scaling>
        <c:delete val="0"/>
        <c:axPos val="b"/>
        <c:numFmt formatCode="General" sourceLinked="1"/>
        <c:majorTickMark val="out"/>
        <c:minorTickMark val="none"/>
        <c:tickLblPos val="nextTo"/>
        <c:crossAx val="2140513784"/>
        <c:crosses val="autoZero"/>
        <c:crossBetween val="midCat"/>
      </c:valAx>
      <c:valAx>
        <c:axId val="2140513784"/>
        <c:scaling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crossAx val="214217263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channels.txt!$D$1</c:f>
              <c:strCache>
                <c:ptCount val="1"/>
                <c:pt idx="0">
                  <c:v>N2 (28.2)</c:v>
                </c:pt>
              </c:strCache>
            </c:strRef>
          </c:tx>
          <c:spPr>
            <a:ln w="47625">
              <a:noFill/>
            </a:ln>
          </c:spPr>
          <c:xVal>
            <c:numRef>
              <c:f>channels.txt!$A$2:$A$401</c:f>
              <c:numCache>
                <c:formatCode>General</c:formatCode>
                <c:ptCount val="400"/>
                <c:pt idx="0">
                  <c:v>0.0</c:v>
                </c:pt>
                <c:pt idx="1">
                  <c:v>1246.0</c:v>
                </c:pt>
                <c:pt idx="2">
                  <c:v>2491.0</c:v>
                </c:pt>
                <c:pt idx="3">
                  <c:v>3737.0</c:v>
                </c:pt>
                <c:pt idx="4">
                  <c:v>4983.0</c:v>
                </c:pt>
                <c:pt idx="5">
                  <c:v>6228.0</c:v>
                </c:pt>
                <c:pt idx="6">
                  <c:v>7474.0</c:v>
                </c:pt>
                <c:pt idx="7">
                  <c:v>8719.0</c:v>
                </c:pt>
                <c:pt idx="8">
                  <c:v>9965.0</c:v>
                </c:pt>
                <c:pt idx="9">
                  <c:v>11210.0</c:v>
                </c:pt>
                <c:pt idx="10">
                  <c:v>12456.0</c:v>
                </c:pt>
                <c:pt idx="11">
                  <c:v>13701.0</c:v>
                </c:pt>
                <c:pt idx="12">
                  <c:v>14947.0</c:v>
                </c:pt>
                <c:pt idx="13">
                  <c:v>16192.0</c:v>
                </c:pt>
                <c:pt idx="14">
                  <c:v>17438.0</c:v>
                </c:pt>
                <c:pt idx="15">
                  <c:v>18684.0</c:v>
                </c:pt>
                <c:pt idx="16">
                  <c:v>19929.0</c:v>
                </c:pt>
                <c:pt idx="17">
                  <c:v>21175.0</c:v>
                </c:pt>
                <c:pt idx="18">
                  <c:v>22420.0</c:v>
                </c:pt>
                <c:pt idx="19">
                  <c:v>23666.0</c:v>
                </c:pt>
                <c:pt idx="20">
                  <c:v>24912.0</c:v>
                </c:pt>
                <c:pt idx="21">
                  <c:v>26157.0</c:v>
                </c:pt>
                <c:pt idx="22">
                  <c:v>27402.0</c:v>
                </c:pt>
                <c:pt idx="23">
                  <c:v>28648.0</c:v>
                </c:pt>
                <c:pt idx="24">
                  <c:v>29893.0</c:v>
                </c:pt>
                <c:pt idx="25">
                  <c:v>31139.0</c:v>
                </c:pt>
                <c:pt idx="26">
                  <c:v>32385.0</c:v>
                </c:pt>
                <c:pt idx="27">
                  <c:v>33630.0</c:v>
                </c:pt>
                <c:pt idx="28">
                  <c:v>34876.0</c:v>
                </c:pt>
                <c:pt idx="29">
                  <c:v>36121.0</c:v>
                </c:pt>
                <c:pt idx="30">
                  <c:v>37367.0</c:v>
                </c:pt>
                <c:pt idx="31">
                  <c:v>38613.0</c:v>
                </c:pt>
                <c:pt idx="32">
                  <c:v>39858.0</c:v>
                </c:pt>
                <c:pt idx="33">
                  <c:v>41103.0</c:v>
                </c:pt>
                <c:pt idx="34">
                  <c:v>42349.0</c:v>
                </c:pt>
                <c:pt idx="35">
                  <c:v>43595.0</c:v>
                </c:pt>
                <c:pt idx="36">
                  <c:v>44840.0</c:v>
                </c:pt>
                <c:pt idx="37">
                  <c:v>46086.0</c:v>
                </c:pt>
                <c:pt idx="38">
                  <c:v>47331.0</c:v>
                </c:pt>
                <c:pt idx="39">
                  <c:v>48577.0</c:v>
                </c:pt>
                <c:pt idx="40">
                  <c:v>49823.0</c:v>
                </c:pt>
                <c:pt idx="41">
                  <c:v>51069.0</c:v>
                </c:pt>
                <c:pt idx="42">
                  <c:v>52314.0</c:v>
                </c:pt>
                <c:pt idx="43">
                  <c:v>53560.0</c:v>
                </c:pt>
                <c:pt idx="44">
                  <c:v>54806.0</c:v>
                </c:pt>
                <c:pt idx="45">
                  <c:v>56052.0</c:v>
                </c:pt>
                <c:pt idx="46">
                  <c:v>57297.0</c:v>
                </c:pt>
                <c:pt idx="47">
                  <c:v>58543.0</c:v>
                </c:pt>
                <c:pt idx="48">
                  <c:v>59788.0</c:v>
                </c:pt>
                <c:pt idx="49">
                  <c:v>61034.0</c:v>
                </c:pt>
                <c:pt idx="50">
                  <c:v>62280.0</c:v>
                </c:pt>
                <c:pt idx="51">
                  <c:v>63525.0</c:v>
                </c:pt>
                <c:pt idx="52">
                  <c:v>64771.0</c:v>
                </c:pt>
                <c:pt idx="53">
                  <c:v>66017.0</c:v>
                </c:pt>
                <c:pt idx="54">
                  <c:v>67264.0</c:v>
                </c:pt>
                <c:pt idx="55">
                  <c:v>68509.0</c:v>
                </c:pt>
                <c:pt idx="56">
                  <c:v>69754.0</c:v>
                </c:pt>
                <c:pt idx="57">
                  <c:v>71000.0</c:v>
                </c:pt>
                <c:pt idx="58">
                  <c:v>72246.0</c:v>
                </c:pt>
                <c:pt idx="59">
                  <c:v>73492.0</c:v>
                </c:pt>
                <c:pt idx="60">
                  <c:v>74737.0</c:v>
                </c:pt>
                <c:pt idx="61">
                  <c:v>75983.0</c:v>
                </c:pt>
                <c:pt idx="62">
                  <c:v>77229.0</c:v>
                </c:pt>
                <c:pt idx="63">
                  <c:v>78475.0</c:v>
                </c:pt>
                <c:pt idx="64">
                  <c:v>79721.0</c:v>
                </c:pt>
                <c:pt idx="65">
                  <c:v>80966.0</c:v>
                </c:pt>
                <c:pt idx="66">
                  <c:v>82212.0</c:v>
                </c:pt>
                <c:pt idx="67">
                  <c:v>83457.0</c:v>
                </c:pt>
                <c:pt idx="68">
                  <c:v>84703.0</c:v>
                </c:pt>
                <c:pt idx="69">
                  <c:v>85949.0</c:v>
                </c:pt>
                <c:pt idx="70">
                  <c:v>87194.0</c:v>
                </c:pt>
                <c:pt idx="71">
                  <c:v>88440.0</c:v>
                </c:pt>
                <c:pt idx="72">
                  <c:v>89685.0</c:v>
                </c:pt>
                <c:pt idx="73">
                  <c:v>90932.0</c:v>
                </c:pt>
                <c:pt idx="74">
                  <c:v>92177.0</c:v>
                </c:pt>
                <c:pt idx="75">
                  <c:v>93423.0</c:v>
                </c:pt>
                <c:pt idx="76">
                  <c:v>94669.0</c:v>
                </c:pt>
                <c:pt idx="77">
                  <c:v>95915.0</c:v>
                </c:pt>
                <c:pt idx="78">
                  <c:v>97161.0</c:v>
                </c:pt>
                <c:pt idx="79">
                  <c:v>98406.0</c:v>
                </c:pt>
                <c:pt idx="80">
                  <c:v>99652.0</c:v>
                </c:pt>
                <c:pt idx="81">
                  <c:v>100897.0</c:v>
                </c:pt>
                <c:pt idx="82">
                  <c:v>102143.0</c:v>
                </c:pt>
                <c:pt idx="83">
                  <c:v>103389.0</c:v>
                </c:pt>
                <c:pt idx="84">
                  <c:v>104634.0</c:v>
                </c:pt>
                <c:pt idx="85">
                  <c:v>105880.0</c:v>
                </c:pt>
                <c:pt idx="86">
                  <c:v>107126.0</c:v>
                </c:pt>
                <c:pt idx="87">
                  <c:v>108372.0</c:v>
                </c:pt>
                <c:pt idx="88">
                  <c:v>109618.0</c:v>
                </c:pt>
                <c:pt idx="89">
                  <c:v>110864.0</c:v>
                </c:pt>
                <c:pt idx="90">
                  <c:v>112109.0</c:v>
                </c:pt>
                <c:pt idx="91">
                  <c:v>113355.0</c:v>
                </c:pt>
                <c:pt idx="92">
                  <c:v>114601.0</c:v>
                </c:pt>
                <c:pt idx="93">
                  <c:v>115846.0</c:v>
                </c:pt>
                <c:pt idx="94">
                  <c:v>117092.0</c:v>
                </c:pt>
                <c:pt idx="95">
                  <c:v>118338.0</c:v>
                </c:pt>
                <c:pt idx="96">
                  <c:v>119585.0</c:v>
                </c:pt>
                <c:pt idx="97">
                  <c:v>120830.0</c:v>
                </c:pt>
                <c:pt idx="98">
                  <c:v>122075.0</c:v>
                </c:pt>
                <c:pt idx="99">
                  <c:v>123321.0</c:v>
                </c:pt>
                <c:pt idx="100">
                  <c:v>124567.0</c:v>
                </c:pt>
                <c:pt idx="101">
                  <c:v>125813.0</c:v>
                </c:pt>
                <c:pt idx="102">
                  <c:v>127059.0</c:v>
                </c:pt>
                <c:pt idx="103">
                  <c:v>128304.0</c:v>
                </c:pt>
                <c:pt idx="104">
                  <c:v>129550.0</c:v>
                </c:pt>
                <c:pt idx="105">
                  <c:v>130796.0</c:v>
                </c:pt>
                <c:pt idx="106">
                  <c:v>132042.0</c:v>
                </c:pt>
                <c:pt idx="107">
                  <c:v>133288.0</c:v>
                </c:pt>
                <c:pt idx="108">
                  <c:v>134533.0</c:v>
                </c:pt>
                <c:pt idx="109">
                  <c:v>135779.0</c:v>
                </c:pt>
                <c:pt idx="110">
                  <c:v>137025.0</c:v>
                </c:pt>
                <c:pt idx="111">
                  <c:v>138270.0</c:v>
                </c:pt>
                <c:pt idx="112">
                  <c:v>139516.0</c:v>
                </c:pt>
                <c:pt idx="113">
                  <c:v>140762.0</c:v>
                </c:pt>
                <c:pt idx="114">
                  <c:v>142008.0</c:v>
                </c:pt>
                <c:pt idx="115">
                  <c:v>143253.0</c:v>
                </c:pt>
                <c:pt idx="116">
                  <c:v>144499.0</c:v>
                </c:pt>
                <c:pt idx="117">
                  <c:v>145745.0</c:v>
                </c:pt>
                <c:pt idx="118">
                  <c:v>146990.0</c:v>
                </c:pt>
                <c:pt idx="119">
                  <c:v>148236.0</c:v>
                </c:pt>
                <c:pt idx="120">
                  <c:v>149483.0</c:v>
                </c:pt>
                <c:pt idx="121">
                  <c:v>150729.0</c:v>
                </c:pt>
                <c:pt idx="122">
                  <c:v>151974.0</c:v>
                </c:pt>
                <c:pt idx="123">
                  <c:v>153220.0</c:v>
                </c:pt>
                <c:pt idx="124">
                  <c:v>154467.0</c:v>
                </c:pt>
                <c:pt idx="125">
                  <c:v>155712.0</c:v>
                </c:pt>
                <c:pt idx="126">
                  <c:v>156958.0</c:v>
                </c:pt>
                <c:pt idx="127">
                  <c:v>158203.0</c:v>
                </c:pt>
                <c:pt idx="128">
                  <c:v>159449.0</c:v>
                </c:pt>
                <c:pt idx="129">
                  <c:v>160695.0</c:v>
                </c:pt>
                <c:pt idx="130">
                  <c:v>161940.0</c:v>
                </c:pt>
                <c:pt idx="131">
                  <c:v>163186.0</c:v>
                </c:pt>
                <c:pt idx="132">
                  <c:v>164431.0</c:v>
                </c:pt>
                <c:pt idx="133">
                  <c:v>165677.0</c:v>
                </c:pt>
                <c:pt idx="134">
                  <c:v>166923.0</c:v>
                </c:pt>
                <c:pt idx="135">
                  <c:v>168169.0</c:v>
                </c:pt>
                <c:pt idx="136">
                  <c:v>169415.0</c:v>
                </c:pt>
                <c:pt idx="137">
                  <c:v>170661.0</c:v>
                </c:pt>
                <c:pt idx="138">
                  <c:v>171907.0</c:v>
                </c:pt>
                <c:pt idx="139">
                  <c:v>173152.0</c:v>
                </c:pt>
                <c:pt idx="140">
                  <c:v>174398.0</c:v>
                </c:pt>
                <c:pt idx="141">
                  <c:v>175644.0</c:v>
                </c:pt>
                <c:pt idx="142">
                  <c:v>176889.0</c:v>
                </c:pt>
                <c:pt idx="143">
                  <c:v>178135.0</c:v>
                </c:pt>
                <c:pt idx="144">
                  <c:v>179381.0</c:v>
                </c:pt>
                <c:pt idx="145">
                  <c:v>180627.0</c:v>
                </c:pt>
                <c:pt idx="146">
                  <c:v>181872.0</c:v>
                </c:pt>
                <c:pt idx="147">
                  <c:v>183118.0</c:v>
                </c:pt>
                <c:pt idx="148">
                  <c:v>184364.0</c:v>
                </c:pt>
                <c:pt idx="149">
                  <c:v>185610.0</c:v>
                </c:pt>
                <c:pt idx="150">
                  <c:v>186856.0</c:v>
                </c:pt>
                <c:pt idx="151">
                  <c:v>188101.0</c:v>
                </c:pt>
                <c:pt idx="152">
                  <c:v>189346.0</c:v>
                </c:pt>
                <c:pt idx="153">
                  <c:v>190593.0</c:v>
                </c:pt>
                <c:pt idx="154">
                  <c:v>191838.0</c:v>
                </c:pt>
                <c:pt idx="155">
                  <c:v>193084.0</c:v>
                </c:pt>
                <c:pt idx="156">
                  <c:v>194330.0</c:v>
                </c:pt>
                <c:pt idx="157">
                  <c:v>195576.0</c:v>
                </c:pt>
                <c:pt idx="158">
                  <c:v>196822.0</c:v>
                </c:pt>
                <c:pt idx="159">
                  <c:v>198068.0</c:v>
                </c:pt>
                <c:pt idx="160">
                  <c:v>199313.0</c:v>
                </c:pt>
                <c:pt idx="161">
                  <c:v>200560.0</c:v>
                </c:pt>
                <c:pt idx="162">
                  <c:v>201806.0</c:v>
                </c:pt>
                <c:pt idx="163">
                  <c:v>203052.0</c:v>
                </c:pt>
                <c:pt idx="164">
                  <c:v>204298.0</c:v>
                </c:pt>
                <c:pt idx="165">
                  <c:v>205543.0</c:v>
                </c:pt>
                <c:pt idx="166">
                  <c:v>206789.0</c:v>
                </c:pt>
                <c:pt idx="167">
                  <c:v>208035.0</c:v>
                </c:pt>
                <c:pt idx="168">
                  <c:v>209281.0</c:v>
                </c:pt>
                <c:pt idx="169">
                  <c:v>210527.0</c:v>
                </c:pt>
                <c:pt idx="170">
                  <c:v>211772.0</c:v>
                </c:pt>
                <c:pt idx="171">
                  <c:v>213018.0</c:v>
                </c:pt>
                <c:pt idx="172">
                  <c:v>214265.0</c:v>
                </c:pt>
                <c:pt idx="173">
                  <c:v>215511.0</c:v>
                </c:pt>
                <c:pt idx="174">
                  <c:v>216758.0</c:v>
                </c:pt>
                <c:pt idx="175">
                  <c:v>218004.0</c:v>
                </c:pt>
                <c:pt idx="176">
                  <c:v>219250.0</c:v>
                </c:pt>
                <c:pt idx="177">
                  <c:v>220495.0</c:v>
                </c:pt>
                <c:pt idx="178">
                  <c:v>221740.0</c:v>
                </c:pt>
                <c:pt idx="179">
                  <c:v>222985.0</c:v>
                </c:pt>
                <c:pt idx="180">
                  <c:v>224232.0</c:v>
                </c:pt>
                <c:pt idx="181">
                  <c:v>225478.0</c:v>
                </c:pt>
                <c:pt idx="182">
                  <c:v>226724.0</c:v>
                </c:pt>
                <c:pt idx="183">
                  <c:v>227970.0</c:v>
                </c:pt>
                <c:pt idx="184">
                  <c:v>229216.0</c:v>
                </c:pt>
                <c:pt idx="185">
                  <c:v>230463.0</c:v>
                </c:pt>
                <c:pt idx="186">
                  <c:v>231708.0</c:v>
                </c:pt>
                <c:pt idx="187">
                  <c:v>232954.0</c:v>
                </c:pt>
                <c:pt idx="188">
                  <c:v>234200.0</c:v>
                </c:pt>
                <c:pt idx="189">
                  <c:v>235445.0</c:v>
                </c:pt>
                <c:pt idx="190">
                  <c:v>236691.0</c:v>
                </c:pt>
                <c:pt idx="191">
                  <c:v>237937.0</c:v>
                </c:pt>
                <c:pt idx="192">
                  <c:v>239182.0</c:v>
                </c:pt>
                <c:pt idx="193">
                  <c:v>240428.0</c:v>
                </c:pt>
                <c:pt idx="194">
                  <c:v>241674.0</c:v>
                </c:pt>
                <c:pt idx="195">
                  <c:v>242920.0</c:v>
                </c:pt>
                <c:pt idx="196">
                  <c:v>244166.0</c:v>
                </c:pt>
                <c:pt idx="197">
                  <c:v>245412.0</c:v>
                </c:pt>
                <c:pt idx="198">
                  <c:v>246658.0</c:v>
                </c:pt>
                <c:pt idx="199">
                  <c:v>247904.0</c:v>
                </c:pt>
                <c:pt idx="200">
                  <c:v>249150.0</c:v>
                </c:pt>
                <c:pt idx="201">
                  <c:v>250396.0</c:v>
                </c:pt>
                <c:pt idx="202">
                  <c:v>251641.0</c:v>
                </c:pt>
                <c:pt idx="203">
                  <c:v>252887.0</c:v>
                </c:pt>
                <c:pt idx="204">
                  <c:v>254133.0</c:v>
                </c:pt>
                <c:pt idx="205">
                  <c:v>255379.0</c:v>
                </c:pt>
                <c:pt idx="206">
                  <c:v>256625.0</c:v>
                </c:pt>
                <c:pt idx="207">
                  <c:v>257870.0</c:v>
                </c:pt>
                <c:pt idx="208">
                  <c:v>259118.0</c:v>
                </c:pt>
                <c:pt idx="209">
                  <c:v>260363.0</c:v>
                </c:pt>
                <c:pt idx="210">
                  <c:v>261609.0</c:v>
                </c:pt>
                <c:pt idx="211">
                  <c:v>262855.0</c:v>
                </c:pt>
                <c:pt idx="212">
                  <c:v>264101.0</c:v>
                </c:pt>
                <c:pt idx="213">
                  <c:v>265346.0</c:v>
                </c:pt>
                <c:pt idx="214">
                  <c:v>266593.0</c:v>
                </c:pt>
                <c:pt idx="215">
                  <c:v>267839.0</c:v>
                </c:pt>
                <c:pt idx="216">
                  <c:v>269084.0</c:v>
                </c:pt>
                <c:pt idx="217">
                  <c:v>270330.0</c:v>
                </c:pt>
                <c:pt idx="218">
                  <c:v>271576.0</c:v>
                </c:pt>
                <c:pt idx="219">
                  <c:v>272822.0</c:v>
                </c:pt>
                <c:pt idx="220">
                  <c:v>274069.0</c:v>
                </c:pt>
                <c:pt idx="221">
                  <c:v>275315.0</c:v>
                </c:pt>
                <c:pt idx="222">
                  <c:v>276561.0</c:v>
                </c:pt>
                <c:pt idx="223">
                  <c:v>277807.0</c:v>
                </c:pt>
                <c:pt idx="224">
                  <c:v>279053.0</c:v>
                </c:pt>
                <c:pt idx="225">
                  <c:v>280299.0</c:v>
                </c:pt>
                <c:pt idx="226">
                  <c:v>281545.0</c:v>
                </c:pt>
                <c:pt idx="227">
                  <c:v>282791.0</c:v>
                </c:pt>
                <c:pt idx="228">
                  <c:v>284037.0</c:v>
                </c:pt>
                <c:pt idx="229">
                  <c:v>285282.0</c:v>
                </c:pt>
                <c:pt idx="230">
                  <c:v>286528.0</c:v>
                </c:pt>
                <c:pt idx="231">
                  <c:v>287774.0</c:v>
                </c:pt>
                <c:pt idx="232">
                  <c:v>289020.0</c:v>
                </c:pt>
                <c:pt idx="233">
                  <c:v>290265.0</c:v>
                </c:pt>
                <c:pt idx="234">
                  <c:v>291511.0</c:v>
                </c:pt>
                <c:pt idx="235">
                  <c:v>292757.0</c:v>
                </c:pt>
                <c:pt idx="236">
                  <c:v>294003.0</c:v>
                </c:pt>
                <c:pt idx="237">
                  <c:v>295249.0</c:v>
                </c:pt>
                <c:pt idx="238">
                  <c:v>296495.0</c:v>
                </c:pt>
                <c:pt idx="239">
                  <c:v>297742.0</c:v>
                </c:pt>
                <c:pt idx="240">
                  <c:v>298988.0</c:v>
                </c:pt>
                <c:pt idx="241">
                  <c:v>300234.0</c:v>
                </c:pt>
                <c:pt idx="242">
                  <c:v>301480.0</c:v>
                </c:pt>
                <c:pt idx="243">
                  <c:v>302725.0</c:v>
                </c:pt>
                <c:pt idx="244">
                  <c:v>303972.0</c:v>
                </c:pt>
                <c:pt idx="245">
                  <c:v>305217.0</c:v>
                </c:pt>
                <c:pt idx="246">
                  <c:v>306463.0</c:v>
                </c:pt>
                <c:pt idx="247">
                  <c:v>307709.0</c:v>
                </c:pt>
                <c:pt idx="248">
                  <c:v>308954.0</c:v>
                </c:pt>
                <c:pt idx="249">
                  <c:v>310200.0</c:v>
                </c:pt>
                <c:pt idx="250">
                  <c:v>311446.0</c:v>
                </c:pt>
                <c:pt idx="251">
                  <c:v>312692.0</c:v>
                </c:pt>
                <c:pt idx="252">
                  <c:v>313939.0</c:v>
                </c:pt>
                <c:pt idx="253">
                  <c:v>315185.0</c:v>
                </c:pt>
                <c:pt idx="254">
                  <c:v>316431.0</c:v>
                </c:pt>
                <c:pt idx="255">
                  <c:v>317677.0</c:v>
                </c:pt>
                <c:pt idx="256">
                  <c:v>318923.0</c:v>
                </c:pt>
                <c:pt idx="257">
                  <c:v>320169.0</c:v>
                </c:pt>
                <c:pt idx="258">
                  <c:v>321415.0</c:v>
                </c:pt>
                <c:pt idx="259">
                  <c:v>322661.0</c:v>
                </c:pt>
                <c:pt idx="260">
                  <c:v>323906.0</c:v>
                </c:pt>
                <c:pt idx="261">
                  <c:v>325152.0</c:v>
                </c:pt>
                <c:pt idx="262">
                  <c:v>326399.0</c:v>
                </c:pt>
                <c:pt idx="263">
                  <c:v>327644.0</c:v>
                </c:pt>
                <c:pt idx="264">
                  <c:v>328890.0</c:v>
                </c:pt>
                <c:pt idx="265">
                  <c:v>330136.0</c:v>
                </c:pt>
                <c:pt idx="266">
                  <c:v>331382.0</c:v>
                </c:pt>
                <c:pt idx="267">
                  <c:v>332628.0</c:v>
                </c:pt>
                <c:pt idx="268">
                  <c:v>333873.0</c:v>
                </c:pt>
                <c:pt idx="269">
                  <c:v>335119.0</c:v>
                </c:pt>
                <c:pt idx="270">
                  <c:v>336365.0</c:v>
                </c:pt>
                <c:pt idx="271">
                  <c:v>337611.0</c:v>
                </c:pt>
                <c:pt idx="272">
                  <c:v>338857.0</c:v>
                </c:pt>
                <c:pt idx="273">
                  <c:v>340103.0</c:v>
                </c:pt>
                <c:pt idx="274">
                  <c:v>341348.0</c:v>
                </c:pt>
                <c:pt idx="275">
                  <c:v>342595.0</c:v>
                </c:pt>
                <c:pt idx="276">
                  <c:v>343841.0</c:v>
                </c:pt>
                <c:pt idx="277">
                  <c:v>345086.0</c:v>
                </c:pt>
                <c:pt idx="278">
                  <c:v>346332.0</c:v>
                </c:pt>
                <c:pt idx="279">
                  <c:v>347578.0</c:v>
                </c:pt>
                <c:pt idx="280">
                  <c:v>348824.0</c:v>
                </c:pt>
                <c:pt idx="281">
                  <c:v>350070.0</c:v>
                </c:pt>
                <c:pt idx="282">
                  <c:v>351316.0</c:v>
                </c:pt>
                <c:pt idx="283">
                  <c:v>352562.0</c:v>
                </c:pt>
                <c:pt idx="284">
                  <c:v>353808.0</c:v>
                </c:pt>
                <c:pt idx="285">
                  <c:v>355054.0</c:v>
                </c:pt>
                <c:pt idx="286">
                  <c:v>356300.0</c:v>
                </c:pt>
                <c:pt idx="287">
                  <c:v>357546.0</c:v>
                </c:pt>
                <c:pt idx="288">
                  <c:v>358791.0</c:v>
                </c:pt>
                <c:pt idx="289">
                  <c:v>360038.0</c:v>
                </c:pt>
                <c:pt idx="290">
                  <c:v>361283.0</c:v>
                </c:pt>
                <c:pt idx="291">
                  <c:v>362529.0</c:v>
                </c:pt>
                <c:pt idx="292">
                  <c:v>363776.0</c:v>
                </c:pt>
                <c:pt idx="293">
                  <c:v>365021.0</c:v>
                </c:pt>
                <c:pt idx="294">
                  <c:v>366268.0</c:v>
                </c:pt>
                <c:pt idx="295">
                  <c:v>367514.0</c:v>
                </c:pt>
                <c:pt idx="296">
                  <c:v>368760.0</c:v>
                </c:pt>
                <c:pt idx="297">
                  <c:v>370006.0</c:v>
                </c:pt>
                <c:pt idx="298">
                  <c:v>371252.0</c:v>
                </c:pt>
                <c:pt idx="299">
                  <c:v>372498.0</c:v>
                </c:pt>
                <c:pt idx="300">
                  <c:v>373744.0</c:v>
                </c:pt>
                <c:pt idx="301">
                  <c:v>374990.0</c:v>
                </c:pt>
                <c:pt idx="302">
                  <c:v>376236.0</c:v>
                </c:pt>
                <c:pt idx="303">
                  <c:v>377482.0</c:v>
                </c:pt>
                <c:pt idx="304">
                  <c:v>378728.0</c:v>
                </c:pt>
                <c:pt idx="305">
                  <c:v>379974.0</c:v>
                </c:pt>
                <c:pt idx="306">
                  <c:v>381220.0</c:v>
                </c:pt>
                <c:pt idx="307">
                  <c:v>382467.0</c:v>
                </c:pt>
                <c:pt idx="308">
                  <c:v>383712.0</c:v>
                </c:pt>
                <c:pt idx="309">
                  <c:v>384958.0</c:v>
                </c:pt>
                <c:pt idx="310">
                  <c:v>386204.0</c:v>
                </c:pt>
                <c:pt idx="311">
                  <c:v>387450.0</c:v>
                </c:pt>
                <c:pt idx="312">
                  <c:v>388697.0</c:v>
                </c:pt>
                <c:pt idx="313">
                  <c:v>389943.0</c:v>
                </c:pt>
                <c:pt idx="314">
                  <c:v>391189.0</c:v>
                </c:pt>
                <c:pt idx="315">
                  <c:v>392435.0</c:v>
                </c:pt>
                <c:pt idx="316">
                  <c:v>393682.0</c:v>
                </c:pt>
                <c:pt idx="317">
                  <c:v>394928.0</c:v>
                </c:pt>
                <c:pt idx="318">
                  <c:v>396175.0</c:v>
                </c:pt>
                <c:pt idx="319">
                  <c:v>397421.0</c:v>
                </c:pt>
                <c:pt idx="320">
                  <c:v>398667.0</c:v>
                </c:pt>
                <c:pt idx="321">
                  <c:v>399912.0</c:v>
                </c:pt>
                <c:pt idx="322">
                  <c:v>401158.0</c:v>
                </c:pt>
                <c:pt idx="323">
                  <c:v>402403.0</c:v>
                </c:pt>
                <c:pt idx="324">
                  <c:v>403649.0</c:v>
                </c:pt>
                <c:pt idx="325">
                  <c:v>404896.0</c:v>
                </c:pt>
                <c:pt idx="326">
                  <c:v>406141.0</c:v>
                </c:pt>
                <c:pt idx="327">
                  <c:v>407389.0</c:v>
                </c:pt>
                <c:pt idx="328">
                  <c:v>408635.0</c:v>
                </c:pt>
                <c:pt idx="329">
                  <c:v>409881.0</c:v>
                </c:pt>
                <c:pt idx="330">
                  <c:v>411127.0</c:v>
                </c:pt>
                <c:pt idx="331">
                  <c:v>412373.0</c:v>
                </c:pt>
                <c:pt idx="332">
                  <c:v>413619.0</c:v>
                </c:pt>
                <c:pt idx="333">
                  <c:v>414865.0</c:v>
                </c:pt>
                <c:pt idx="334">
                  <c:v>416111.0</c:v>
                </c:pt>
                <c:pt idx="335">
                  <c:v>417357.0</c:v>
                </c:pt>
                <c:pt idx="336">
                  <c:v>418603.0</c:v>
                </c:pt>
                <c:pt idx="337">
                  <c:v>419849.0</c:v>
                </c:pt>
                <c:pt idx="338">
                  <c:v>421096.0</c:v>
                </c:pt>
                <c:pt idx="339">
                  <c:v>422342.0</c:v>
                </c:pt>
                <c:pt idx="340">
                  <c:v>423588.0</c:v>
                </c:pt>
                <c:pt idx="341">
                  <c:v>424834.0</c:v>
                </c:pt>
                <c:pt idx="342">
                  <c:v>426080.0</c:v>
                </c:pt>
                <c:pt idx="343">
                  <c:v>427326.0</c:v>
                </c:pt>
                <c:pt idx="344">
                  <c:v>428572.0</c:v>
                </c:pt>
                <c:pt idx="345">
                  <c:v>429818.0</c:v>
                </c:pt>
                <c:pt idx="346">
                  <c:v>431063.0</c:v>
                </c:pt>
                <c:pt idx="347">
                  <c:v>432310.0</c:v>
                </c:pt>
                <c:pt idx="348">
                  <c:v>433556.0</c:v>
                </c:pt>
                <c:pt idx="349">
                  <c:v>434802.0</c:v>
                </c:pt>
                <c:pt idx="350">
                  <c:v>436048.0</c:v>
                </c:pt>
                <c:pt idx="351">
                  <c:v>437293.0</c:v>
                </c:pt>
                <c:pt idx="352">
                  <c:v>438540.0</c:v>
                </c:pt>
                <c:pt idx="353">
                  <c:v>439786.0</c:v>
                </c:pt>
                <c:pt idx="354">
                  <c:v>441032.0</c:v>
                </c:pt>
                <c:pt idx="355">
                  <c:v>442278.0</c:v>
                </c:pt>
                <c:pt idx="356">
                  <c:v>443525.0</c:v>
                </c:pt>
                <c:pt idx="357">
                  <c:v>444771.0</c:v>
                </c:pt>
                <c:pt idx="358">
                  <c:v>446017.0</c:v>
                </c:pt>
                <c:pt idx="359">
                  <c:v>447263.0</c:v>
                </c:pt>
                <c:pt idx="360">
                  <c:v>448510.0</c:v>
                </c:pt>
                <c:pt idx="361">
                  <c:v>449755.0</c:v>
                </c:pt>
                <c:pt idx="362">
                  <c:v>451001.0</c:v>
                </c:pt>
                <c:pt idx="363">
                  <c:v>452249.0</c:v>
                </c:pt>
                <c:pt idx="364">
                  <c:v>453495.0</c:v>
                </c:pt>
                <c:pt idx="365">
                  <c:v>454741.0</c:v>
                </c:pt>
                <c:pt idx="366">
                  <c:v>455987.0</c:v>
                </c:pt>
                <c:pt idx="367">
                  <c:v>457233.0</c:v>
                </c:pt>
                <c:pt idx="368">
                  <c:v>458479.0</c:v>
                </c:pt>
                <c:pt idx="369">
                  <c:v>459726.0</c:v>
                </c:pt>
                <c:pt idx="370">
                  <c:v>460972.0</c:v>
                </c:pt>
                <c:pt idx="371">
                  <c:v>462218.0</c:v>
                </c:pt>
                <c:pt idx="372">
                  <c:v>463465.0</c:v>
                </c:pt>
                <c:pt idx="373">
                  <c:v>464712.0</c:v>
                </c:pt>
                <c:pt idx="374">
                  <c:v>465958.0</c:v>
                </c:pt>
                <c:pt idx="375">
                  <c:v>467204.0</c:v>
                </c:pt>
                <c:pt idx="376">
                  <c:v>468450.0</c:v>
                </c:pt>
                <c:pt idx="377">
                  <c:v>469697.0</c:v>
                </c:pt>
                <c:pt idx="378">
                  <c:v>470943.0</c:v>
                </c:pt>
                <c:pt idx="379">
                  <c:v>472189.0</c:v>
                </c:pt>
                <c:pt idx="380">
                  <c:v>473435.0</c:v>
                </c:pt>
                <c:pt idx="381">
                  <c:v>474681.0</c:v>
                </c:pt>
                <c:pt idx="382">
                  <c:v>475928.0</c:v>
                </c:pt>
                <c:pt idx="383">
                  <c:v>477174.0</c:v>
                </c:pt>
                <c:pt idx="384">
                  <c:v>478420.0</c:v>
                </c:pt>
                <c:pt idx="385">
                  <c:v>479667.0</c:v>
                </c:pt>
                <c:pt idx="386">
                  <c:v>480913.0</c:v>
                </c:pt>
                <c:pt idx="387">
                  <c:v>482159.0</c:v>
                </c:pt>
                <c:pt idx="388">
                  <c:v>483404.0</c:v>
                </c:pt>
                <c:pt idx="389">
                  <c:v>484651.0</c:v>
                </c:pt>
                <c:pt idx="390">
                  <c:v>485897.0</c:v>
                </c:pt>
                <c:pt idx="391">
                  <c:v>487143.0</c:v>
                </c:pt>
                <c:pt idx="392">
                  <c:v>488389.0</c:v>
                </c:pt>
                <c:pt idx="393">
                  <c:v>489636.0</c:v>
                </c:pt>
                <c:pt idx="394">
                  <c:v>490882.0</c:v>
                </c:pt>
                <c:pt idx="395">
                  <c:v>492128.0</c:v>
                </c:pt>
                <c:pt idx="396">
                  <c:v>493374.0</c:v>
                </c:pt>
                <c:pt idx="397">
                  <c:v>494620.0</c:v>
                </c:pt>
                <c:pt idx="398">
                  <c:v>495867.0</c:v>
                </c:pt>
                <c:pt idx="399">
                  <c:v>497114.0</c:v>
                </c:pt>
              </c:numCache>
            </c:numRef>
          </c:xVal>
          <c:yVal>
            <c:numRef>
              <c:f>channels.txt!$D$2:$D$401</c:f>
              <c:numCache>
                <c:formatCode>0.00E+00</c:formatCode>
                <c:ptCount val="400"/>
                <c:pt idx="0">
                  <c:v>4.7605E-9</c:v>
                </c:pt>
                <c:pt idx="1">
                  <c:v>3.3037E-9</c:v>
                </c:pt>
                <c:pt idx="2">
                  <c:v>2.7541E-9</c:v>
                </c:pt>
                <c:pt idx="3">
                  <c:v>2.4763E-9</c:v>
                </c:pt>
                <c:pt idx="4">
                  <c:v>2.2131E-9</c:v>
                </c:pt>
                <c:pt idx="5">
                  <c:v>2.0527E-9</c:v>
                </c:pt>
                <c:pt idx="6">
                  <c:v>1.9672E-9</c:v>
                </c:pt>
                <c:pt idx="7">
                  <c:v>1.9846E-9</c:v>
                </c:pt>
                <c:pt idx="8">
                  <c:v>2.1268E-9</c:v>
                </c:pt>
                <c:pt idx="9">
                  <c:v>2.5671E-9</c:v>
                </c:pt>
                <c:pt idx="10">
                  <c:v>3.2779E-9</c:v>
                </c:pt>
                <c:pt idx="11">
                  <c:v>4.1577E-9</c:v>
                </c:pt>
                <c:pt idx="12">
                  <c:v>5.4239E-9</c:v>
                </c:pt>
                <c:pt idx="13">
                  <c:v>7.1259E-9</c:v>
                </c:pt>
                <c:pt idx="14">
                  <c:v>8.4057E-9</c:v>
                </c:pt>
                <c:pt idx="15">
                  <c:v>9.92E-9</c:v>
                </c:pt>
                <c:pt idx="16">
                  <c:v>1.1764E-8</c:v>
                </c:pt>
                <c:pt idx="17">
                  <c:v>1.2865E-8</c:v>
                </c:pt>
                <c:pt idx="18">
                  <c:v>1.4456E-8</c:v>
                </c:pt>
                <c:pt idx="19">
                  <c:v>1.6483E-8</c:v>
                </c:pt>
                <c:pt idx="20">
                  <c:v>1.7668E-8</c:v>
                </c:pt>
                <c:pt idx="21">
                  <c:v>1.9798E-8</c:v>
                </c:pt>
                <c:pt idx="22">
                  <c:v>2.2101E-8</c:v>
                </c:pt>
                <c:pt idx="23">
                  <c:v>2.484E-8</c:v>
                </c:pt>
                <c:pt idx="24">
                  <c:v>2.7429E-8</c:v>
                </c:pt>
                <c:pt idx="25">
                  <c:v>2.9703E-8</c:v>
                </c:pt>
                <c:pt idx="26">
                  <c:v>3.1724E-8</c:v>
                </c:pt>
                <c:pt idx="27">
                  <c:v>3.3908E-8</c:v>
                </c:pt>
                <c:pt idx="28">
                  <c:v>3.7776E-8</c:v>
                </c:pt>
                <c:pt idx="29">
                  <c:v>4.1372E-8</c:v>
                </c:pt>
                <c:pt idx="30">
                  <c:v>4.6208E-8</c:v>
                </c:pt>
                <c:pt idx="31">
                  <c:v>4.6843E-8</c:v>
                </c:pt>
                <c:pt idx="32">
                  <c:v>4.9387E-8</c:v>
                </c:pt>
                <c:pt idx="33">
                  <c:v>5.4766E-8</c:v>
                </c:pt>
                <c:pt idx="34">
                  <c:v>5.5299E-8</c:v>
                </c:pt>
                <c:pt idx="35">
                  <c:v>6.2875E-8</c:v>
                </c:pt>
                <c:pt idx="36">
                  <c:v>6.8169E-8</c:v>
                </c:pt>
                <c:pt idx="37">
                  <c:v>7.0018E-8</c:v>
                </c:pt>
                <c:pt idx="38">
                  <c:v>7.9981E-8</c:v>
                </c:pt>
                <c:pt idx="39">
                  <c:v>8.4772E-8</c:v>
                </c:pt>
                <c:pt idx="40">
                  <c:v>9.7248E-8</c:v>
                </c:pt>
                <c:pt idx="41">
                  <c:v>1.0085E-7</c:v>
                </c:pt>
                <c:pt idx="42">
                  <c:v>1.0709E-7</c:v>
                </c:pt>
                <c:pt idx="43">
                  <c:v>1.1905E-7</c:v>
                </c:pt>
                <c:pt idx="44">
                  <c:v>1.2773E-7</c:v>
                </c:pt>
                <c:pt idx="45">
                  <c:v>1.3991E-7</c:v>
                </c:pt>
                <c:pt idx="46">
                  <c:v>1.4789E-7</c:v>
                </c:pt>
                <c:pt idx="47">
                  <c:v>1.5743E-7</c:v>
                </c:pt>
                <c:pt idx="48">
                  <c:v>1.6526E-7</c:v>
                </c:pt>
                <c:pt idx="49">
                  <c:v>1.7328E-7</c:v>
                </c:pt>
                <c:pt idx="50">
                  <c:v>1.7754E-7</c:v>
                </c:pt>
                <c:pt idx="51">
                  <c:v>1.8703E-7</c:v>
                </c:pt>
                <c:pt idx="52">
                  <c:v>1.7803E-7</c:v>
                </c:pt>
                <c:pt idx="53">
                  <c:v>1.8596E-7</c:v>
                </c:pt>
                <c:pt idx="54">
                  <c:v>1.9866E-7</c:v>
                </c:pt>
                <c:pt idx="55">
                  <c:v>2.0721E-7</c:v>
                </c:pt>
                <c:pt idx="56">
                  <c:v>2.1996E-7</c:v>
                </c:pt>
                <c:pt idx="57">
                  <c:v>2.1303E-7</c:v>
                </c:pt>
                <c:pt idx="58">
                  <c:v>2.145E-7</c:v>
                </c:pt>
                <c:pt idx="59">
                  <c:v>2.0203E-7</c:v>
                </c:pt>
                <c:pt idx="60">
                  <c:v>1.9003E-7</c:v>
                </c:pt>
                <c:pt idx="61">
                  <c:v>1.8744E-7</c:v>
                </c:pt>
                <c:pt idx="62">
                  <c:v>1.7406E-7</c:v>
                </c:pt>
                <c:pt idx="63">
                  <c:v>1.657E-7</c:v>
                </c:pt>
                <c:pt idx="64">
                  <c:v>1.4373E-7</c:v>
                </c:pt>
                <c:pt idx="65">
                  <c:v>1.1612E-7</c:v>
                </c:pt>
                <c:pt idx="66">
                  <c:v>9.7705E-8</c:v>
                </c:pt>
                <c:pt idx="67">
                  <c:v>8.0234E-8</c:v>
                </c:pt>
                <c:pt idx="68">
                  <c:v>6.527E-8</c:v>
                </c:pt>
                <c:pt idx="69">
                  <c:v>5.6438E-8</c:v>
                </c:pt>
                <c:pt idx="70">
                  <c:v>4.8283E-8</c:v>
                </c:pt>
                <c:pt idx="71">
                  <c:v>4.1969E-8</c:v>
                </c:pt>
                <c:pt idx="72">
                  <c:v>3.7343E-8</c:v>
                </c:pt>
                <c:pt idx="73">
                  <c:v>3.3565E-8</c:v>
                </c:pt>
                <c:pt idx="74">
                  <c:v>2.9844E-8</c:v>
                </c:pt>
                <c:pt idx="75">
                  <c:v>2.6533E-8</c:v>
                </c:pt>
                <c:pt idx="76">
                  <c:v>2.4478E-8</c:v>
                </c:pt>
                <c:pt idx="77">
                  <c:v>2.2718E-8</c:v>
                </c:pt>
                <c:pt idx="78">
                  <c:v>2.0752E-8</c:v>
                </c:pt>
                <c:pt idx="79">
                  <c:v>1.9019E-8</c:v>
                </c:pt>
                <c:pt idx="80">
                  <c:v>1.7681E-8</c:v>
                </c:pt>
                <c:pt idx="81">
                  <c:v>1.6554E-8</c:v>
                </c:pt>
                <c:pt idx="82">
                  <c:v>1.5912E-8</c:v>
                </c:pt>
                <c:pt idx="83">
                  <c:v>1.4943E-8</c:v>
                </c:pt>
                <c:pt idx="84">
                  <c:v>1.4142E-8</c:v>
                </c:pt>
                <c:pt idx="85">
                  <c:v>1.3394E-8</c:v>
                </c:pt>
                <c:pt idx="86">
                  <c:v>1.3105E-8</c:v>
                </c:pt>
                <c:pt idx="87">
                  <c:v>1.2494E-8</c:v>
                </c:pt>
                <c:pt idx="88">
                  <c:v>1.1797E-8</c:v>
                </c:pt>
                <c:pt idx="89">
                  <c:v>1.1338E-8</c:v>
                </c:pt>
                <c:pt idx="90">
                  <c:v>1.1066E-8</c:v>
                </c:pt>
                <c:pt idx="91">
                  <c:v>1.0518E-8</c:v>
                </c:pt>
                <c:pt idx="92">
                  <c:v>1.0267E-8</c:v>
                </c:pt>
                <c:pt idx="93">
                  <c:v>9.9884E-9</c:v>
                </c:pt>
                <c:pt idx="94">
                  <c:v>9.7468E-9</c:v>
                </c:pt>
                <c:pt idx="95">
                  <c:v>9.3354E-9</c:v>
                </c:pt>
                <c:pt idx="96">
                  <c:v>9.3348E-9</c:v>
                </c:pt>
                <c:pt idx="97">
                  <c:v>8.9655E-9</c:v>
                </c:pt>
                <c:pt idx="98">
                  <c:v>8.5991E-9</c:v>
                </c:pt>
                <c:pt idx="99">
                  <c:v>8.369E-9</c:v>
                </c:pt>
                <c:pt idx="100">
                  <c:v>8.2164E-9</c:v>
                </c:pt>
                <c:pt idx="101">
                  <c:v>7.9447E-9</c:v>
                </c:pt>
                <c:pt idx="102">
                  <c:v>7.7525E-9</c:v>
                </c:pt>
                <c:pt idx="103">
                  <c:v>7.5793E-9</c:v>
                </c:pt>
                <c:pt idx="104">
                  <c:v>7.3388E-9</c:v>
                </c:pt>
                <c:pt idx="105">
                  <c:v>7.2795E-9</c:v>
                </c:pt>
                <c:pt idx="106">
                  <c:v>6.9294E-9</c:v>
                </c:pt>
                <c:pt idx="107">
                  <c:v>6.9223E-9</c:v>
                </c:pt>
                <c:pt idx="108">
                  <c:v>6.8271E-9</c:v>
                </c:pt>
                <c:pt idx="109">
                  <c:v>6.6104E-9</c:v>
                </c:pt>
                <c:pt idx="110">
                  <c:v>6.4334E-9</c:v>
                </c:pt>
                <c:pt idx="111">
                  <c:v>6.4588E-9</c:v>
                </c:pt>
                <c:pt idx="112">
                  <c:v>6.2447E-9</c:v>
                </c:pt>
                <c:pt idx="113">
                  <c:v>5.9672E-9</c:v>
                </c:pt>
                <c:pt idx="114">
                  <c:v>5.8813E-9</c:v>
                </c:pt>
                <c:pt idx="115">
                  <c:v>5.9722E-9</c:v>
                </c:pt>
                <c:pt idx="116">
                  <c:v>5.8319E-9</c:v>
                </c:pt>
                <c:pt idx="117">
                  <c:v>5.5567E-9</c:v>
                </c:pt>
                <c:pt idx="118">
                  <c:v>5.5389E-9</c:v>
                </c:pt>
                <c:pt idx="119">
                  <c:v>5.5913E-9</c:v>
                </c:pt>
                <c:pt idx="120">
                  <c:v>5.3937E-9</c:v>
                </c:pt>
                <c:pt idx="121">
                  <c:v>5.2711E-9</c:v>
                </c:pt>
                <c:pt idx="122">
                  <c:v>5.2173E-9</c:v>
                </c:pt>
                <c:pt idx="123">
                  <c:v>4.9984E-9</c:v>
                </c:pt>
                <c:pt idx="124">
                  <c:v>5.1019E-9</c:v>
                </c:pt>
                <c:pt idx="125">
                  <c:v>4.9706E-9</c:v>
                </c:pt>
                <c:pt idx="126">
                  <c:v>4.8965E-9</c:v>
                </c:pt>
                <c:pt idx="127">
                  <c:v>4.7534E-9</c:v>
                </c:pt>
                <c:pt idx="128">
                  <c:v>4.7723E-9</c:v>
                </c:pt>
                <c:pt idx="129">
                  <c:v>4.6325E-9</c:v>
                </c:pt>
                <c:pt idx="130">
                  <c:v>4.5736E-9</c:v>
                </c:pt>
                <c:pt idx="131">
                  <c:v>4.4794E-9</c:v>
                </c:pt>
                <c:pt idx="132">
                  <c:v>4.5659E-9</c:v>
                </c:pt>
                <c:pt idx="133">
                  <c:v>4.4783E-9</c:v>
                </c:pt>
                <c:pt idx="134">
                  <c:v>4.3771E-9</c:v>
                </c:pt>
                <c:pt idx="135">
                  <c:v>4.3267E-9</c:v>
                </c:pt>
                <c:pt idx="136">
                  <c:v>4.3694E-9</c:v>
                </c:pt>
                <c:pt idx="137">
                  <c:v>4.2913E-9</c:v>
                </c:pt>
                <c:pt idx="138">
                  <c:v>4.3169E-9</c:v>
                </c:pt>
                <c:pt idx="139">
                  <c:v>4.1255E-9</c:v>
                </c:pt>
                <c:pt idx="140">
                  <c:v>4.0147E-9</c:v>
                </c:pt>
                <c:pt idx="141">
                  <c:v>4.0161E-9</c:v>
                </c:pt>
                <c:pt idx="142">
                  <c:v>3.9933E-9</c:v>
                </c:pt>
                <c:pt idx="143">
                  <c:v>3.9804E-9</c:v>
                </c:pt>
                <c:pt idx="144">
                  <c:v>3.8645E-9</c:v>
                </c:pt>
                <c:pt idx="145">
                  <c:v>3.8445E-9</c:v>
                </c:pt>
                <c:pt idx="146">
                  <c:v>3.827E-9</c:v>
                </c:pt>
                <c:pt idx="147">
                  <c:v>3.7413E-9</c:v>
                </c:pt>
                <c:pt idx="148">
                  <c:v>3.7081E-9</c:v>
                </c:pt>
                <c:pt idx="149">
                  <c:v>3.6386E-9</c:v>
                </c:pt>
                <c:pt idx="150">
                  <c:v>3.5385E-9</c:v>
                </c:pt>
                <c:pt idx="151">
                  <c:v>3.5248E-9</c:v>
                </c:pt>
                <c:pt idx="152">
                  <c:v>3.5198E-9</c:v>
                </c:pt>
                <c:pt idx="153">
                  <c:v>3.461E-9</c:v>
                </c:pt>
                <c:pt idx="154">
                  <c:v>3.457E-9</c:v>
                </c:pt>
                <c:pt idx="155">
                  <c:v>3.425E-9</c:v>
                </c:pt>
                <c:pt idx="156">
                  <c:v>3.4461E-9</c:v>
                </c:pt>
                <c:pt idx="157">
                  <c:v>3.3899E-9</c:v>
                </c:pt>
                <c:pt idx="158">
                  <c:v>3.3503E-9</c:v>
                </c:pt>
                <c:pt idx="159">
                  <c:v>3.3656E-9</c:v>
                </c:pt>
                <c:pt idx="160">
                  <c:v>3.3266E-9</c:v>
                </c:pt>
                <c:pt idx="161">
                  <c:v>3.2505E-9</c:v>
                </c:pt>
                <c:pt idx="162">
                  <c:v>3.254E-9</c:v>
                </c:pt>
                <c:pt idx="163">
                  <c:v>3.1636E-9</c:v>
                </c:pt>
                <c:pt idx="164">
                  <c:v>3.123E-9</c:v>
                </c:pt>
                <c:pt idx="165">
                  <c:v>3.2049E-9</c:v>
                </c:pt>
                <c:pt idx="166">
                  <c:v>3.115E-9</c:v>
                </c:pt>
                <c:pt idx="167">
                  <c:v>3.1247E-9</c:v>
                </c:pt>
                <c:pt idx="168">
                  <c:v>3.0166E-9</c:v>
                </c:pt>
                <c:pt idx="169">
                  <c:v>3.0369E-9</c:v>
                </c:pt>
                <c:pt idx="170">
                  <c:v>3.0048E-9</c:v>
                </c:pt>
                <c:pt idx="171">
                  <c:v>3.1114E-9</c:v>
                </c:pt>
                <c:pt idx="172">
                  <c:v>3.0156E-9</c:v>
                </c:pt>
                <c:pt idx="173">
                  <c:v>3.0623E-9</c:v>
                </c:pt>
                <c:pt idx="174">
                  <c:v>3.0303E-9</c:v>
                </c:pt>
                <c:pt idx="175">
                  <c:v>2.9512E-9</c:v>
                </c:pt>
                <c:pt idx="176">
                  <c:v>2.9584E-9</c:v>
                </c:pt>
                <c:pt idx="177">
                  <c:v>2.9396E-9</c:v>
                </c:pt>
                <c:pt idx="178">
                  <c:v>2.8508E-9</c:v>
                </c:pt>
                <c:pt idx="179">
                  <c:v>2.8065E-9</c:v>
                </c:pt>
                <c:pt idx="180">
                  <c:v>2.8505E-9</c:v>
                </c:pt>
                <c:pt idx="181">
                  <c:v>2.857E-9</c:v>
                </c:pt>
                <c:pt idx="182">
                  <c:v>2.8349E-9</c:v>
                </c:pt>
                <c:pt idx="183">
                  <c:v>2.8695E-9</c:v>
                </c:pt>
                <c:pt idx="184">
                  <c:v>2.7791E-9</c:v>
                </c:pt>
                <c:pt idx="185">
                  <c:v>2.8029E-9</c:v>
                </c:pt>
                <c:pt idx="186">
                  <c:v>2.7291E-9</c:v>
                </c:pt>
                <c:pt idx="187">
                  <c:v>2.7157E-9</c:v>
                </c:pt>
                <c:pt idx="188">
                  <c:v>2.6858E-9</c:v>
                </c:pt>
                <c:pt idx="189">
                  <c:v>2.7011E-9</c:v>
                </c:pt>
                <c:pt idx="190">
                  <c:v>2.6438E-9</c:v>
                </c:pt>
                <c:pt idx="191">
                  <c:v>2.5936E-9</c:v>
                </c:pt>
                <c:pt idx="192">
                  <c:v>2.6288E-9</c:v>
                </c:pt>
                <c:pt idx="193">
                  <c:v>2.6022E-9</c:v>
                </c:pt>
                <c:pt idx="194">
                  <c:v>2.618E-9</c:v>
                </c:pt>
                <c:pt idx="195">
                  <c:v>2.6342E-9</c:v>
                </c:pt>
                <c:pt idx="196">
                  <c:v>2.6098E-9</c:v>
                </c:pt>
                <c:pt idx="197">
                  <c:v>2.5734E-9</c:v>
                </c:pt>
                <c:pt idx="198">
                  <c:v>2.535E-9</c:v>
                </c:pt>
                <c:pt idx="199">
                  <c:v>2.5393E-9</c:v>
                </c:pt>
                <c:pt idx="200">
                  <c:v>2.4742E-9</c:v>
                </c:pt>
                <c:pt idx="201">
                  <c:v>2.4593E-9</c:v>
                </c:pt>
                <c:pt idx="202">
                  <c:v>2.3773E-9</c:v>
                </c:pt>
                <c:pt idx="203">
                  <c:v>2.5036E-9</c:v>
                </c:pt>
                <c:pt idx="204">
                  <c:v>2.4078E-9</c:v>
                </c:pt>
                <c:pt idx="205">
                  <c:v>2.5281E-9</c:v>
                </c:pt>
                <c:pt idx="206">
                  <c:v>2.4783E-9</c:v>
                </c:pt>
                <c:pt idx="207">
                  <c:v>2.4478E-9</c:v>
                </c:pt>
                <c:pt idx="208">
                  <c:v>2.5168E-9</c:v>
                </c:pt>
                <c:pt idx="209">
                  <c:v>2.3879E-9</c:v>
                </c:pt>
                <c:pt idx="210">
                  <c:v>2.3749E-9</c:v>
                </c:pt>
                <c:pt idx="211">
                  <c:v>2.3637E-9</c:v>
                </c:pt>
                <c:pt idx="212">
                  <c:v>2.3145E-9</c:v>
                </c:pt>
                <c:pt idx="213">
                  <c:v>2.3415E-9</c:v>
                </c:pt>
                <c:pt idx="214">
                  <c:v>2.3872E-9</c:v>
                </c:pt>
                <c:pt idx="215">
                  <c:v>2.375E-9</c:v>
                </c:pt>
                <c:pt idx="216">
                  <c:v>2.3138E-9</c:v>
                </c:pt>
                <c:pt idx="217">
                  <c:v>2.406E-9</c:v>
                </c:pt>
                <c:pt idx="218">
                  <c:v>2.2956E-9</c:v>
                </c:pt>
                <c:pt idx="219">
                  <c:v>2.3105E-9</c:v>
                </c:pt>
                <c:pt idx="220">
                  <c:v>2.2758E-9</c:v>
                </c:pt>
                <c:pt idx="221">
                  <c:v>2.2342E-9</c:v>
                </c:pt>
                <c:pt idx="222">
                  <c:v>2.1721E-9</c:v>
                </c:pt>
                <c:pt idx="223">
                  <c:v>2.2718E-9</c:v>
                </c:pt>
                <c:pt idx="224">
                  <c:v>2.2366E-9</c:v>
                </c:pt>
                <c:pt idx="225">
                  <c:v>2.3389E-9</c:v>
                </c:pt>
                <c:pt idx="226">
                  <c:v>2.1423E-9</c:v>
                </c:pt>
                <c:pt idx="227">
                  <c:v>2.2815E-9</c:v>
                </c:pt>
                <c:pt idx="228">
                  <c:v>2.1415E-9</c:v>
                </c:pt>
                <c:pt idx="229">
                  <c:v>2.18E-9</c:v>
                </c:pt>
                <c:pt idx="230">
                  <c:v>2.188E-9</c:v>
                </c:pt>
                <c:pt idx="231">
                  <c:v>2.1756E-9</c:v>
                </c:pt>
                <c:pt idx="232">
                  <c:v>2.1726E-9</c:v>
                </c:pt>
                <c:pt idx="233">
                  <c:v>2.1284E-9</c:v>
                </c:pt>
                <c:pt idx="234">
                  <c:v>2.1312E-9</c:v>
                </c:pt>
                <c:pt idx="235">
                  <c:v>2.1223E-9</c:v>
                </c:pt>
                <c:pt idx="236">
                  <c:v>2.1365E-9</c:v>
                </c:pt>
                <c:pt idx="237">
                  <c:v>2.1839E-9</c:v>
                </c:pt>
                <c:pt idx="238">
                  <c:v>2.089E-9</c:v>
                </c:pt>
                <c:pt idx="239">
                  <c:v>2.0423E-9</c:v>
                </c:pt>
                <c:pt idx="240">
                  <c:v>2.1132E-9</c:v>
                </c:pt>
                <c:pt idx="241">
                  <c:v>2.1086E-9</c:v>
                </c:pt>
                <c:pt idx="242">
                  <c:v>2.1085E-9</c:v>
                </c:pt>
                <c:pt idx="243">
                  <c:v>2.1536E-9</c:v>
                </c:pt>
                <c:pt idx="244">
                  <c:v>1.9772E-9</c:v>
                </c:pt>
                <c:pt idx="245">
                  <c:v>2.0402E-9</c:v>
                </c:pt>
                <c:pt idx="246">
                  <c:v>2.0737E-9</c:v>
                </c:pt>
                <c:pt idx="247">
                  <c:v>2.0946E-9</c:v>
                </c:pt>
                <c:pt idx="248">
                  <c:v>2.0443E-9</c:v>
                </c:pt>
                <c:pt idx="249">
                  <c:v>2.0412E-9</c:v>
                </c:pt>
                <c:pt idx="250">
                  <c:v>1.9367E-9</c:v>
                </c:pt>
                <c:pt idx="251">
                  <c:v>2.0348E-9</c:v>
                </c:pt>
                <c:pt idx="252">
                  <c:v>1.9083E-9</c:v>
                </c:pt>
                <c:pt idx="253">
                  <c:v>2.0147E-9</c:v>
                </c:pt>
                <c:pt idx="254">
                  <c:v>1.986E-9</c:v>
                </c:pt>
                <c:pt idx="255">
                  <c:v>1.9744E-9</c:v>
                </c:pt>
                <c:pt idx="256">
                  <c:v>2.0912E-9</c:v>
                </c:pt>
                <c:pt idx="257">
                  <c:v>1.9089E-9</c:v>
                </c:pt>
                <c:pt idx="258">
                  <c:v>1.9019E-9</c:v>
                </c:pt>
                <c:pt idx="259">
                  <c:v>1.8945E-9</c:v>
                </c:pt>
                <c:pt idx="260">
                  <c:v>1.9713E-9</c:v>
                </c:pt>
                <c:pt idx="261">
                  <c:v>1.8659E-9</c:v>
                </c:pt>
                <c:pt idx="262">
                  <c:v>1.8555E-9</c:v>
                </c:pt>
                <c:pt idx="263">
                  <c:v>1.8522E-9</c:v>
                </c:pt>
                <c:pt idx="264">
                  <c:v>1.8948E-9</c:v>
                </c:pt>
                <c:pt idx="265">
                  <c:v>1.8174E-9</c:v>
                </c:pt>
                <c:pt idx="266">
                  <c:v>1.8109E-9</c:v>
                </c:pt>
                <c:pt idx="267">
                  <c:v>1.7992E-9</c:v>
                </c:pt>
                <c:pt idx="268">
                  <c:v>1.8089E-9</c:v>
                </c:pt>
                <c:pt idx="269">
                  <c:v>1.8819E-9</c:v>
                </c:pt>
                <c:pt idx="270">
                  <c:v>1.9178E-9</c:v>
                </c:pt>
                <c:pt idx="271">
                  <c:v>1.6886E-9</c:v>
                </c:pt>
                <c:pt idx="272">
                  <c:v>1.7187E-9</c:v>
                </c:pt>
                <c:pt idx="273">
                  <c:v>1.7486E-9</c:v>
                </c:pt>
                <c:pt idx="274">
                  <c:v>1.7864E-9</c:v>
                </c:pt>
                <c:pt idx="275">
                  <c:v>1.8491E-9</c:v>
                </c:pt>
                <c:pt idx="276">
                  <c:v>1.7722E-9</c:v>
                </c:pt>
                <c:pt idx="277">
                  <c:v>1.7595E-9</c:v>
                </c:pt>
                <c:pt idx="278">
                  <c:v>1.709E-9</c:v>
                </c:pt>
                <c:pt idx="279">
                  <c:v>1.843E-9</c:v>
                </c:pt>
                <c:pt idx="280">
                  <c:v>1.7471E-9</c:v>
                </c:pt>
                <c:pt idx="281">
                  <c:v>1.8086E-9</c:v>
                </c:pt>
                <c:pt idx="282">
                  <c:v>1.7446E-9</c:v>
                </c:pt>
                <c:pt idx="283">
                  <c:v>1.7594E-9</c:v>
                </c:pt>
                <c:pt idx="284">
                  <c:v>1.8114E-9</c:v>
                </c:pt>
                <c:pt idx="285">
                  <c:v>1.7833E-9</c:v>
                </c:pt>
                <c:pt idx="286">
                  <c:v>1.6962E-9</c:v>
                </c:pt>
                <c:pt idx="287">
                  <c:v>1.7009E-9</c:v>
                </c:pt>
                <c:pt idx="288">
                  <c:v>1.6736E-9</c:v>
                </c:pt>
                <c:pt idx="289">
                  <c:v>1.7135E-9</c:v>
                </c:pt>
                <c:pt idx="290">
                  <c:v>1.7492E-9</c:v>
                </c:pt>
                <c:pt idx="291">
                  <c:v>1.7731E-9</c:v>
                </c:pt>
                <c:pt idx="292">
                  <c:v>1.7754E-9</c:v>
                </c:pt>
                <c:pt idx="293">
                  <c:v>1.677E-9</c:v>
                </c:pt>
                <c:pt idx="294">
                  <c:v>1.6718E-9</c:v>
                </c:pt>
                <c:pt idx="295">
                  <c:v>1.6973E-9</c:v>
                </c:pt>
                <c:pt idx="296">
                  <c:v>1.6692E-9</c:v>
                </c:pt>
                <c:pt idx="297">
                  <c:v>1.7369E-9</c:v>
                </c:pt>
                <c:pt idx="298">
                  <c:v>1.6785E-9</c:v>
                </c:pt>
                <c:pt idx="299">
                  <c:v>1.6723E-9</c:v>
                </c:pt>
                <c:pt idx="300">
                  <c:v>1.7562E-9</c:v>
                </c:pt>
                <c:pt idx="301">
                  <c:v>1.7099E-9</c:v>
                </c:pt>
                <c:pt idx="302">
                  <c:v>1.6597E-9</c:v>
                </c:pt>
                <c:pt idx="303">
                  <c:v>1.6995E-9</c:v>
                </c:pt>
                <c:pt idx="304">
                  <c:v>1.6586E-9</c:v>
                </c:pt>
                <c:pt idx="305">
                  <c:v>1.5827E-9</c:v>
                </c:pt>
                <c:pt idx="306">
                  <c:v>1.6562E-9</c:v>
                </c:pt>
                <c:pt idx="307">
                  <c:v>1.6678E-9</c:v>
                </c:pt>
                <c:pt idx="308">
                  <c:v>1.6211E-9</c:v>
                </c:pt>
                <c:pt idx="309">
                  <c:v>1.7205E-9</c:v>
                </c:pt>
                <c:pt idx="310">
                  <c:v>1.6594E-9</c:v>
                </c:pt>
                <c:pt idx="311">
                  <c:v>1.5794E-9</c:v>
                </c:pt>
                <c:pt idx="312">
                  <c:v>1.6044E-9</c:v>
                </c:pt>
                <c:pt idx="313">
                  <c:v>1.6096E-9</c:v>
                </c:pt>
                <c:pt idx="314">
                  <c:v>1.6407E-9</c:v>
                </c:pt>
                <c:pt idx="315">
                  <c:v>1.5887E-9</c:v>
                </c:pt>
                <c:pt idx="316">
                  <c:v>1.5983E-9</c:v>
                </c:pt>
                <c:pt idx="317">
                  <c:v>1.6297E-9</c:v>
                </c:pt>
                <c:pt idx="318">
                  <c:v>1.6685E-9</c:v>
                </c:pt>
                <c:pt idx="319">
                  <c:v>1.6479E-9</c:v>
                </c:pt>
                <c:pt idx="320">
                  <c:v>1.5493E-9</c:v>
                </c:pt>
                <c:pt idx="321">
                  <c:v>1.6529E-9</c:v>
                </c:pt>
                <c:pt idx="322">
                  <c:v>1.5544E-9</c:v>
                </c:pt>
                <c:pt idx="323">
                  <c:v>1.5993E-9</c:v>
                </c:pt>
                <c:pt idx="324">
                  <c:v>1.5979E-9</c:v>
                </c:pt>
                <c:pt idx="325">
                  <c:v>1.5341E-9</c:v>
                </c:pt>
                <c:pt idx="326">
                  <c:v>1.5157E-9</c:v>
                </c:pt>
                <c:pt idx="327">
                  <c:v>1.6735E-9</c:v>
                </c:pt>
                <c:pt idx="328">
                  <c:v>1.5513E-9</c:v>
                </c:pt>
                <c:pt idx="329">
                  <c:v>1.5837E-9</c:v>
                </c:pt>
                <c:pt idx="330">
                  <c:v>1.5174E-9</c:v>
                </c:pt>
                <c:pt idx="331">
                  <c:v>1.548E-9</c:v>
                </c:pt>
                <c:pt idx="332">
                  <c:v>1.5203E-9</c:v>
                </c:pt>
                <c:pt idx="333">
                  <c:v>1.5503E-9</c:v>
                </c:pt>
                <c:pt idx="334">
                  <c:v>1.6003E-9</c:v>
                </c:pt>
                <c:pt idx="335">
                  <c:v>1.5297E-9</c:v>
                </c:pt>
                <c:pt idx="336">
                  <c:v>1.5583E-9</c:v>
                </c:pt>
                <c:pt idx="337">
                  <c:v>1.5346E-9</c:v>
                </c:pt>
                <c:pt idx="338">
                  <c:v>1.4722E-9</c:v>
                </c:pt>
                <c:pt idx="339">
                  <c:v>1.4444E-9</c:v>
                </c:pt>
                <c:pt idx="340">
                  <c:v>1.477E-9</c:v>
                </c:pt>
                <c:pt idx="341">
                  <c:v>1.4541E-9</c:v>
                </c:pt>
                <c:pt idx="342">
                  <c:v>1.5032E-9</c:v>
                </c:pt>
                <c:pt idx="343">
                  <c:v>1.4914E-9</c:v>
                </c:pt>
                <c:pt idx="344">
                  <c:v>1.4744E-9</c:v>
                </c:pt>
                <c:pt idx="345">
                  <c:v>1.4103E-9</c:v>
                </c:pt>
                <c:pt idx="346">
                  <c:v>1.4682E-9</c:v>
                </c:pt>
                <c:pt idx="347">
                  <c:v>1.4517E-9</c:v>
                </c:pt>
                <c:pt idx="348">
                  <c:v>1.4918E-9</c:v>
                </c:pt>
                <c:pt idx="349">
                  <c:v>1.5421E-9</c:v>
                </c:pt>
                <c:pt idx="350">
                  <c:v>1.561E-9</c:v>
                </c:pt>
                <c:pt idx="351">
                  <c:v>1.4071E-9</c:v>
                </c:pt>
                <c:pt idx="352">
                  <c:v>1.5711E-9</c:v>
                </c:pt>
                <c:pt idx="353">
                  <c:v>1.5801E-9</c:v>
                </c:pt>
                <c:pt idx="354">
                  <c:v>1.359E-9</c:v>
                </c:pt>
                <c:pt idx="355">
                  <c:v>1.424E-9</c:v>
                </c:pt>
                <c:pt idx="356">
                  <c:v>1.4631E-9</c:v>
                </c:pt>
                <c:pt idx="357">
                  <c:v>1.445E-9</c:v>
                </c:pt>
                <c:pt idx="358">
                  <c:v>1.3676E-9</c:v>
                </c:pt>
                <c:pt idx="359">
                  <c:v>1.4838E-9</c:v>
                </c:pt>
                <c:pt idx="360">
                  <c:v>1.4207E-9</c:v>
                </c:pt>
                <c:pt idx="361">
                  <c:v>1.5089E-9</c:v>
                </c:pt>
                <c:pt idx="362">
                  <c:v>1.4163E-9</c:v>
                </c:pt>
                <c:pt idx="363">
                  <c:v>1.4652E-9</c:v>
                </c:pt>
                <c:pt idx="364">
                  <c:v>1.4292E-9</c:v>
                </c:pt>
                <c:pt idx="365">
                  <c:v>1.6022E-9</c:v>
                </c:pt>
                <c:pt idx="366">
                  <c:v>1.4683E-9</c:v>
                </c:pt>
                <c:pt idx="367">
                  <c:v>1.5063E-9</c:v>
                </c:pt>
                <c:pt idx="368">
                  <c:v>1.4099E-9</c:v>
                </c:pt>
                <c:pt idx="369">
                  <c:v>1.501E-9</c:v>
                </c:pt>
                <c:pt idx="370">
                  <c:v>1.398E-9</c:v>
                </c:pt>
                <c:pt idx="371">
                  <c:v>1.461E-9</c:v>
                </c:pt>
                <c:pt idx="372">
                  <c:v>1.3246E-9</c:v>
                </c:pt>
                <c:pt idx="373">
                  <c:v>1.4226E-9</c:v>
                </c:pt>
                <c:pt idx="374">
                  <c:v>1.479E-9</c:v>
                </c:pt>
                <c:pt idx="375">
                  <c:v>1.5296E-9</c:v>
                </c:pt>
                <c:pt idx="376">
                  <c:v>1.392E-9</c:v>
                </c:pt>
                <c:pt idx="377">
                  <c:v>1.4851E-9</c:v>
                </c:pt>
                <c:pt idx="378">
                  <c:v>1.3449E-9</c:v>
                </c:pt>
                <c:pt idx="379">
                  <c:v>1.4146E-9</c:v>
                </c:pt>
                <c:pt idx="380">
                  <c:v>1.3688E-9</c:v>
                </c:pt>
                <c:pt idx="381">
                  <c:v>1.3667E-9</c:v>
                </c:pt>
                <c:pt idx="382">
                  <c:v>1.419E-9</c:v>
                </c:pt>
                <c:pt idx="383">
                  <c:v>1.442E-9</c:v>
                </c:pt>
                <c:pt idx="384">
                  <c:v>1.3655E-9</c:v>
                </c:pt>
                <c:pt idx="385">
                  <c:v>1.3641E-9</c:v>
                </c:pt>
                <c:pt idx="386">
                  <c:v>1.3356E-9</c:v>
                </c:pt>
                <c:pt idx="387">
                  <c:v>1.443E-9</c:v>
                </c:pt>
                <c:pt idx="388">
                  <c:v>1.4787E-9</c:v>
                </c:pt>
                <c:pt idx="389">
                  <c:v>1.384E-9</c:v>
                </c:pt>
                <c:pt idx="390">
                  <c:v>1.3575E-9</c:v>
                </c:pt>
                <c:pt idx="391">
                  <c:v>1.2954E-9</c:v>
                </c:pt>
                <c:pt idx="392">
                  <c:v>1.2897E-9</c:v>
                </c:pt>
                <c:pt idx="393">
                  <c:v>1.4571E-9</c:v>
                </c:pt>
                <c:pt idx="394">
                  <c:v>1.3715E-9</c:v>
                </c:pt>
                <c:pt idx="395">
                  <c:v>1.329E-9</c:v>
                </c:pt>
                <c:pt idx="396">
                  <c:v>1.3391E-9</c:v>
                </c:pt>
                <c:pt idx="397">
                  <c:v>1.3603E-9</c:v>
                </c:pt>
                <c:pt idx="398">
                  <c:v>1.4184E-9</c:v>
                </c:pt>
                <c:pt idx="399">
                  <c:v>1.3703E-9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542104"/>
        <c:axId val="-2134270840"/>
      </c:scatterChart>
      <c:valAx>
        <c:axId val="-2134542104"/>
        <c:scaling>
          <c:orientation val="minMax"/>
          <c:max val="500000.0"/>
        </c:scaling>
        <c:delete val="0"/>
        <c:axPos val="b"/>
        <c:numFmt formatCode="General" sourceLinked="1"/>
        <c:majorTickMark val="out"/>
        <c:minorTickMark val="none"/>
        <c:tickLblPos val="nextTo"/>
        <c:crossAx val="-2134270840"/>
        <c:crosses val="autoZero"/>
        <c:crossBetween val="midCat"/>
      </c:valAx>
      <c:valAx>
        <c:axId val="-2134270840"/>
        <c:scaling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crossAx val="-21345421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channels.txt!$E$1</c:f>
              <c:strCache>
                <c:ptCount val="1"/>
                <c:pt idx="0">
                  <c:v>CO2 (44.2)</c:v>
                </c:pt>
              </c:strCache>
            </c:strRef>
          </c:tx>
          <c:spPr>
            <a:ln w="47625">
              <a:noFill/>
            </a:ln>
          </c:spPr>
          <c:xVal>
            <c:numRef>
              <c:f>channels.txt!$A$2:$A$401</c:f>
              <c:numCache>
                <c:formatCode>General</c:formatCode>
                <c:ptCount val="400"/>
                <c:pt idx="0">
                  <c:v>0.0</c:v>
                </c:pt>
                <c:pt idx="1">
                  <c:v>1246.0</c:v>
                </c:pt>
                <c:pt idx="2">
                  <c:v>2491.0</c:v>
                </c:pt>
                <c:pt idx="3">
                  <c:v>3737.0</c:v>
                </c:pt>
                <c:pt idx="4">
                  <c:v>4983.0</c:v>
                </c:pt>
                <c:pt idx="5">
                  <c:v>6228.0</c:v>
                </c:pt>
                <c:pt idx="6">
                  <c:v>7474.0</c:v>
                </c:pt>
                <c:pt idx="7">
                  <c:v>8719.0</c:v>
                </c:pt>
                <c:pt idx="8">
                  <c:v>9965.0</c:v>
                </c:pt>
                <c:pt idx="9">
                  <c:v>11210.0</c:v>
                </c:pt>
                <c:pt idx="10">
                  <c:v>12456.0</c:v>
                </c:pt>
                <c:pt idx="11">
                  <c:v>13701.0</c:v>
                </c:pt>
                <c:pt idx="12">
                  <c:v>14947.0</c:v>
                </c:pt>
                <c:pt idx="13">
                  <c:v>16192.0</c:v>
                </c:pt>
                <c:pt idx="14">
                  <c:v>17438.0</c:v>
                </c:pt>
                <c:pt idx="15">
                  <c:v>18684.0</c:v>
                </c:pt>
                <c:pt idx="16">
                  <c:v>19929.0</c:v>
                </c:pt>
                <c:pt idx="17">
                  <c:v>21175.0</c:v>
                </c:pt>
                <c:pt idx="18">
                  <c:v>22420.0</c:v>
                </c:pt>
                <c:pt idx="19">
                  <c:v>23666.0</c:v>
                </c:pt>
                <c:pt idx="20">
                  <c:v>24912.0</c:v>
                </c:pt>
                <c:pt idx="21">
                  <c:v>26157.0</c:v>
                </c:pt>
                <c:pt idx="22">
                  <c:v>27402.0</c:v>
                </c:pt>
                <c:pt idx="23">
                  <c:v>28648.0</c:v>
                </c:pt>
                <c:pt idx="24">
                  <c:v>29893.0</c:v>
                </c:pt>
                <c:pt idx="25">
                  <c:v>31139.0</c:v>
                </c:pt>
                <c:pt idx="26">
                  <c:v>32385.0</c:v>
                </c:pt>
                <c:pt idx="27">
                  <c:v>33630.0</c:v>
                </c:pt>
                <c:pt idx="28">
                  <c:v>34876.0</c:v>
                </c:pt>
                <c:pt idx="29">
                  <c:v>36121.0</c:v>
                </c:pt>
                <c:pt idx="30">
                  <c:v>37367.0</c:v>
                </c:pt>
                <c:pt idx="31">
                  <c:v>38613.0</c:v>
                </c:pt>
                <c:pt idx="32">
                  <c:v>39858.0</c:v>
                </c:pt>
                <c:pt idx="33">
                  <c:v>41103.0</c:v>
                </c:pt>
                <c:pt idx="34">
                  <c:v>42349.0</c:v>
                </c:pt>
                <c:pt idx="35">
                  <c:v>43595.0</c:v>
                </c:pt>
                <c:pt idx="36">
                  <c:v>44840.0</c:v>
                </c:pt>
                <c:pt idx="37">
                  <c:v>46086.0</c:v>
                </c:pt>
                <c:pt idx="38">
                  <c:v>47331.0</c:v>
                </c:pt>
                <c:pt idx="39">
                  <c:v>48577.0</c:v>
                </c:pt>
                <c:pt idx="40">
                  <c:v>49823.0</c:v>
                </c:pt>
                <c:pt idx="41">
                  <c:v>51069.0</c:v>
                </c:pt>
                <c:pt idx="42">
                  <c:v>52314.0</c:v>
                </c:pt>
                <c:pt idx="43">
                  <c:v>53560.0</c:v>
                </c:pt>
                <c:pt idx="44">
                  <c:v>54806.0</c:v>
                </c:pt>
                <c:pt idx="45">
                  <c:v>56052.0</c:v>
                </c:pt>
                <c:pt idx="46">
                  <c:v>57297.0</c:v>
                </c:pt>
                <c:pt idx="47">
                  <c:v>58543.0</c:v>
                </c:pt>
                <c:pt idx="48">
                  <c:v>59788.0</c:v>
                </c:pt>
                <c:pt idx="49">
                  <c:v>61034.0</c:v>
                </c:pt>
                <c:pt idx="50">
                  <c:v>62280.0</c:v>
                </c:pt>
                <c:pt idx="51">
                  <c:v>63525.0</c:v>
                </c:pt>
                <c:pt idx="52">
                  <c:v>64771.0</c:v>
                </c:pt>
                <c:pt idx="53">
                  <c:v>66017.0</c:v>
                </c:pt>
                <c:pt idx="54">
                  <c:v>67264.0</c:v>
                </c:pt>
                <c:pt idx="55">
                  <c:v>68509.0</c:v>
                </c:pt>
                <c:pt idx="56">
                  <c:v>69754.0</c:v>
                </c:pt>
                <c:pt idx="57">
                  <c:v>71000.0</c:v>
                </c:pt>
                <c:pt idx="58">
                  <c:v>72246.0</c:v>
                </c:pt>
                <c:pt idx="59">
                  <c:v>73492.0</c:v>
                </c:pt>
                <c:pt idx="60">
                  <c:v>74737.0</c:v>
                </c:pt>
                <c:pt idx="61">
                  <c:v>75983.0</c:v>
                </c:pt>
                <c:pt idx="62">
                  <c:v>77229.0</c:v>
                </c:pt>
                <c:pt idx="63">
                  <c:v>78475.0</c:v>
                </c:pt>
                <c:pt idx="64">
                  <c:v>79721.0</c:v>
                </c:pt>
                <c:pt idx="65">
                  <c:v>80966.0</c:v>
                </c:pt>
                <c:pt idx="66">
                  <c:v>82212.0</c:v>
                </c:pt>
                <c:pt idx="67">
                  <c:v>83457.0</c:v>
                </c:pt>
                <c:pt idx="68">
                  <c:v>84703.0</c:v>
                </c:pt>
                <c:pt idx="69">
                  <c:v>85949.0</c:v>
                </c:pt>
                <c:pt idx="70">
                  <c:v>87194.0</c:v>
                </c:pt>
                <c:pt idx="71">
                  <c:v>88440.0</c:v>
                </c:pt>
                <c:pt idx="72">
                  <c:v>89685.0</c:v>
                </c:pt>
                <c:pt idx="73">
                  <c:v>90932.0</c:v>
                </c:pt>
                <c:pt idx="74">
                  <c:v>92177.0</c:v>
                </c:pt>
                <c:pt idx="75">
                  <c:v>93423.0</c:v>
                </c:pt>
                <c:pt idx="76">
                  <c:v>94669.0</c:v>
                </c:pt>
                <c:pt idx="77">
                  <c:v>95915.0</c:v>
                </c:pt>
                <c:pt idx="78">
                  <c:v>97161.0</c:v>
                </c:pt>
                <c:pt idx="79">
                  <c:v>98406.0</c:v>
                </c:pt>
                <c:pt idx="80">
                  <c:v>99652.0</c:v>
                </c:pt>
                <c:pt idx="81">
                  <c:v>100897.0</c:v>
                </c:pt>
                <c:pt idx="82">
                  <c:v>102143.0</c:v>
                </c:pt>
                <c:pt idx="83">
                  <c:v>103389.0</c:v>
                </c:pt>
                <c:pt idx="84">
                  <c:v>104634.0</c:v>
                </c:pt>
                <c:pt idx="85">
                  <c:v>105880.0</c:v>
                </c:pt>
                <c:pt idx="86">
                  <c:v>107126.0</c:v>
                </c:pt>
                <c:pt idx="87">
                  <c:v>108372.0</c:v>
                </c:pt>
                <c:pt idx="88">
                  <c:v>109618.0</c:v>
                </c:pt>
                <c:pt idx="89">
                  <c:v>110864.0</c:v>
                </c:pt>
                <c:pt idx="90">
                  <c:v>112109.0</c:v>
                </c:pt>
                <c:pt idx="91">
                  <c:v>113355.0</c:v>
                </c:pt>
                <c:pt idx="92">
                  <c:v>114601.0</c:v>
                </c:pt>
                <c:pt idx="93">
                  <c:v>115846.0</c:v>
                </c:pt>
                <c:pt idx="94">
                  <c:v>117092.0</c:v>
                </c:pt>
                <c:pt idx="95">
                  <c:v>118338.0</c:v>
                </c:pt>
                <c:pt idx="96">
                  <c:v>119585.0</c:v>
                </c:pt>
                <c:pt idx="97">
                  <c:v>120830.0</c:v>
                </c:pt>
                <c:pt idx="98">
                  <c:v>122075.0</c:v>
                </c:pt>
                <c:pt idx="99">
                  <c:v>123321.0</c:v>
                </c:pt>
                <c:pt idx="100">
                  <c:v>124567.0</c:v>
                </c:pt>
                <c:pt idx="101">
                  <c:v>125813.0</c:v>
                </c:pt>
                <c:pt idx="102">
                  <c:v>127059.0</c:v>
                </c:pt>
                <c:pt idx="103">
                  <c:v>128304.0</c:v>
                </c:pt>
                <c:pt idx="104">
                  <c:v>129550.0</c:v>
                </c:pt>
                <c:pt idx="105">
                  <c:v>130796.0</c:v>
                </c:pt>
                <c:pt idx="106">
                  <c:v>132042.0</c:v>
                </c:pt>
                <c:pt idx="107">
                  <c:v>133288.0</c:v>
                </c:pt>
                <c:pt idx="108">
                  <c:v>134533.0</c:v>
                </c:pt>
                <c:pt idx="109">
                  <c:v>135779.0</c:v>
                </c:pt>
                <c:pt idx="110">
                  <c:v>137025.0</c:v>
                </c:pt>
                <c:pt idx="111">
                  <c:v>138270.0</c:v>
                </c:pt>
                <c:pt idx="112">
                  <c:v>139516.0</c:v>
                </c:pt>
                <c:pt idx="113">
                  <c:v>140762.0</c:v>
                </c:pt>
                <c:pt idx="114">
                  <c:v>142008.0</c:v>
                </c:pt>
                <c:pt idx="115">
                  <c:v>143253.0</c:v>
                </c:pt>
                <c:pt idx="116">
                  <c:v>144499.0</c:v>
                </c:pt>
                <c:pt idx="117">
                  <c:v>145745.0</c:v>
                </c:pt>
                <c:pt idx="118">
                  <c:v>146990.0</c:v>
                </c:pt>
                <c:pt idx="119">
                  <c:v>148236.0</c:v>
                </c:pt>
                <c:pt idx="120">
                  <c:v>149483.0</c:v>
                </c:pt>
                <c:pt idx="121">
                  <c:v>150729.0</c:v>
                </c:pt>
                <c:pt idx="122">
                  <c:v>151974.0</c:v>
                </c:pt>
                <c:pt idx="123">
                  <c:v>153220.0</c:v>
                </c:pt>
                <c:pt idx="124">
                  <c:v>154467.0</c:v>
                </c:pt>
                <c:pt idx="125">
                  <c:v>155712.0</c:v>
                </c:pt>
                <c:pt idx="126">
                  <c:v>156958.0</c:v>
                </c:pt>
                <c:pt idx="127">
                  <c:v>158203.0</c:v>
                </c:pt>
                <c:pt idx="128">
                  <c:v>159449.0</c:v>
                </c:pt>
                <c:pt idx="129">
                  <c:v>160695.0</c:v>
                </c:pt>
                <c:pt idx="130">
                  <c:v>161940.0</c:v>
                </c:pt>
                <c:pt idx="131">
                  <c:v>163186.0</c:v>
                </c:pt>
                <c:pt idx="132">
                  <c:v>164431.0</c:v>
                </c:pt>
                <c:pt idx="133">
                  <c:v>165677.0</c:v>
                </c:pt>
                <c:pt idx="134">
                  <c:v>166923.0</c:v>
                </c:pt>
                <c:pt idx="135">
                  <c:v>168169.0</c:v>
                </c:pt>
                <c:pt idx="136">
                  <c:v>169415.0</c:v>
                </c:pt>
                <c:pt idx="137">
                  <c:v>170661.0</c:v>
                </c:pt>
                <c:pt idx="138">
                  <c:v>171907.0</c:v>
                </c:pt>
                <c:pt idx="139">
                  <c:v>173152.0</c:v>
                </c:pt>
                <c:pt idx="140">
                  <c:v>174398.0</c:v>
                </c:pt>
                <c:pt idx="141">
                  <c:v>175644.0</c:v>
                </c:pt>
                <c:pt idx="142">
                  <c:v>176889.0</c:v>
                </c:pt>
                <c:pt idx="143">
                  <c:v>178135.0</c:v>
                </c:pt>
                <c:pt idx="144">
                  <c:v>179381.0</c:v>
                </c:pt>
                <c:pt idx="145">
                  <c:v>180627.0</c:v>
                </c:pt>
                <c:pt idx="146">
                  <c:v>181872.0</c:v>
                </c:pt>
                <c:pt idx="147">
                  <c:v>183118.0</c:v>
                </c:pt>
                <c:pt idx="148">
                  <c:v>184364.0</c:v>
                </c:pt>
                <c:pt idx="149">
                  <c:v>185610.0</c:v>
                </c:pt>
                <c:pt idx="150">
                  <c:v>186856.0</c:v>
                </c:pt>
                <c:pt idx="151">
                  <c:v>188101.0</c:v>
                </c:pt>
                <c:pt idx="152">
                  <c:v>189346.0</c:v>
                </c:pt>
                <c:pt idx="153">
                  <c:v>190593.0</c:v>
                </c:pt>
                <c:pt idx="154">
                  <c:v>191838.0</c:v>
                </c:pt>
                <c:pt idx="155">
                  <c:v>193084.0</c:v>
                </c:pt>
                <c:pt idx="156">
                  <c:v>194330.0</c:v>
                </c:pt>
                <c:pt idx="157">
                  <c:v>195576.0</c:v>
                </c:pt>
                <c:pt idx="158">
                  <c:v>196822.0</c:v>
                </c:pt>
                <c:pt idx="159">
                  <c:v>198068.0</c:v>
                </c:pt>
                <c:pt idx="160">
                  <c:v>199313.0</c:v>
                </c:pt>
                <c:pt idx="161">
                  <c:v>200560.0</c:v>
                </c:pt>
                <c:pt idx="162">
                  <c:v>201806.0</c:v>
                </c:pt>
                <c:pt idx="163">
                  <c:v>203052.0</c:v>
                </c:pt>
                <c:pt idx="164">
                  <c:v>204298.0</c:v>
                </c:pt>
                <c:pt idx="165">
                  <c:v>205543.0</c:v>
                </c:pt>
                <c:pt idx="166">
                  <c:v>206789.0</c:v>
                </c:pt>
                <c:pt idx="167">
                  <c:v>208035.0</c:v>
                </c:pt>
                <c:pt idx="168">
                  <c:v>209281.0</c:v>
                </c:pt>
                <c:pt idx="169">
                  <c:v>210527.0</c:v>
                </c:pt>
                <c:pt idx="170">
                  <c:v>211772.0</c:v>
                </c:pt>
                <c:pt idx="171">
                  <c:v>213018.0</c:v>
                </c:pt>
                <c:pt idx="172">
                  <c:v>214265.0</c:v>
                </c:pt>
                <c:pt idx="173">
                  <c:v>215511.0</c:v>
                </c:pt>
                <c:pt idx="174">
                  <c:v>216758.0</c:v>
                </c:pt>
                <c:pt idx="175">
                  <c:v>218004.0</c:v>
                </c:pt>
                <c:pt idx="176">
                  <c:v>219250.0</c:v>
                </c:pt>
                <c:pt idx="177">
                  <c:v>220495.0</c:v>
                </c:pt>
                <c:pt idx="178">
                  <c:v>221740.0</c:v>
                </c:pt>
                <c:pt idx="179">
                  <c:v>222985.0</c:v>
                </c:pt>
                <c:pt idx="180">
                  <c:v>224232.0</c:v>
                </c:pt>
                <c:pt idx="181">
                  <c:v>225478.0</c:v>
                </c:pt>
                <c:pt idx="182">
                  <c:v>226724.0</c:v>
                </c:pt>
                <c:pt idx="183">
                  <c:v>227970.0</c:v>
                </c:pt>
                <c:pt idx="184">
                  <c:v>229216.0</c:v>
                </c:pt>
                <c:pt idx="185">
                  <c:v>230463.0</c:v>
                </c:pt>
                <c:pt idx="186">
                  <c:v>231708.0</c:v>
                </c:pt>
                <c:pt idx="187">
                  <c:v>232954.0</c:v>
                </c:pt>
                <c:pt idx="188">
                  <c:v>234200.0</c:v>
                </c:pt>
                <c:pt idx="189">
                  <c:v>235445.0</c:v>
                </c:pt>
                <c:pt idx="190">
                  <c:v>236691.0</c:v>
                </c:pt>
                <c:pt idx="191">
                  <c:v>237937.0</c:v>
                </c:pt>
                <c:pt idx="192">
                  <c:v>239182.0</c:v>
                </c:pt>
                <c:pt idx="193">
                  <c:v>240428.0</c:v>
                </c:pt>
                <c:pt idx="194">
                  <c:v>241674.0</c:v>
                </c:pt>
                <c:pt idx="195">
                  <c:v>242920.0</c:v>
                </c:pt>
                <c:pt idx="196">
                  <c:v>244166.0</c:v>
                </c:pt>
                <c:pt idx="197">
                  <c:v>245412.0</c:v>
                </c:pt>
                <c:pt idx="198">
                  <c:v>246658.0</c:v>
                </c:pt>
                <c:pt idx="199">
                  <c:v>247904.0</c:v>
                </c:pt>
                <c:pt idx="200">
                  <c:v>249150.0</c:v>
                </c:pt>
                <c:pt idx="201">
                  <c:v>250396.0</c:v>
                </c:pt>
                <c:pt idx="202">
                  <c:v>251641.0</c:v>
                </c:pt>
                <c:pt idx="203">
                  <c:v>252887.0</c:v>
                </c:pt>
                <c:pt idx="204">
                  <c:v>254133.0</c:v>
                </c:pt>
                <c:pt idx="205">
                  <c:v>255379.0</c:v>
                </c:pt>
                <c:pt idx="206">
                  <c:v>256625.0</c:v>
                </c:pt>
                <c:pt idx="207">
                  <c:v>257870.0</c:v>
                </c:pt>
                <c:pt idx="208">
                  <c:v>259118.0</c:v>
                </c:pt>
                <c:pt idx="209">
                  <c:v>260363.0</c:v>
                </c:pt>
                <c:pt idx="210">
                  <c:v>261609.0</c:v>
                </c:pt>
                <c:pt idx="211">
                  <c:v>262855.0</c:v>
                </c:pt>
                <c:pt idx="212">
                  <c:v>264101.0</c:v>
                </c:pt>
                <c:pt idx="213">
                  <c:v>265346.0</c:v>
                </c:pt>
                <c:pt idx="214">
                  <c:v>266593.0</c:v>
                </c:pt>
                <c:pt idx="215">
                  <c:v>267839.0</c:v>
                </c:pt>
                <c:pt idx="216">
                  <c:v>269084.0</c:v>
                </c:pt>
                <c:pt idx="217">
                  <c:v>270330.0</c:v>
                </c:pt>
                <c:pt idx="218">
                  <c:v>271576.0</c:v>
                </c:pt>
                <c:pt idx="219">
                  <c:v>272822.0</c:v>
                </c:pt>
                <c:pt idx="220">
                  <c:v>274069.0</c:v>
                </c:pt>
                <c:pt idx="221">
                  <c:v>275315.0</c:v>
                </c:pt>
                <c:pt idx="222">
                  <c:v>276561.0</c:v>
                </c:pt>
                <c:pt idx="223">
                  <c:v>277807.0</c:v>
                </c:pt>
                <c:pt idx="224">
                  <c:v>279053.0</c:v>
                </c:pt>
                <c:pt idx="225">
                  <c:v>280299.0</c:v>
                </c:pt>
                <c:pt idx="226">
                  <c:v>281545.0</c:v>
                </c:pt>
                <c:pt idx="227">
                  <c:v>282791.0</c:v>
                </c:pt>
                <c:pt idx="228">
                  <c:v>284037.0</c:v>
                </c:pt>
                <c:pt idx="229">
                  <c:v>285282.0</c:v>
                </c:pt>
                <c:pt idx="230">
                  <c:v>286528.0</c:v>
                </c:pt>
                <c:pt idx="231">
                  <c:v>287774.0</c:v>
                </c:pt>
                <c:pt idx="232">
                  <c:v>289020.0</c:v>
                </c:pt>
                <c:pt idx="233">
                  <c:v>290265.0</c:v>
                </c:pt>
                <c:pt idx="234">
                  <c:v>291511.0</c:v>
                </c:pt>
                <c:pt idx="235">
                  <c:v>292757.0</c:v>
                </c:pt>
                <c:pt idx="236">
                  <c:v>294003.0</c:v>
                </c:pt>
                <c:pt idx="237">
                  <c:v>295249.0</c:v>
                </c:pt>
                <c:pt idx="238">
                  <c:v>296495.0</c:v>
                </c:pt>
                <c:pt idx="239">
                  <c:v>297742.0</c:v>
                </c:pt>
                <c:pt idx="240">
                  <c:v>298988.0</c:v>
                </c:pt>
                <c:pt idx="241">
                  <c:v>300234.0</c:v>
                </c:pt>
                <c:pt idx="242">
                  <c:v>301480.0</c:v>
                </c:pt>
                <c:pt idx="243">
                  <c:v>302725.0</c:v>
                </c:pt>
                <c:pt idx="244">
                  <c:v>303972.0</c:v>
                </c:pt>
                <c:pt idx="245">
                  <c:v>305217.0</c:v>
                </c:pt>
                <c:pt idx="246">
                  <c:v>306463.0</c:v>
                </c:pt>
                <c:pt idx="247">
                  <c:v>307709.0</c:v>
                </c:pt>
                <c:pt idx="248">
                  <c:v>308954.0</c:v>
                </c:pt>
                <c:pt idx="249">
                  <c:v>310200.0</c:v>
                </c:pt>
                <c:pt idx="250">
                  <c:v>311446.0</c:v>
                </c:pt>
                <c:pt idx="251">
                  <c:v>312692.0</c:v>
                </c:pt>
                <c:pt idx="252">
                  <c:v>313939.0</c:v>
                </c:pt>
                <c:pt idx="253">
                  <c:v>315185.0</c:v>
                </c:pt>
                <c:pt idx="254">
                  <c:v>316431.0</c:v>
                </c:pt>
                <c:pt idx="255">
                  <c:v>317677.0</c:v>
                </c:pt>
                <c:pt idx="256">
                  <c:v>318923.0</c:v>
                </c:pt>
                <c:pt idx="257">
                  <c:v>320169.0</c:v>
                </c:pt>
                <c:pt idx="258">
                  <c:v>321415.0</c:v>
                </c:pt>
                <c:pt idx="259">
                  <c:v>322661.0</c:v>
                </c:pt>
                <c:pt idx="260">
                  <c:v>323906.0</c:v>
                </c:pt>
                <c:pt idx="261">
                  <c:v>325152.0</c:v>
                </c:pt>
                <c:pt idx="262">
                  <c:v>326399.0</c:v>
                </c:pt>
                <c:pt idx="263">
                  <c:v>327644.0</c:v>
                </c:pt>
                <c:pt idx="264">
                  <c:v>328890.0</c:v>
                </c:pt>
                <c:pt idx="265">
                  <c:v>330136.0</c:v>
                </c:pt>
                <c:pt idx="266">
                  <c:v>331382.0</c:v>
                </c:pt>
                <c:pt idx="267">
                  <c:v>332628.0</c:v>
                </c:pt>
                <c:pt idx="268">
                  <c:v>333873.0</c:v>
                </c:pt>
                <c:pt idx="269">
                  <c:v>335119.0</c:v>
                </c:pt>
                <c:pt idx="270">
                  <c:v>336365.0</c:v>
                </c:pt>
                <c:pt idx="271">
                  <c:v>337611.0</c:v>
                </c:pt>
                <c:pt idx="272">
                  <c:v>338857.0</c:v>
                </c:pt>
                <c:pt idx="273">
                  <c:v>340103.0</c:v>
                </c:pt>
                <c:pt idx="274">
                  <c:v>341348.0</c:v>
                </c:pt>
                <c:pt idx="275">
                  <c:v>342595.0</c:v>
                </c:pt>
                <c:pt idx="276">
                  <c:v>343841.0</c:v>
                </c:pt>
                <c:pt idx="277">
                  <c:v>345086.0</c:v>
                </c:pt>
                <c:pt idx="278">
                  <c:v>346332.0</c:v>
                </c:pt>
                <c:pt idx="279">
                  <c:v>347578.0</c:v>
                </c:pt>
                <c:pt idx="280">
                  <c:v>348824.0</c:v>
                </c:pt>
                <c:pt idx="281">
                  <c:v>350070.0</c:v>
                </c:pt>
                <c:pt idx="282">
                  <c:v>351316.0</c:v>
                </c:pt>
                <c:pt idx="283">
                  <c:v>352562.0</c:v>
                </c:pt>
                <c:pt idx="284">
                  <c:v>353808.0</c:v>
                </c:pt>
                <c:pt idx="285">
                  <c:v>355054.0</c:v>
                </c:pt>
                <c:pt idx="286">
                  <c:v>356300.0</c:v>
                </c:pt>
                <c:pt idx="287">
                  <c:v>357546.0</c:v>
                </c:pt>
                <c:pt idx="288">
                  <c:v>358791.0</c:v>
                </c:pt>
                <c:pt idx="289">
                  <c:v>360038.0</c:v>
                </c:pt>
                <c:pt idx="290">
                  <c:v>361283.0</c:v>
                </c:pt>
                <c:pt idx="291">
                  <c:v>362529.0</c:v>
                </c:pt>
                <c:pt idx="292">
                  <c:v>363776.0</c:v>
                </c:pt>
                <c:pt idx="293">
                  <c:v>365021.0</c:v>
                </c:pt>
                <c:pt idx="294">
                  <c:v>366268.0</c:v>
                </c:pt>
                <c:pt idx="295">
                  <c:v>367514.0</c:v>
                </c:pt>
                <c:pt idx="296">
                  <c:v>368760.0</c:v>
                </c:pt>
                <c:pt idx="297">
                  <c:v>370006.0</c:v>
                </c:pt>
                <c:pt idx="298">
                  <c:v>371252.0</c:v>
                </c:pt>
                <c:pt idx="299">
                  <c:v>372498.0</c:v>
                </c:pt>
                <c:pt idx="300">
                  <c:v>373744.0</c:v>
                </c:pt>
                <c:pt idx="301">
                  <c:v>374990.0</c:v>
                </c:pt>
                <c:pt idx="302">
                  <c:v>376236.0</c:v>
                </c:pt>
                <c:pt idx="303">
                  <c:v>377482.0</c:v>
                </c:pt>
                <c:pt idx="304">
                  <c:v>378728.0</c:v>
                </c:pt>
                <c:pt idx="305">
                  <c:v>379974.0</c:v>
                </c:pt>
                <c:pt idx="306">
                  <c:v>381220.0</c:v>
                </c:pt>
                <c:pt idx="307">
                  <c:v>382467.0</c:v>
                </c:pt>
                <c:pt idx="308">
                  <c:v>383712.0</c:v>
                </c:pt>
                <c:pt idx="309">
                  <c:v>384958.0</c:v>
                </c:pt>
                <c:pt idx="310">
                  <c:v>386204.0</c:v>
                </c:pt>
                <c:pt idx="311">
                  <c:v>387450.0</c:v>
                </c:pt>
                <c:pt idx="312">
                  <c:v>388697.0</c:v>
                </c:pt>
                <c:pt idx="313">
                  <c:v>389943.0</c:v>
                </c:pt>
                <c:pt idx="314">
                  <c:v>391189.0</c:v>
                </c:pt>
                <c:pt idx="315">
                  <c:v>392435.0</c:v>
                </c:pt>
                <c:pt idx="316">
                  <c:v>393682.0</c:v>
                </c:pt>
                <c:pt idx="317">
                  <c:v>394928.0</c:v>
                </c:pt>
                <c:pt idx="318">
                  <c:v>396175.0</c:v>
                </c:pt>
                <c:pt idx="319">
                  <c:v>397421.0</c:v>
                </c:pt>
                <c:pt idx="320">
                  <c:v>398667.0</c:v>
                </c:pt>
                <c:pt idx="321">
                  <c:v>399912.0</c:v>
                </c:pt>
                <c:pt idx="322">
                  <c:v>401158.0</c:v>
                </c:pt>
                <c:pt idx="323">
                  <c:v>402403.0</c:v>
                </c:pt>
                <c:pt idx="324">
                  <c:v>403649.0</c:v>
                </c:pt>
                <c:pt idx="325">
                  <c:v>404896.0</c:v>
                </c:pt>
                <c:pt idx="326">
                  <c:v>406141.0</c:v>
                </c:pt>
                <c:pt idx="327">
                  <c:v>407389.0</c:v>
                </c:pt>
                <c:pt idx="328">
                  <c:v>408635.0</c:v>
                </c:pt>
                <c:pt idx="329">
                  <c:v>409881.0</c:v>
                </c:pt>
                <c:pt idx="330">
                  <c:v>411127.0</c:v>
                </c:pt>
                <c:pt idx="331">
                  <c:v>412373.0</c:v>
                </c:pt>
                <c:pt idx="332">
                  <c:v>413619.0</c:v>
                </c:pt>
                <c:pt idx="333">
                  <c:v>414865.0</c:v>
                </c:pt>
                <c:pt idx="334">
                  <c:v>416111.0</c:v>
                </c:pt>
                <c:pt idx="335">
                  <c:v>417357.0</c:v>
                </c:pt>
                <c:pt idx="336">
                  <c:v>418603.0</c:v>
                </c:pt>
                <c:pt idx="337">
                  <c:v>419849.0</c:v>
                </c:pt>
                <c:pt idx="338">
                  <c:v>421096.0</c:v>
                </c:pt>
                <c:pt idx="339">
                  <c:v>422342.0</c:v>
                </c:pt>
                <c:pt idx="340">
                  <c:v>423588.0</c:v>
                </c:pt>
                <c:pt idx="341">
                  <c:v>424834.0</c:v>
                </c:pt>
                <c:pt idx="342">
                  <c:v>426080.0</c:v>
                </c:pt>
                <c:pt idx="343">
                  <c:v>427326.0</c:v>
                </c:pt>
                <c:pt idx="344">
                  <c:v>428572.0</c:v>
                </c:pt>
                <c:pt idx="345">
                  <c:v>429818.0</c:v>
                </c:pt>
                <c:pt idx="346">
                  <c:v>431063.0</c:v>
                </c:pt>
                <c:pt idx="347">
                  <c:v>432310.0</c:v>
                </c:pt>
                <c:pt idx="348">
                  <c:v>433556.0</c:v>
                </c:pt>
                <c:pt idx="349">
                  <c:v>434802.0</c:v>
                </c:pt>
                <c:pt idx="350">
                  <c:v>436048.0</c:v>
                </c:pt>
                <c:pt idx="351">
                  <c:v>437293.0</c:v>
                </c:pt>
                <c:pt idx="352">
                  <c:v>438540.0</c:v>
                </c:pt>
                <c:pt idx="353">
                  <c:v>439786.0</c:v>
                </c:pt>
                <c:pt idx="354">
                  <c:v>441032.0</c:v>
                </c:pt>
                <c:pt idx="355">
                  <c:v>442278.0</c:v>
                </c:pt>
                <c:pt idx="356">
                  <c:v>443525.0</c:v>
                </c:pt>
                <c:pt idx="357">
                  <c:v>444771.0</c:v>
                </c:pt>
                <c:pt idx="358">
                  <c:v>446017.0</c:v>
                </c:pt>
                <c:pt idx="359">
                  <c:v>447263.0</c:v>
                </c:pt>
                <c:pt idx="360">
                  <c:v>448510.0</c:v>
                </c:pt>
                <c:pt idx="361">
                  <c:v>449755.0</c:v>
                </c:pt>
                <c:pt idx="362">
                  <c:v>451001.0</c:v>
                </c:pt>
                <c:pt idx="363">
                  <c:v>452249.0</c:v>
                </c:pt>
                <c:pt idx="364">
                  <c:v>453495.0</c:v>
                </c:pt>
                <c:pt idx="365">
                  <c:v>454741.0</c:v>
                </c:pt>
                <c:pt idx="366">
                  <c:v>455987.0</c:v>
                </c:pt>
                <c:pt idx="367">
                  <c:v>457233.0</c:v>
                </c:pt>
                <c:pt idx="368">
                  <c:v>458479.0</c:v>
                </c:pt>
                <c:pt idx="369">
                  <c:v>459726.0</c:v>
                </c:pt>
                <c:pt idx="370">
                  <c:v>460972.0</c:v>
                </c:pt>
                <c:pt idx="371">
                  <c:v>462218.0</c:v>
                </c:pt>
                <c:pt idx="372">
                  <c:v>463465.0</c:v>
                </c:pt>
                <c:pt idx="373">
                  <c:v>464712.0</c:v>
                </c:pt>
                <c:pt idx="374">
                  <c:v>465958.0</c:v>
                </c:pt>
                <c:pt idx="375">
                  <c:v>467204.0</c:v>
                </c:pt>
                <c:pt idx="376">
                  <c:v>468450.0</c:v>
                </c:pt>
                <c:pt idx="377">
                  <c:v>469697.0</c:v>
                </c:pt>
                <c:pt idx="378">
                  <c:v>470943.0</c:v>
                </c:pt>
                <c:pt idx="379">
                  <c:v>472189.0</c:v>
                </c:pt>
                <c:pt idx="380">
                  <c:v>473435.0</c:v>
                </c:pt>
                <c:pt idx="381">
                  <c:v>474681.0</c:v>
                </c:pt>
                <c:pt idx="382">
                  <c:v>475928.0</c:v>
                </c:pt>
                <c:pt idx="383">
                  <c:v>477174.0</c:v>
                </c:pt>
                <c:pt idx="384">
                  <c:v>478420.0</c:v>
                </c:pt>
                <c:pt idx="385">
                  <c:v>479667.0</c:v>
                </c:pt>
                <c:pt idx="386">
                  <c:v>480913.0</c:v>
                </c:pt>
                <c:pt idx="387">
                  <c:v>482159.0</c:v>
                </c:pt>
                <c:pt idx="388">
                  <c:v>483404.0</c:v>
                </c:pt>
                <c:pt idx="389">
                  <c:v>484651.0</c:v>
                </c:pt>
                <c:pt idx="390">
                  <c:v>485897.0</c:v>
                </c:pt>
                <c:pt idx="391">
                  <c:v>487143.0</c:v>
                </c:pt>
                <c:pt idx="392">
                  <c:v>488389.0</c:v>
                </c:pt>
                <c:pt idx="393">
                  <c:v>489636.0</c:v>
                </c:pt>
                <c:pt idx="394">
                  <c:v>490882.0</c:v>
                </c:pt>
                <c:pt idx="395">
                  <c:v>492128.0</c:v>
                </c:pt>
                <c:pt idx="396">
                  <c:v>493374.0</c:v>
                </c:pt>
                <c:pt idx="397">
                  <c:v>494620.0</c:v>
                </c:pt>
                <c:pt idx="398">
                  <c:v>495867.0</c:v>
                </c:pt>
                <c:pt idx="399">
                  <c:v>497114.0</c:v>
                </c:pt>
              </c:numCache>
            </c:numRef>
          </c:xVal>
          <c:yVal>
            <c:numRef>
              <c:f>channels.txt!$E$2:$E$401</c:f>
              <c:numCache>
                <c:formatCode>0.00E+00</c:formatCode>
                <c:ptCount val="400"/>
                <c:pt idx="0">
                  <c:v>7.5883E-9</c:v>
                </c:pt>
                <c:pt idx="1">
                  <c:v>4.5446E-9</c:v>
                </c:pt>
                <c:pt idx="2">
                  <c:v>3.5193E-9</c:v>
                </c:pt>
                <c:pt idx="3">
                  <c:v>2.9714E-9</c:v>
                </c:pt>
                <c:pt idx="4">
                  <c:v>2.7105E-9</c:v>
                </c:pt>
                <c:pt idx="5">
                  <c:v>2.3863E-9</c:v>
                </c:pt>
                <c:pt idx="6">
                  <c:v>2.1795E-9</c:v>
                </c:pt>
                <c:pt idx="7">
                  <c:v>2.3769E-9</c:v>
                </c:pt>
                <c:pt idx="8">
                  <c:v>2.9814E-9</c:v>
                </c:pt>
                <c:pt idx="9">
                  <c:v>3.8704E-9</c:v>
                </c:pt>
                <c:pt idx="10">
                  <c:v>5.4576E-9</c:v>
                </c:pt>
                <c:pt idx="11">
                  <c:v>7.5194E-9</c:v>
                </c:pt>
                <c:pt idx="12">
                  <c:v>9.9237E-9</c:v>
                </c:pt>
                <c:pt idx="13">
                  <c:v>1.3172E-8</c:v>
                </c:pt>
                <c:pt idx="14">
                  <c:v>1.4822E-8</c:v>
                </c:pt>
                <c:pt idx="15">
                  <c:v>1.8971E-8</c:v>
                </c:pt>
                <c:pt idx="16">
                  <c:v>1.976E-8</c:v>
                </c:pt>
                <c:pt idx="17">
                  <c:v>2.0743E-8</c:v>
                </c:pt>
                <c:pt idx="18">
                  <c:v>2.3574E-8</c:v>
                </c:pt>
                <c:pt idx="19">
                  <c:v>2.7429E-8</c:v>
                </c:pt>
                <c:pt idx="20">
                  <c:v>2.6613E-8</c:v>
                </c:pt>
                <c:pt idx="21">
                  <c:v>2.9988E-8</c:v>
                </c:pt>
                <c:pt idx="22">
                  <c:v>3.1699E-8</c:v>
                </c:pt>
                <c:pt idx="23">
                  <c:v>3.3929E-8</c:v>
                </c:pt>
                <c:pt idx="24">
                  <c:v>3.672E-8</c:v>
                </c:pt>
                <c:pt idx="25">
                  <c:v>3.8758E-8</c:v>
                </c:pt>
                <c:pt idx="26">
                  <c:v>3.9618E-8</c:v>
                </c:pt>
                <c:pt idx="27">
                  <c:v>4.0493E-8</c:v>
                </c:pt>
                <c:pt idx="28">
                  <c:v>4.5196E-8</c:v>
                </c:pt>
                <c:pt idx="29">
                  <c:v>4.8574E-8</c:v>
                </c:pt>
                <c:pt idx="30">
                  <c:v>5.4719E-8</c:v>
                </c:pt>
                <c:pt idx="31">
                  <c:v>5.2439E-8</c:v>
                </c:pt>
                <c:pt idx="32">
                  <c:v>5.2896E-8</c:v>
                </c:pt>
                <c:pt idx="33">
                  <c:v>5.9013E-8</c:v>
                </c:pt>
                <c:pt idx="34">
                  <c:v>5.5313E-8</c:v>
                </c:pt>
                <c:pt idx="35">
                  <c:v>6.2625E-8</c:v>
                </c:pt>
                <c:pt idx="36">
                  <c:v>6.6108E-8</c:v>
                </c:pt>
                <c:pt idx="37">
                  <c:v>6.2683E-8</c:v>
                </c:pt>
                <c:pt idx="38">
                  <c:v>7.2384E-8</c:v>
                </c:pt>
                <c:pt idx="39">
                  <c:v>7.208E-8</c:v>
                </c:pt>
                <c:pt idx="40">
                  <c:v>8.5547E-8</c:v>
                </c:pt>
                <c:pt idx="41">
                  <c:v>8.4426E-8</c:v>
                </c:pt>
                <c:pt idx="42">
                  <c:v>8.4894E-8</c:v>
                </c:pt>
                <c:pt idx="43">
                  <c:v>9.6434E-8</c:v>
                </c:pt>
                <c:pt idx="44">
                  <c:v>1.0013E-7</c:v>
                </c:pt>
                <c:pt idx="45">
                  <c:v>1.1196E-7</c:v>
                </c:pt>
                <c:pt idx="46">
                  <c:v>1.1368E-7</c:v>
                </c:pt>
                <c:pt idx="47">
                  <c:v>1.1717E-7</c:v>
                </c:pt>
                <c:pt idx="48">
                  <c:v>1.2194E-7</c:v>
                </c:pt>
                <c:pt idx="49">
                  <c:v>1.2594E-7</c:v>
                </c:pt>
                <c:pt idx="50">
                  <c:v>1.2546E-7</c:v>
                </c:pt>
                <c:pt idx="51">
                  <c:v>1.366E-7</c:v>
                </c:pt>
                <c:pt idx="52">
                  <c:v>1.2299E-7</c:v>
                </c:pt>
                <c:pt idx="53">
                  <c:v>1.3244E-7</c:v>
                </c:pt>
                <c:pt idx="54">
                  <c:v>1.4411E-7</c:v>
                </c:pt>
                <c:pt idx="55">
                  <c:v>1.4207E-7</c:v>
                </c:pt>
                <c:pt idx="56">
                  <c:v>1.5116E-7</c:v>
                </c:pt>
                <c:pt idx="57">
                  <c:v>1.3434E-7</c:v>
                </c:pt>
                <c:pt idx="58">
                  <c:v>1.3916E-7</c:v>
                </c:pt>
                <c:pt idx="59">
                  <c:v>1.2336E-7</c:v>
                </c:pt>
                <c:pt idx="60">
                  <c:v>1.1159E-7</c:v>
                </c:pt>
                <c:pt idx="61">
                  <c:v>1.0997E-7</c:v>
                </c:pt>
                <c:pt idx="62">
                  <c:v>9.8065E-8</c:v>
                </c:pt>
                <c:pt idx="63">
                  <c:v>9.4385E-8</c:v>
                </c:pt>
                <c:pt idx="64">
                  <c:v>7.9583E-8</c:v>
                </c:pt>
                <c:pt idx="65">
                  <c:v>6.4926E-8</c:v>
                </c:pt>
                <c:pt idx="66">
                  <c:v>5.698E-8</c:v>
                </c:pt>
                <c:pt idx="67">
                  <c:v>4.8785E-8</c:v>
                </c:pt>
                <c:pt idx="68">
                  <c:v>3.9609E-8</c:v>
                </c:pt>
                <c:pt idx="69">
                  <c:v>3.5371E-8</c:v>
                </c:pt>
                <c:pt idx="70">
                  <c:v>3.0225E-8</c:v>
                </c:pt>
                <c:pt idx="71">
                  <c:v>2.6746E-8</c:v>
                </c:pt>
                <c:pt idx="72">
                  <c:v>2.3773E-8</c:v>
                </c:pt>
                <c:pt idx="73">
                  <c:v>2.1909E-8</c:v>
                </c:pt>
                <c:pt idx="74">
                  <c:v>1.9455E-8</c:v>
                </c:pt>
                <c:pt idx="75">
                  <c:v>1.717E-8</c:v>
                </c:pt>
                <c:pt idx="76">
                  <c:v>1.5846E-8</c:v>
                </c:pt>
                <c:pt idx="77">
                  <c:v>1.4986E-8</c:v>
                </c:pt>
                <c:pt idx="78">
                  <c:v>1.3524E-8</c:v>
                </c:pt>
                <c:pt idx="79">
                  <c:v>1.2496E-8</c:v>
                </c:pt>
                <c:pt idx="80">
                  <c:v>1.1699E-8</c:v>
                </c:pt>
                <c:pt idx="81">
                  <c:v>1.1006E-8</c:v>
                </c:pt>
                <c:pt idx="82">
                  <c:v>1.0644E-8</c:v>
                </c:pt>
                <c:pt idx="83">
                  <c:v>1.0048E-8</c:v>
                </c:pt>
                <c:pt idx="84">
                  <c:v>9.4025E-9</c:v>
                </c:pt>
                <c:pt idx="85">
                  <c:v>9.0278E-9</c:v>
                </c:pt>
                <c:pt idx="86">
                  <c:v>8.7031E-9</c:v>
                </c:pt>
                <c:pt idx="87">
                  <c:v>8.2263E-9</c:v>
                </c:pt>
                <c:pt idx="88">
                  <c:v>7.6545E-9</c:v>
                </c:pt>
                <c:pt idx="89">
                  <c:v>7.3781E-9</c:v>
                </c:pt>
                <c:pt idx="90">
                  <c:v>7.0148E-9</c:v>
                </c:pt>
                <c:pt idx="91">
                  <c:v>6.864E-9</c:v>
                </c:pt>
                <c:pt idx="92">
                  <c:v>6.6798E-9</c:v>
                </c:pt>
                <c:pt idx="93">
                  <c:v>6.5173E-9</c:v>
                </c:pt>
                <c:pt idx="94">
                  <c:v>6.4126E-9</c:v>
                </c:pt>
                <c:pt idx="95">
                  <c:v>6.0393E-9</c:v>
                </c:pt>
                <c:pt idx="96">
                  <c:v>6.1077E-9</c:v>
                </c:pt>
                <c:pt idx="97">
                  <c:v>5.737E-9</c:v>
                </c:pt>
                <c:pt idx="98">
                  <c:v>5.6318E-9</c:v>
                </c:pt>
                <c:pt idx="99">
                  <c:v>5.3904E-9</c:v>
                </c:pt>
                <c:pt idx="100">
                  <c:v>5.2601E-9</c:v>
                </c:pt>
                <c:pt idx="101">
                  <c:v>5.1299E-9</c:v>
                </c:pt>
                <c:pt idx="102">
                  <c:v>4.8889E-9</c:v>
                </c:pt>
                <c:pt idx="103">
                  <c:v>4.84E-9</c:v>
                </c:pt>
                <c:pt idx="104">
                  <c:v>4.6632E-9</c:v>
                </c:pt>
                <c:pt idx="105">
                  <c:v>4.5485E-9</c:v>
                </c:pt>
                <c:pt idx="106">
                  <c:v>4.3405E-9</c:v>
                </c:pt>
                <c:pt idx="107">
                  <c:v>4.4248E-9</c:v>
                </c:pt>
                <c:pt idx="108">
                  <c:v>4.366E-9</c:v>
                </c:pt>
                <c:pt idx="109">
                  <c:v>4.2064E-9</c:v>
                </c:pt>
                <c:pt idx="110">
                  <c:v>4.0221E-9</c:v>
                </c:pt>
                <c:pt idx="111">
                  <c:v>4.0547E-9</c:v>
                </c:pt>
                <c:pt idx="112">
                  <c:v>3.939E-9</c:v>
                </c:pt>
                <c:pt idx="113">
                  <c:v>3.5747E-9</c:v>
                </c:pt>
                <c:pt idx="114">
                  <c:v>3.6982E-9</c:v>
                </c:pt>
                <c:pt idx="115">
                  <c:v>3.7741E-9</c:v>
                </c:pt>
                <c:pt idx="116">
                  <c:v>3.612E-9</c:v>
                </c:pt>
                <c:pt idx="117">
                  <c:v>3.429E-9</c:v>
                </c:pt>
                <c:pt idx="118">
                  <c:v>3.3519E-9</c:v>
                </c:pt>
                <c:pt idx="119">
                  <c:v>3.5302E-9</c:v>
                </c:pt>
                <c:pt idx="120">
                  <c:v>3.2364E-9</c:v>
                </c:pt>
                <c:pt idx="121">
                  <c:v>3.2115E-9</c:v>
                </c:pt>
                <c:pt idx="122">
                  <c:v>3.0787E-9</c:v>
                </c:pt>
                <c:pt idx="123">
                  <c:v>2.9847E-9</c:v>
                </c:pt>
                <c:pt idx="124">
                  <c:v>2.9419E-9</c:v>
                </c:pt>
                <c:pt idx="125">
                  <c:v>2.9215E-9</c:v>
                </c:pt>
                <c:pt idx="126">
                  <c:v>2.9142E-9</c:v>
                </c:pt>
                <c:pt idx="127">
                  <c:v>2.9023E-9</c:v>
                </c:pt>
                <c:pt idx="128">
                  <c:v>2.7591E-9</c:v>
                </c:pt>
                <c:pt idx="129">
                  <c:v>2.7316E-9</c:v>
                </c:pt>
                <c:pt idx="130">
                  <c:v>2.6944E-9</c:v>
                </c:pt>
                <c:pt idx="131">
                  <c:v>2.741E-9</c:v>
                </c:pt>
                <c:pt idx="132">
                  <c:v>2.694E-9</c:v>
                </c:pt>
                <c:pt idx="133">
                  <c:v>2.6615E-9</c:v>
                </c:pt>
                <c:pt idx="134">
                  <c:v>2.5852E-9</c:v>
                </c:pt>
                <c:pt idx="135">
                  <c:v>2.5366E-9</c:v>
                </c:pt>
                <c:pt idx="136">
                  <c:v>2.6303E-9</c:v>
                </c:pt>
                <c:pt idx="137">
                  <c:v>2.4698E-9</c:v>
                </c:pt>
                <c:pt idx="138">
                  <c:v>2.6035E-9</c:v>
                </c:pt>
                <c:pt idx="139">
                  <c:v>2.4161E-9</c:v>
                </c:pt>
                <c:pt idx="140">
                  <c:v>2.4364E-9</c:v>
                </c:pt>
                <c:pt idx="141">
                  <c:v>2.4052E-9</c:v>
                </c:pt>
                <c:pt idx="142">
                  <c:v>2.3568E-9</c:v>
                </c:pt>
                <c:pt idx="143">
                  <c:v>2.351E-9</c:v>
                </c:pt>
                <c:pt idx="144">
                  <c:v>2.266E-9</c:v>
                </c:pt>
                <c:pt idx="145">
                  <c:v>2.2462E-9</c:v>
                </c:pt>
                <c:pt idx="146">
                  <c:v>2.3191E-9</c:v>
                </c:pt>
                <c:pt idx="147">
                  <c:v>2.2228E-9</c:v>
                </c:pt>
                <c:pt idx="148">
                  <c:v>2.2257E-9</c:v>
                </c:pt>
                <c:pt idx="149">
                  <c:v>2.1227E-9</c:v>
                </c:pt>
                <c:pt idx="150">
                  <c:v>2.072E-9</c:v>
                </c:pt>
                <c:pt idx="151">
                  <c:v>2.0508E-9</c:v>
                </c:pt>
                <c:pt idx="152">
                  <c:v>2.0402E-9</c:v>
                </c:pt>
                <c:pt idx="153">
                  <c:v>2.0215E-9</c:v>
                </c:pt>
                <c:pt idx="154">
                  <c:v>2.0082E-9</c:v>
                </c:pt>
                <c:pt idx="155">
                  <c:v>2.0389E-9</c:v>
                </c:pt>
                <c:pt idx="156">
                  <c:v>2.0629E-9</c:v>
                </c:pt>
                <c:pt idx="157">
                  <c:v>2.0569E-9</c:v>
                </c:pt>
                <c:pt idx="158">
                  <c:v>1.9766E-9</c:v>
                </c:pt>
                <c:pt idx="159">
                  <c:v>2.0134E-9</c:v>
                </c:pt>
                <c:pt idx="160">
                  <c:v>1.9155E-9</c:v>
                </c:pt>
                <c:pt idx="161">
                  <c:v>1.818E-9</c:v>
                </c:pt>
                <c:pt idx="162">
                  <c:v>1.8791E-9</c:v>
                </c:pt>
                <c:pt idx="163">
                  <c:v>1.8229E-9</c:v>
                </c:pt>
                <c:pt idx="164">
                  <c:v>1.8392E-9</c:v>
                </c:pt>
                <c:pt idx="165">
                  <c:v>1.9071E-9</c:v>
                </c:pt>
                <c:pt idx="166">
                  <c:v>1.7918E-9</c:v>
                </c:pt>
                <c:pt idx="167">
                  <c:v>1.7901E-9</c:v>
                </c:pt>
                <c:pt idx="168">
                  <c:v>1.7648E-9</c:v>
                </c:pt>
                <c:pt idx="169">
                  <c:v>1.8127E-9</c:v>
                </c:pt>
                <c:pt idx="170">
                  <c:v>1.8701E-9</c:v>
                </c:pt>
                <c:pt idx="171">
                  <c:v>1.8384E-9</c:v>
                </c:pt>
                <c:pt idx="172">
                  <c:v>1.786E-9</c:v>
                </c:pt>
                <c:pt idx="173">
                  <c:v>1.8068E-9</c:v>
                </c:pt>
                <c:pt idx="174">
                  <c:v>1.8699E-9</c:v>
                </c:pt>
                <c:pt idx="175">
                  <c:v>1.7427E-9</c:v>
                </c:pt>
                <c:pt idx="176">
                  <c:v>1.8755E-9</c:v>
                </c:pt>
                <c:pt idx="177">
                  <c:v>1.7414E-9</c:v>
                </c:pt>
                <c:pt idx="178">
                  <c:v>1.7451E-9</c:v>
                </c:pt>
                <c:pt idx="179">
                  <c:v>1.6796E-9</c:v>
                </c:pt>
                <c:pt idx="180">
                  <c:v>1.7868E-9</c:v>
                </c:pt>
                <c:pt idx="181">
                  <c:v>1.6211E-9</c:v>
                </c:pt>
                <c:pt idx="182">
                  <c:v>1.7069E-9</c:v>
                </c:pt>
                <c:pt idx="183">
                  <c:v>1.7264E-9</c:v>
                </c:pt>
                <c:pt idx="184">
                  <c:v>1.5975E-9</c:v>
                </c:pt>
                <c:pt idx="185">
                  <c:v>1.7457E-9</c:v>
                </c:pt>
                <c:pt idx="186">
                  <c:v>1.7633E-9</c:v>
                </c:pt>
                <c:pt idx="187">
                  <c:v>1.7593E-9</c:v>
                </c:pt>
                <c:pt idx="188">
                  <c:v>1.5413E-9</c:v>
                </c:pt>
                <c:pt idx="189">
                  <c:v>1.577E-9</c:v>
                </c:pt>
                <c:pt idx="190">
                  <c:v>1.5799E-9</c:v>
                </c:pt>
                <c:pt idx="191">
                  <c:v>1.6007E-9</c:v>
                </c:pt>
                <c:pt idx="192">
                  <c:v>1.5405E-9</c:v>
                </c:pt>
                <c:pt idx="193">
                  <c:v>1.6206E-9</c:v>
                </c:pt>
                <c:pt idx="194">
                  <c:v>1.4748E-9</c:v>
                </c:pt>
                <c:pt idx="195">
                  <c:v>1.5577E-9</c:v>
                </c:pt>
                <c:pt idx="196">
                  <c:v>1.5734E-9</c:v>
                </c:pt>
                <c:pt idx="197">
                  <c:v>1.5639E-9</c:v>
                </c:pt>
                <c:pt idx="198">
                  <c:v>1.5296E-9</c:v>
                </c:pt>
                <c:pt idx="199">
                  <c:v>1.5569E-9</c:v>
                </c:pt>
                <c:pt idx="200">
                  <c:v>1.5227E-9</c:v>
                </c:pt>
                <c:pt idx="201">
                  <c:v>1.4359E-9</c:v>
                </c:pt>
                <c:pt idx="202">
                  <c:v>1.4949E-9</c:v>
                </c:pt>
                <c:pt idx="203">
                  <c:v>1.5044E-9</c:v>
                </c:pt>
                <c:pt idx="204">
                  <c:v>1.5256E-9</c:v>
                </c:pt>
                <c:pt idx="205">
                  <c:v>1.5819E-9</c:v>
                </c:pt>
                <c:pt idx="206">
                  <c:v>1.4809E-9</c:v>
                </c:pt>
                <c:pt idx="207">
                  <c:v>1.5096E-9</c:v>
                </c:pt>
                <c:pt idx="208">
                  <c:v>1.5603E-9</c:v>
                </c:pt>
                <c:pt idx="209">
                  <c:v>1.48E-9</c:v>
                </c:pt>
                <c:pt idx="210">
                  <c:v>1.4302E-9</c:v>
                </c:pt>
                <c:pt idx="211">
                  <c:v>1.4159E-9</c:v>
                </c:pt>
                <c:pt idx="212">
                  <c:v>1.5293E-9</c:v>
                </c:pt>
                <c:pt idx="213">
                  <c:v>1.4762E-9</c:v>
                </c:pt>
                <c:pt idx="214">
                  <c:v>1.534E-9</c:v>
                </c:pt>
                <c:pt idx="215">
                  <c:v>1.4177E-9</c:v>
                </c:pt>
                <c:pt idx="216">
                  <c:v>1.4339E-9</c:v>
                </c:pt>
                <c:pt idx="217">
                  <c:v>1.4649E-9</c:v>
                </c:pt>
                <c:pt idx="218">
                  <c:v>1.4445E-9</c:v>
                </c:pt>
                <c:pt idx="219">
                  <c:v>1.4964E-9</c:v>
                </c:pt>
                <c:pt idx="220">
                  <c:v>1.4947E-9</c:v>
                </c:pt>
                <c:pt idx="221">
                  <c:v>1.4362E-9</c:v>
                </c:pt>
                <c:pt idx="222">
                  <c:v>1.368E-9</c:v>
                </c:pt>
                <c:pt idx="223">
                  <c:v>1.519E-9</c:v>
                </c:pt>
                <c:pt idx="224">
                  <c:v>1.4709E-9</c:v>
                </c:pt>
                <c:pt idx="225">
                  <c:v>1.5095E-9</c:v>
                </c:pt>
                <c:pt idx="226">
                  <c:v>1.4499E-9</c:v>
                </c:pt>
                <c:pt idx="227">
                  <c:v>1.4646E-9</c:v>
                </c:pt>
                <c:pt idx="228">
                  <c:v>1.3529E-9</c:v>
                </c:pt>
                <c:pt idx="229">
                  <c:v>1.3924E-9</c:v>
                </c:pt>
                <c:pt idx="230">
                  <c:v>1.3176E-9</c:v>
                </c:pt>
                <c:pt idx="231">
                  <c:v>1.3345E-9</c:v>
                </c:pt>
                <c:pt idx="232">
                  <c:v>1.3892E-9</c:v>
                </c:pt>
                <c:pt idx="233">
                  <c:v>1.4132E-9</c:v>
                </c:pt>
                <c:pt idx="234">
                  <c:v>1.3518E-9</c:v>
                </c:pt>
                <c:pt idx="235">
                  <c:v>1.4539E-9</c:v>
                </c:pt>
                <c:pt idx="236">
                  <c:v>1.3427E-9</c:v>
                </c:pt>
                <c:pt idx="237">
                  <c:v>1.3994E-9</c:v>
                </c:pt>
                <c:pt idx="238">
                  <c:v>1.2935E-9</c:v>
                </c:pt>
                <c:pt idx="239">
                  <c:v>1.32E-9</c:v>
                </c:pt>
                <c:pt idx="240">
                  <c:v>1.3242E-9</c:v>
                </c:pt>
                <c:pt idx="241">
                  <c:v>1.3825E-9</c:v>
                </c:pt>
                <c:pt idx="242">
                  <c:v>1.3402E-9</c:v>
                </c:pt>
                <c:pt idx="243">
                  <c:v>1.4137E-9</c:v>
                </c:pt>
                <c:pt idx="244">
                  <c:v>1.2663E-9</c:v>
                </c:pt>
                <c:pt idx="245">
                  <c:v>1.3097E-9</c:v>
                </c:pt>
                <c:pt idx="246">
                  <c:v>1.3919E-9</c:v>
                </c:pt>
                <c:pt idx="247">
                  <c:v>1.4124E-9</c:v>
                </c:pt>
                <c:pt idx="248">
                  <c:v>1.3216E-9</c:v>
                </c:pt>
                <c:pt idx="249">
                  <c:v>1.3274E-9</c:v>
                </c:pt>
                <c:pt idx="250">
                  <c:v>1.2211E-9</c:v>
                </c:pt>
                <c:pt idx="251">
                  <c:v>1.3059E-9</c:v>
                </c:pt>
                <c:pt idx="252">
                  <c:v>1.2607E-9</c:v>
                </c:pt>
                <c:pt idx="253">
                  <c:v>1.3424E-9</c:v>
                </c:pt>
                <c:pt idx="254">
                  <c:v>1.2619E-9</c:v>
                </c:pt>
                <c:pt idx="255">
                  <c:v>1.3388E-9</c:v>
                </c:pt>
                <c:pt idx="256">
                  <c:v>1.3667E-9</c:v>
                </c:pt>
                <c:pt idx="257">
                  <c:v>1.3345E-9</c:v>
                </c:pt>
                <c:pt idx="258">
                  <c:v>1.2114E-9</c:v>
                </c:pt>
                <c:pt idx="259">
                  <c:v>1.3183E-9</c:v>
                </c:pt>
                <c:pt idx="260">
                  <c:v>1.1725E-9</c:v>
                </c:pt>
                <c:pt idx="261">
                  <c:v>1.2081E-9</c:v>
                </c:pt>
                <c:pt idx="262">
                  <c:v>1.1814E-9</c:v>
                </c:pt>
                <c:pt idx="263">
                  <c:v>1.184E-9</c:v>
                </c:pt>
                <c:pt idx="264">
                  <c:v>1.1378E-9</c:v>
                </c:pt>
                <c:pt idx="265">
                  <c:v>1.182E-9</c:v>
                </c:pt>
                <c:pt idx="266">
                  <c:v>1.0913E-9</c:v>
                </c:pt>
                <c:pt idx="267">
                  <c:v>1.2108E-9</c:v>
                </c:pt>
                <c:pt idx="268">
                  <c:v>1.242E-9</c:v>
                </c:pt>
                <c:pt idx="269">
                  <c:v>1.1435E-9</c:v>
                </c:pt>
                <c:pt idx="270">
                  <c:v>1.1639E-9</c:v>
                </c:pt>
                <c:pt idx="271">
                  <c:v>1.0818E-9</c:v>
                </c:pt>
                <c:pt idx="272">
                  <c:v>1.1392E-9</c:v>
                </c:pt>
                <c:pt idx="273">
                  <c:v>1.1599E-9</c:v>
                </c:pt>
                <c:pt idx="274">
                  <c:v>1.2277E-9</c:v>
                </c:pt>
                <c:pt idx="275">
                  <c:v>1.1929E-9</c:v>
                </c:pt>
                <c:pt idx="276">
                  <c:v>1.132E-9</c:v>
                </c:pt>
                <c:pt idx="277">
                  <c:v>1.1337E-9</c:v>
                </c:pt>
                <c:pt idx="278">
                  <c:v>1.1392E-9</c:v>
                </c:pt>
                <c:pt idx="279">
                  <c:v>1.215E-9</c:v>
                </c:pt>
                <c:pt idx="280">
                  <c:v>1.1621E-9</c:v>
                </c:pt>
                <c:pt idx="281">
                  <c:v>1.166E-9</c:v>
                </c:pt>
                <c:pt idx="282">
                  <c:v>1.0622E-9</c:v>
                </c:pt>
                <c:pt idx="283">
                  <c:v>1.1503E-9</c:v>
                </c:pt>
                <c:pt idx="284">
                  <c:v>1.1729E-9</c:v>
                </c:pt>
                <c:pt idx="285">
                  <c:v>1.1251E-9</c:v>
                </c:pt>
                <c:pt idx="286">
                  <c:v>1.1147E-9</c:v>
                </c:pt>
                <c:pt idx="287">
                  <c:v>1.1456E-9</c:v>
                </c:pt>
                <c:pt idx="288">
                  <c:v>1.15E-9</c:v>
                </c:pt>
                <c:pt idx="289">
                  <c:v>1.1498E-9</c:v>
                </c:pt>
                <c:pt idx="290">
                  <c:v>1.1168E-9</c:v>
                </c:pt>
                <c:pt idx="291">
                  <c:v>1.1871E-9</c:v>
                </c:pt>
                <c:pt idx="292">
                  <c:v>1.1589E-9</c:v>
                </c:pt>
                <c:pt idx="293">
                  <c:v>1.1081E-9</c:v>
                </c:pt>
                <c:pt idx="294">
                  <c:v>1.1145E-9</c:v>
                </c:pt>
                <c:pt idx="295">
                  <c:v>1.2194E-9</c:v>
                </c:pt>
                <c:pt idx="296">
                  <c:v>1.1384E-9</c:v>
                </c:pt>
                <c:pt idx="297">
                  <c:v>1.1157E-9</c:v>
                </c:pt>
                <c:pt idx="298">
                  <c:v>1.1344E-9</c:v>
                </c:pt>
                <c:pt idx="299">
                  <c:v>1.0845E-9</c:v>
                </c:pt>
                <c:pt idx="300">
                  <c:v>1.1581E-9</c:v>
                </c:pt>
                <c:pt idx="301">
                  <c:v>1.0531E-9</c:v>
                </c:pt>
                <c:pt idx="302">
                  <c:v>1.1717E-9</c:v>
                </c:pt>
                <c:pt idx="303">
                  <c:v>1.1422E-9</c:v>
                </c:pt>
                <c:pt idx="304">
                  <c:v>1.0545E-9</c:v>
                </c:pt>
                <c:pt idx="305">
                  <c:v>1.1182E-9</c:v>
                </c:pt>
                <c:pt idx="306">
                  <c:v>1.1772E-9</c:v>
                </c:pt>
                <c:pt idx="307">
                  <c:v>1.0855E-9</c:v>
                </c:pt>
                <c:pt idx="308">
                  <c:v>1.0427E-9</c:v>
                </c:pt>
                <c:pt idx="309">
                  <c:v>1.135E-9</c:v>
                </c:pt>
                <c:pt idx="310">
                  <c:v>1.0942E-9</c:v>
                </c:pt>
                <c:pt idx="311">
                  <c:v>1.0296E-9</c:v>
                </c:pt>
                <c:pt idx="312">
                  <c:v>1.1799E-9</c:v>
                </c:pt>
                <c:pt idx="313">
                  <c:v>1.1515E-9</c:v>
                </c:pt>
                <c:pt idx="314">
                  <c:v>1.0679E-9</c:v>
                </c:pt>
                <c:pt idx="315">
                  <c:v>1.1188E-9</c:v>
                </c:pt>
                <c:pt idx="316">
                  <c:v>1.1263E-9</c:v>
                </c:pt>
                <c:pt idx="317">
                  <c:v>1.0848E-9</c:v>
                </c:pt>
                <c:pt idx="318">
                  <c:v>1.0946E-9</c:v>
                </c:pt>
                <c:pt idx="319">
                  <c:v>1.0704E-9</c:v>
                </c:pt>
                <c:pt idx="320">
                  <c:v>9.9556E-10</c:v>
                </c:pt>
                <c:pt idx="321">
                  <c:v>1.0908E-9</c:v>
                </c:pt>
                <c:pt idx="322">
                  <c:v>1.0286E-9</c:v>
                </c:pt>
                <c:pt idx="323">
                  <c:v>1.025E-9</c:v>
                </c:pt>
                <c:pt idx="324">
                  <c:v>1.0339E-9</c:v>
                </c:pt>
                <c:pt idx="325">
                  <c:v>1.0394E-9</c:v>
                </c:pt>
                <c:pt idx="326">
                  <c:v>1.0018E-9</c:v>
                </c:pt>
                <c:pt idx="327">
                  <c:v>1.0048E-9</c:v>
                </c:pt>
                <c:pt idx="328">
                  <c:v>1.1085E-9</c:v>
                </c:pt>
                <c:pt idx="329">
                  <c:v>1.0131E-9</c:v>
                </c:pt>
                <c:pt idx="330">
                  <c:v>9.825E-10</c:v>
                </c:pt>
                <c:pt idx="331">
                  <c:v>9.7733E-10</c:v>
                </c:pt>
                <c:pt idx="332">
                  <c:v>9.6212E-10</c:v>
                </c:pt>
                <c:pt idx="333">
                  <c:v>9.6252E-10</c:v>
                </c:pt>
                <c:pt idx="334">
                  <c:v>9.7959E-10</c:v>
                </c:pt>
                <c:pt idx="335">
                  <c:v>9.0805E-10</c:v>
                </c:pt>
                <c:pt idx="336">
                  <c:v>1.0242E-9</c:v>
                </c:pt>
                <c:pt idx="337">
                  <c:v>9.8177E-10</c:v>
                </c:pt>
                <c:pt idx="338">
                  <c:v>9.5481E-10</c:v>
                </c:pt>
                <c:pt idx="339">
                  <c:v>9.4685E-10</c:v>
                </c:pt>
                <c:pt idx="340">
                  <c:v>9.2295E-10</c:v>
                </c:pt>
                <c:pt idx="341">
                  <c:v>8.9698E-10</c:v>
                </c:pt>
                <c:pt idx="342">
                  <c:v>9.2739E-10</c:v>
                </c:pt>
                <c:pt idx="343">
                  <c:v>9.2825E-10</c:v>
                </c:pt>
                <c:pt idx="344">
                  <c:v>8.7925E-10</c:v>
                </c:pt>
                <c:pt idx="345">
                  <c:v>9.06E-10</c:v>
                </c:pt>
                <c:pt idx="346">
                  <c:v>9.7116E-10</c:v>
                </c:pt>
                <c:pt idx="347">
                  <c:v>9.6706E-10</c:v>
                </c:pt>
                <c:pt idx="348">
                  <c:v>1.0614E-9</c:v>
                </c:pt>
                <c:pt idx="349">
                  <c:v>1.0457E-9</c:v>
                </c:pt>
                <c:pt idx="350">
                  <c:v>1.046E-9</c:v>
                </c:pt>
                <c:pt idx="351">
                  <c:v>1.0025E-9</c:v>
                </c:pt>
                <c:pt idx="352">
                  <c:v>1.0892E-9</c:v>
                </c:pt>
                <c:pt idx="353">
                  <c:v>9.7166E-10</c:v>
                </c:pt>
                <c:pt idx="354">
                  <c:v>8.9455E-10</c:v>
                </c:pt>
                <c:pt idx="355">
                  <c:v>9.5682E-10</c:v>
                </c:pt>
                <c:pt idx="356">
                  <c:v>1.0005E-9</c:v>
                </c:pt>
                <c:pt idx="357">
                  <c:v>1.0097E-9</c:v>
                </c:pt>
                <c:pt idx="358">
                  <c:v>9.2821E-10</c:v>
                </c:pt>
                <c:pt idx="359">
                  <c:v>9.6357E-10</c:v>
                </c:pt>
                <c:pt idx="360">
                  <c:v>9.242E-10</c:v>
                </c:pt>
                <c:pt idx="361">
                  <c:v>9.5296E-10</c:v>
                </c:pt>
                <c:pt idx="362">
                  <c:v>9.2305E-10</c:v>
                </c:pt>
                <c:pt idx="363">
                  <c:v>8.6162E-10</c:v>
                </c:pt>
                <c:pt idx="364">
                  <c:v>9.3263E-10</c:v>
                </c:pt>
                <c:pt idx="365">
                  <c:v>1.0227E-9</c:v>
                </c:pt>
                <c:pt idx="366">
                  <c:v>9.9336E-10</c:v>
                </c:pt>
                <c:pt idx="367">
                  <c:v>9.3796E-10</c:v>
                </c:pt>
                <c:pt idx="368">
                  <c:v>9.4016E-10</c:v>
                </c:pt>
                <c:pt idx="369">
                  <c:v>1.0157E-9</c:v>
                </c:pt>
                <c:pt idx="370">
                  <c:v>9.318E-10</c:v>
                </c:pt>
                <c:pt idx="371">
                  <c:v>9.2142E-10</c:v>
                </c:pt>
                <c:pt idx="372">
                  <c:v>8.0817E-10</c:v>
                </c:pt>
                <c:pt idx="373">
                  <c:v>8.9182E-10</c:v>
                </c:pt>
                <c:pt idx="374">
                  <c:v>9.4259E-10</c:v>
                </c:pt>
                <c:pt idx="375">
                  <c:v>8.6063E-10</c:v>
                </c:pt>
                <c:pt idx="376">
                  <c:v>8.2047E-10</c:v>
                </c:pt>
                <c:pt idx="377">
                  <c:v>9.1993E-10</c:v>
                </c:pt>
                <c:pt idx="378">
                  <c:v>8.8454E-10</c:v>
                </c:pt>
                <c:pt idx="379">
                  <c:v>8.3811E-10</c:v>
                </c:pt>
                <c:pt idx="380">
                  <c:v>9.025E-10</c:v>
                </c:pt>
                <c:pt idx="381">
                  <c:v>8.3063E-10</c:v>
                </c:pt>
                <c:pt idx="382">
                  <c:v>8.5243E-10</c:v>
                </c:pt>
                <c:pt idx="383">
                  <c:v>8.2327E-10</c:v>
                </c:pt>
                <c:pt idx="384">
                  <c:v>8.0239E-10</c:v>
                </c:pt>
                <c:pt idx="385">
                  <c:v>8.0901E-10</c:v>
                </c:pt>
                <c:pt idx="386">
                  <c:v>7.9503E-10</c:v>
                </c:pt>
                <c:pt idx="387">
                  <c:v>9.304E-10</c:v>
                </c:pt>
                <c:pt idx="388">
                  <c:v>8.9461E-10</c:v>
                </c:pt>
                <c:pt idx="389">
                  <c:v>8.334E-10</c:v>
                </c:pt>
                <c:pt idx="390">
                  <c:v>8.2057E-10</c:v>
                </c:pt>
                <c:pt idx="391">
                  <c:v>8.3178E-10</c:v>
                </c:pt>
                <c:pt idx="392">
                  <c:v>8.0926E-10</c:v>
                </c:pt>
                <c:pt idx="393">
                  <c:v>9.4723E-10</c:v>
                </c:pt>
                <c:pt idx="394">
                  <c:v>8.3033E-10</c:v>
                </c:pt>
                <c:pt idx="395">
                  <c:v>7.6333E-10</c:v>
                </c:pt>
                <c:pt idx="396">
                  <c:v>8.0981E-10</c:v>
                </c:pt>
                <c:pt idx="397">
                  <c:v>8.5206E-10</c:v>
                </c:pt>
                <c:pt idx="398">
                  <c:v>8.929E-10</c:v>
                </c:pt>
                <c:pt idx="399">
                  <c:v>8.1745E-10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948920"/>
        <c:axId val="2112990856"/>
      </c:scatterChart>
      <c:valAx>
        <c:axId val="2112948920"/>
        <c:scaling>
          <c:orientation val="minMax"/>
          <c:max val="500000.0"/>
        </c:scaling>
        <c:delete val="0"/>
        <c:axPos val="b"/>
        <c:numFmt formatCode="General" sourceLinked="1"/>
        <c:majorTickMark val="out"/>
        <c:minorTickMark val="none"/>
        <c:tickLblPos val="nextTo"/>
        <c:crossAx val="2112990856"/>
        <c:crosses val="autoZero"/>
        <c:crossBetween val="midCat"/>
      </c:valAx>
      <c:valAx>
        <c:axId val="2112990856"/>
        <c:scaling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crossAx val="211294892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channels.txt!$F$1</c:f>
              <c:strCache>
                <c:ptCount val="1"/>
                <c:pt idx="0">
                  <c:v>Oil? (78.0)</c:v>
                </c:pt>
              </c:strCache>
            </c:strRef>
          </c:tx>
          <c:spPr>
            <a:ln w="47625">
              <a:noFill/>
            </a:ln>
          </c:spPr>
          <c:xVal>
            <c:numRef>
              <c:f>channels.txt!$A$2:$A$401</c:f>
              <c:numCache>
                <c:formatCode>General</c:formatCode>
                <c:ptCount val="400"/>
                <c:pt idx="0">
                  <c:v>0.0</c:v>
                </c:pt>
                <c:pt idx="1">
                  <c:v>1246.0</c:v>
                </c:pt>
                <c:pt idx="2">
                  <c:v>2491.0</c:v>
                </c:pt>
                <c:pt idx="3">
                  <c:v>3737.0</c:v>
                </c:pt>
                <c:pt idx="4">
                  <c:v>4983.0</c:v>
                </c:pt>
                <c:pt idx="5">
                  <c:v>6228.0</c:v>
                </c:pt>
                <c:pt idx="6">
                  <c:v>7474.0</c:v>
                </c:pt>
                <c:pt idx="7">
                  <c:v>8719.0</c:v>
                </c:pt>
                <c:pt idx="8">
                  <c:v>9965.0</c:v>
                </c:pt>
                <c:pt idx="9">
                  <c:v>11210.0</c:v>
                </c:pt>
                <c:pt idx="10">
                  <c:v>12456.0</c:v>
                </c:pt>
                <c:pt idx="11">
                  <c:v>13701.0</c:v>
                </c:pt>
                <c:pt idx="12">
                  <c:v>14947.0</c:v>
                </c:pt>
                <c:pt idx="13">
                  <c:v>16192.0</c:v>
                </c:pt>
                <c:pt idx="14">
                  <c:v>17438.0</c:v>
                </c:pt>
                <c:pt idx="15">
                  <c:v>18684.0</c:v>
                </c:pt>
                <c:pt idx="16">
                  <c:v>19929.0</c:v>
                </c:pt>
                <c:pt idx="17">
                  <c:v>21175.0</c:v>
                </c:pt>
                <c:pt idx="18">
                  <c:v>22420.0</c:v>
                </c:pt>
                <c:pt idx="19">
                  <c:v>23666.0</c:v>
                </c:pt>
                <c:pt idx="20">
                  <c:v>24912.0</c:v>
                </c:pt>
                <c:pt idx="21">
                  <c:v>26157.0</c:v>
                </c:pt>
                <c:pt idx="22">
                  <c:v>27402.0</c:v>
                </c:pt>
                <c:pt idx="23">
                  <c:v>28648.0</c:v>
                </c:pt>
                <c:pt idx="24">
                  <c:v>29893.0</c:v>
                </c:pt>
                <c:pt idx="25">
                  <c:v>31139.0</c:v>
                </c:pt>
                <c:pt idx="26">
                  <c:v>32385.0</c:v>
                </c:pt>
                <c:pt idx="27">
                  <c:v>33630.0</c:v>
                </c:pt>
                <c:pt idx="28">
                  <c:v>34876.0</c:v>
                </c:pt>
                <c:pt idx="29">
                  <c:v>36121.0</c:v>
                </c:pt>
                <c:pt idx="30">
                  <c:v>37367.0</c:v>
                </c:pt>
                <c:pt idx="31">
                  <c:v>38613.0</c:v>
                </c:pt>
                <c:pt idx="32">
                  <c:v>39858.0</c:v>
                </c:pt>
                <c:pt idx="33">
                  <c:v>41103.0</c:v>
                </c:pt>
                <c:pt idx="34">
                  <c:v>42349.0</c:v>
                </c:pt>
                <c:pt idx="35">
                  <c:v>43595.0</c:v>
                </c:pt>
                <c:pt idx="36">
                  <c:v>44840.0</c:v>
                </c:pt>
                <c:pt idx="37">
                  <c:v>46086.0</c:v>
                </c:pt>
                <c:pt idx="38">
                  <c:v>47331.0</c:v>
                </c:pt>
                <c:pt idx="39">
                  <c:v>48577.0</c:v>
                </c:pt>
                <c:pt idx="40">
                  <c:v>49823.0</c:v>
                </c:pt>
                <c:pt idx="41">
                  <c:v>51069.0</c:v>
                </c:pt>
                <c:pt idx="42">
                  <c:v>52314.0</c:v>
                </c:pt>
                <c:pt idx="43">
                  <c:v>53560.0</c:v>
                </c:pt>
                <c:pt idx="44">
                  <c:v>54806.0</c:v>
                </c:pt>
                <c:pt idx="45">
                  <c:v>56052.0</c:v>
                </c:pt>
                <c:pt idx="46">
                  <c:v>57297.0</c:v>
                </c:pt>
                <c:pt idx="47">
                  <c:v>58543.0</c:v>
                </c:pt>
                <c:pt idx="48">
                  <c:v>59788.0</c:v>
                </c:pt>
                <c:pt idx="49">
                  <c:v>61034.0</c:v>
                </c:pt>
                <c:pt idx="50">
                  <c:v>62280.0</c:v>
                </c:pt>
                <c:pt idx="51">
                  <c:v>63525.0</c:v>
                </c:pt>
                <c:pt idx="52">
                  <c:v>64771.0</c:v>
                </c:pt>
                <c:pt idx="53">
                  <c:v>66017.0</c:v>
                </c:pt>
                <c:pt idx="54">
                  <c:v>67264.0</c:v>
                </c:pt>
                <c:pt idx="55">
                  <c:v>68509.0</c:v>
                </c:pt>
                <c:pt idx="56">
                  <c:v>69754.0</c:v>
                </c:pt>
                <c:pt idx="57">
                  <c:v>71000.0</c:v>
                </c:pt>
                <c:pt idx="58">
                  <c:v>72246.0</c:v>
                </c:pt>
                <c:pt idx="59">
                  <c:v>73492.0</c:v>
                </c:pt>
                <c:pt idx="60">
                  <c:v>74737.0</c:v>
                </c:pt>
                <c:pt idx="61">
                  <c:v>75983.0</c:v>
                </c:pt>
                <c:pt idx="62">
                  <c:v>77229.0</c:v>
                </c:pt>
                <c:pt idx="63">
                  <c:v>78475.0</c:v>
                </c:pt>
                <c:pt idx="64">
                  <c:v>79721.0</c:v>
                </c:pt>
                <c:pt idx="65">
                  <c:v>80966.0</c:v>
                </c:pt>
                <c:pt idx="66">
                  <c:v>82212.0</c:v>
                </c:pt>
                <c:pt idx="67">
                  <c:v>83457.0</c:v>
                </c:pt>
                <c:pt idx="68">
                  <c:v>84703.0</c:v>
                </c:pt>
                <c:pt idx="69">
                  <c:v>85949.0</c:v>
                </c:pt>
                <c:pt idx="70">
                  <c:v>87194.0</c:v>
                </c:pt>
                <c:pt idx="71">
                  <c:v>88440.0</c:v>
                </c:pt>
                <c:pt idx="72">
                  <c:v>89685.0</c:v>
                </c:pt>
                <c:pt idx="73">
                  <c:v>90932.0</c:v>
                </c:pt>
                <c:pt idx="74">
                  <c:v>92177.0</c:v>
                </c:pt>
                <c:pt idx="75">
                  <c:v>93423.0</c:v>
                </c:pt>
                <c:pt idx="76">
                  <c:v>94669.0</c:v>
                </c:pt>
                <c:pt idx="77">
                  <c:v>95915.0</c:v>
                </c:pt>
                <c:pt idx="78">
                  <c:v>97161.0</c:v>
                </c:pt>
                <c:pt idx="79">
                  <c:v>98406.0</c:v>
                </c:pt>
                <c:pt idx="80">
                  <c:v>99652.0</c:v>
                </c:pt>
                <c:pt idx="81">
                  <c:v>100897.0</c:v>
                </c:pt>
                <c:pt idx="82">
                  <c:v>102143.0</c:v>
                </c:pt>
                <c:pt idx="83">
                  <c:v>103389.0</c:v>
                </c:pt>
                <c:pt idx="84">
                  <c:v>104634.0</c:v>
                </c:pt>
                <c:pt idx="85">
                  <c:v>105880.0</c:v>
                </c:pt>
                <c:pt idx="86">
                  <c:v>107126.0</c:v>
                </c:pt>
                <c:pt idx="87">
                  <c:v>108372.0</c:v>
                </c:pt>
                <c:pt idx="88">
                  <c:v>109618.0</c:v>
                </c:pt>
                <c:pt idx="89">
                  <c:v>110864.0</c:v>
                </c:pt>
                <c:pt idx="90">
                  <c:v>112109.0</c:v>
                </c:pt>
                <c:pt idx="91">
                  <c:v>113355.0</c:v>
                </c:pt>
                <c:pt idx="92">
                  <c:v>114601.0</c:v>
                </c:pt>
                <c:pt idx="93">
                  <c:v>115846.0</c:v>
                </c:pt>
                <c:pt idx="94">
                  <c:v>117092.0</c:v>
                </c:pt>
                <c:pt idx="95">
                  <c:v>118338.0</c:v>
                </c:pt>
                <c:pt idx="96">
                  <c:v>119585.0</c:v>
                </c:pt>
                <c:pt idx="97">
                  <c:v>120830.0</c:v>
                </c:pt>
                <c:pt idx="98">
                  <c:v>122075.0</c:v>
                </c:pt>
                <c:pt idx="99">
                  <c:v>123321.0</c:v>
                </c:pt>
                <c:pt idx="100">
                  <c:v>124567.0</c:v>
                </c:pt>
                <c:pt idx="101">
                  <c:v>125813.0</c:v>
                </c:pt>
                <c:pt idx="102">
                  <c:v>127059.0</c:v>
                </c:pt>
                <c:pt idx="103">
                  <c:v>128304.0</c:v>
                </c:pt>
                <c:pt idx="104">
                  <c:v>129550.0</c:v>
                </c:pt>
                <c:pt idx="105">
                  <c:v>130796.0</c:v>
                </c:pt>
                <c:pt idx="106">
                  <c:v>132042.0</c:v>
                </c:pt>
                <c:pt idx="107">
                  <c:v>133288.0</c:v>
                </c:pt>
                <c:pt idx="108">
                  <c:v>134533.0</c:v>
                </c:pt>
                <c:pt idx="109">
                  <c:v>135779.0</c:v>
                </c:pt>
                <c:pt idx="110">
                  <c:v>137025.0</c:v>
                </c:pt>
                <c:pt idx="111">
                  <c:v>138270.0</c:v>
                </c:pt>
                <c:pt idx="112">
                  <c:v>139516.0</c:v>
                </c:pt>
                <c:pt idx="113">
                  <c:v>140762.0</c:v>
                </c:pt>
                <c:pt idx="114">
                  <c:v>142008.0</c:v>
                </c:pt>
                <c:pt idx="115">
                  <c:v>143253.0</c:v>
                </c:pt>
                <c:pt idx="116">
                  <c:v>144499.0</c:v>
                </c:pt>
                <c:pt idx="117">
                  <c:v>145745.0</c:v>
                </c:pt>
                <c:pt idx="118">
                  <c:v>146990.0</c:v>
                </c:pt>
                <c:pt idx="119">
                  <c:v>148236.0</c:v>
                </c:pt>
                <c:pt idx="120">
                  <c:v>149483.0</c:v>
                </c:pt>
                <c:pt idx="121">
                  <c:v>150729.0</c:v>
                </c:pt>
                <c:pt idx="122">
                  <c:v>151974.0</c:v>
                </c:pt>
                <c:pt idx="123">
                  <c:v>153220.0</c:v>
                </c:pt>
                <c:pt idx="124">
                  <c:v>154467.0</c:v>
                </c:pt>
                <c:pt idx="125">
                  <c:v>155712.0</c:v>
                </c:pt>
                <c:pt idx="126">
                  <c:v>156958.0</c:v>
                </c:pt>
                <c:pt idx="127">
                  <c:v>158203.0</c:v>
                </c:pt>
                <c:pt idx="128">
                  <c:v>159449.0</c:v>
                </c:pt>
                <c:pt idx="129">
                  <c:v>160695.0</c:v>
                </c:pt>
                <c:pt idx="130">
                  <c:v>161940.0</c:v>
                </c:pt>
                <c:pt idx="131">
                  <c:v>163186.0</c:v>
                </c:pt>
                <c:pt idx="132">
                  <c:v>164431.0</c:v>
                </c:pt>
                <c:pt idx="133">
                  <c:v>165677.0</c:v>
                </c:pt>
                <c:pt idx="134">
                  <c:v>166923.0</c:v>
                </c:pt>
                <c:pt idx="135">
                  <c:v>168169.0</c:v>
                </c:pt>
                <c:pt idx="136">
                  <c:v>169415.0</c:v>
                </c:pt>
                <c:pt idx="137">
                  <c:v>170661.0</c:v>
                </c:pt>
                <c:pt idx="138">
                  <c:v>171907.0</c:v>
                </c:pt>
                <c:pt idx="139">
                  <c:v>173152.0</c:v>
                </c:pt>
                <c:pt idx="140">
                  <c:v>174398.0</c:v>
                </c:pt>
                <c:pt idx="141">
                  <c:v>175644.0</c:v>
                </c:pt>
                <c:pt idx="142">
                  <c:v>176889.0</c:v>
                </c:pt>
                <c:pt idx="143">
                  <c:v>178135.0</c:v>
                </c:pt>
                <c:pt idx="144">
                  <c:v>179381.0</c:v>
                </c:pt>
                <c:pt idx="145">
                  <c:v>180627.0</c:v>
                </c:pt>
                <c:pt idx="146">
                  <c:v>181872.0</c:v>
                </c:pt>
                <c:pt idx="147">
                  <c:v>183118.0</c:v>
                </c:pt>
                <c:pt idx="148">
                  <c:v>184364.0</c:v>
                </c:pt>
                <c:pt idx="149">
                  <c:v>185610.0</c:v>
                </c:pt>
                <c:pt idx="150">
                  <c:v>186856.0</c:v>
                </c:pt>
                <c:pt idx="151">
                  <c:v>188101.0</c:v>
                </c:pt>
                <c:pt idx="152">
                  <c:v>189346.0</c:v>
                </c:pt>
                <c:pt idx="153">
                  <c:v>190593.0</c:v>
                </c:pt>
                <c:pt idx="154">
                  <c:v>191838.0</c:v>
                </c:pt>
                <c:pt idx="155">
                  <c:v>193084.0</c:v>
                </c:pt>
                <c:pt idx="156">
                  <c:v>194330.0</c:v>
                </c:pt>
                <c:pt idx="157">
                  <c:v>195576.0</c:v>
                </c:pt>
                <c:pt idx="158">
                  <c:v>196822.0</c:v>
                </c:pt>
                <c:pt idx="159">
                  <c:v>198068.0</c:v>
                </c:pt>
                <c:pt idx="160">
                  <c:v>199313.0</c:v>
                </c:pt>
                <c:pt idx="161">
                  <c:v>200560.0</c:v>
                </c:pt>
                <c:pt idx="162">
                  <c:v>201806.0</c:v>
                </c:pt>
                <c:pt idx="163">
                  <c:v>203052.0</c:v>
                </c:pt>
                <c:pt idx="164">
                  <c:v>204298.0</c:v>
                </c:pt>
                <c:pt idx="165">
                  <c:v>205543.0</c:v>
                </c:pt>
                <c:pt idx="166">
                  <c:v>206789.0</c:v>
                </c:pt>
                <c:pt idx="167">
                  <c:v>208035.0</c:v>
                </c:pt>
                <c:pt idx="168">
                  <c:v>209281.0</c:v>
                </c:pt>
                <c:pt idx="169">
                  <c:v>210527.0</c:v>
                </c:pt>
                <c:pt idx="170">
                  <c:v>211772.0</c:v>
                </c:pt>
                <c:pt idx="171">
                  <c:v>213018.0</c:v>
                </c:pt>
                <c:pt idx="172">
                  <c:v>214265.0</c:v>
                </c:pt>
                <c:pt idx="173">
                  <c:v>215511.0</c:v>
                </c:pt>
                <c:pt idx="174">
                  <c:v>216758.0</c:v>
                </c:pt>
                <c:pt idx="175">
                  <c:v>218004.0</c:v>
                </c:pt>
                <c:pt idx="176">
                  <c:v>219250.0</c:v>
                </c:pt>
                <c:pt idx="177">
                  <c:v>220495.0</c:v>
                </c:pt>
                <c:pt idx="178">
                  <c:v>221740.0</c:v>
                </c:pt>
                <c:pt idx="179">
                  <c:v>222985.0</c:v>
                </c:pt>
                <c:pt idx="180">
                  <c:v>224232.0</c:v>
                </c:pt>
                <c:pt idx="181">
                  <c:v>225478.0</c:v>
                </c:pt>
                <c:pt idx="182">
                  <c:v>226724.0</c:v>
                </c:pt>
                <c:pt idx="183">
                  <c:v>227970.0</c:v>
                </c:pt>
                <c:pt idx="184">
                  <c:v>229216.0</c:v>
                </c:pt>
                <c:pt idx="185">
                  <c:v>230463.0</c:v>
                </c:pt>
                <c:pt idx="186">
                  <c:v>231708.0</c:v>
                </c:pt>
                <c:pt idx="187">
                  <c:v>232954.0</c:v>
                </c:pt>
                <c:pt idx="188">
                  <c:v>234200.0</c:v>
                </c:pt>
                <c:pt idx="189">
                  <c:v>235445.0</c:v>
                </c:pt>
                <c:pt idx="190">
                  <c:v>236691.0</c:v>
                </c:pt>
                <c:pt idx="191">
                  <c:v>237937.0</c:v>
                </c:pt>
                <c:pt idx="192">
                  <c:v>239182.0</c:v>
                </c:pt>
                <c:pt idx="193">
                  <c:v>240428.0</c:v>
                </c:pt>
                <c:pt idx="194">
                  <c:v>241674.0</c:v>
                </c:pt>
                <c:pt idx="195">
                  <c:v>242920.0</c:v>
                </c:pt>
                <c:pt idx="196">
                  <c:v>244166.0</c:v>
                </c:pt>
                <c:pt idx="197">
                  <c:v>245412.0</c:v>
                </c:pt>
                <c:pt idx="198">
                  <c:v>246658.0</c:v>
                </c:pt>
                <c:pt idx="199">
                  <c:v>247904.0</c:v>
                </c:pt>
                <c:pt idx="200">
                  <c:v>249150.0</c:v>
                </c:pt>
                <c:pt idx="201">
                  <c:v>250396.0</c:v>
                </c:pt>
                <c:pt idx="202">
                  <c:v>251641.0</c:v>
                </c:pt>
                <c:pt idx="203">
                  <c:v>252887.0</c:v>
                </c:pt>
                <c:pt idx="204">
                  <c:v>254133.0</c:v>
                </c:pt>
                <c:pt idx="205">
                  <c:v>255379.0</c:v>
                </c:pt>
                <c:pt idx="206">
                  <c:v>256625.0</c:v>
                </c:pt>
                <c:pt idx="207">
                  <c:v>257870.0</c:v>
                </c:pt>
                <c:pt idx="208">
                  <c:v>259118.0</c:v>
                </c:pt>
                <c:pt idx="209">
                  <c:v>260363.0</c:v>
                </c:pt>
                <c:pt idx="210">
                  <c:v>261609.0</c:v>
                </c:pt>
                <c:pt idx="211">
                  <c:v>262855.0</c:v>
                </c:pt>
                <c:pt idx="212">
                  <c:v>264101.0</c:v>
                </c:pt>
                <c:pt idx="213">
                  <c:v>265346.0</c:v>
                </c:pt>
                <c:pt idx="214">
                  <c:v>266593.0</c:v>
                </c:pt>
                <c:pt idx="215">
                  <c:v>267839.0</c:v>
                </c:pt>
                <c:pt idx="216">
                  <c:v>269084.0</c:v>
                </c:pt>
                <c:pt idx="217">
                  <c:v>270330.0</c:v>
                </c:pt>
                <c:pt idx="218">
                  <c:v>271576.0</c:v>
                </c:pt>
                <c:pt idx="219">
                  <c:v>272822.0</c:v>
                </c:pt>
                <c:pt idx="220">
                  <c:v>274069.0</c:v>
                </c:pt>
                <c:pt idx="221">
                  <c:v>275315.0</c:v>
                </c:pt>
                <c:pt idx="222">
                  <c:v>276561.0</c:v>
                </c:pt>
                <c:pt idx="223">
                  <c:v>277807.0</c:v>
                </c:pt>
                <c:pt idx="224">
                  <c:v>279053.0</c:v>
                </c:pt>
                <c:pt idx="225">
                  <c:v>280299.0</c:v>
                </c:pt>
                <c:pt idx="226">
                  <c:v>281545.0</c:v>
                </c:pt>
                <c:pt idx="227">
                  <c:v>282791.0</c:v>
                </c:pt>
                <c:pt idx="228">
                  <c:v>284037.0</c:v>
                </c:pt>
                <c:pt idx="229">
                  <c:v>285282.0</c:v>
                </c:pt>
                <c:pt idx="230">
                  <c:v>286528.0</c:v>
                </c:pt>
                <c:pt idx="231">
                  <c:v>287774.0</c:v>
                </c:pt>
                <c:pt idx="232">
                  <c:v>289020.0</c:v>
                </c:pt>
                <c:pt idx="233">
                  <c:v>290265.0</c:v>
                </c:pt>
                <c:pt idx="234">
                  <c:v>291511.0</c:v>
                </c:pt>
                <c:pt idx="235">
                  <c:v>292757.0</c:v>
                </c:pt>
                <c:pt idx="236">
                  <c:v>294003.0</c:v>
                </c:pt>
                <c:pt idx="237">
                  <c:v>295249.0</c:v>
                </c:pt>
                <c:pt idx="238">
                  <c:v>296495.0</c:v>
                </c:pt>
                <c:pt idx="239">
                  <c:v>297742.0</c:v>
                </c:pt>
                <c:pt idx="240">
                  <c:v>298988.0</c:v>
                </c:pt>
                <c:pt idx="241">
                  <c:v>300234.0</c:v>
                </c:pt>
                <c:pt idx="242">
                  <c:v>301480.0</c:v>
                </c:pt>
                <c:pt idx="243">
                  <c:v>302725.0</c:v>
                </c:pt>
                <c:pt idx="244">
                  <c:v>303972.0</c:v>
                </c:pt>
                <c:pt idx="245">
                  <c:v>305217.0</c:v>
                </c:pt>
                <c:pt idx="246">
                  <c:v>306463.0</c:v>
                </c:pt>
                <c:pt idx="247">
                  <c:v>307709.0</c:v>
                </c:pt>
                <c:pt idx="248">
                  <c:v>308954.0</c:v>
                </c:pt>
                <c:pt idx="249">
                  <c:v>310200.0</c:v>
                </c:pt>
                <c:pt idx="250">
                  <c:v>311446.0</c:v>
                </c:pt>
                <c:pt idx="251">
                  <c:v>312692.0</c:v>
                </c:pt>
                <c:pt idx="252">
                  <c:v>313939.0</c:v>
                </c:pt>
                <c:pt idx="253">
                  <c:v>315185.0</c:v>
                </c:pt>
                <c:pt idx="254">
                  <c:v>316431.0</c:v>
                </c:pt>
                <c:pt idx="255">
                  <c:v>317677.0</c:v>
                </c:pt>
                <c:pt idx="256">
                  <c:v>318923.0</c:v>
                </c:pt>
                <c:pt idx="257">
                  <c:v>320169.0</c:v>
                </c:pt>
                <c:pt idx="258">
                  <c:v>321415.0</c:v>
                </c:pt>
                <c:pt idx="259">
                  <c:v>322661.0</c:v>
                </c:pt>
                <c:pt idx="260">
                  <c:v>323906.0</c:v>
                </c:pt>
                <c:pt idx="261">
                  <c:v>325152.0</c:v>
                </c:pt>
                <c:pt idx="262">
                  <c:v>326399.0</c:v>
                </c:pt>
                <c:pt idx="263">
                  <c:v>327644.0</c:v>
                </c:pt>
                <c:pt idx="264">
                  <c:v>328890.0</c:v>
                </c:pt>
                <c:pt idx="265">
                  <c:v>330136.0</c:v>
                </c:pt>
                <c:pt idx="266">
                  <c:v>331382.0</c:v>
                </c:pt>
                <c:pt idx="267">
                  <c:v>332628.0</c:v>
                </c:pt>
                <c:pt idx="268">
                  <c:v>333873.0</c:v>
                </c:pt>
                <c:pt idx="269">
                  <c:v>335119.0</c:v>
                </c:pt>
                <c:pt idx="270">
                  <c:v>336365.0</c:v>
                </c:pt>
                <c:pt idx="271">
                  <c:v>337611.0</c:v>
                </c:pt>
                <c:pt idx="272">
                  <c:v>338857.0</c:v>
                </c:pt>
                <c:pt idx="273">
                  <c:v>340103.0</c:v>
                </c:pt>
                <c:pt idx="274">
                  <c:v>341348.0</c:v>
                </c:pt>
                <c:pt idx="275">
                  <c:v>342595.0</c:v>
                </c:pt>
                <c:pt idx="276">
                  <c:v>343841.0</c:v>
                </c:pt>
                <c:pt idx="277">
                  <c:v>345086.0</c:v>
                </c:pt>
                <c:pt idx="278">
                  <c:v>346332.0</c:v>
                </c:pt>
                <c:pt idx="279">
                  <c:v>347578.0</c:v>
                </c:pt>
                <c:pt idx="280">
                  <c:v>348824.0</c:v>
                </c:pt>
                <c:pt idx="281">
                  <c:v>350070.0</c:v>
                </c:pt>
                <c:pt idx="282">
                  <c:v>351316.0</c:v>
                </c:pt>
                <c:pt idx="283">
                  <c:v>352562.0</c:v>
                </c:pt>
                <c:pt idx="284">
                  <c:v>353808.0</c:v>
                </c:pt>
                <c:pt idx="285">
                  <c:v>355054.0</c:v>
                </c:pt>
                <c:pt idx="286">
                  <c:v>356300.0</c:v>
                </c:pt>
                <c:pt idx="287">
                  <c:v>357546.0</c:v>
                </c:pt>
                <c:pt idx="288">
                  <c:v>358791.0</c:v>
                </c:pt>
                <c:pt idx="289">
                  <c:v>360038.0</c:v>
                </c:pt>
                <c:pt idx="290">
                  <c:v>361283.0</c:v>
                </c:pt>
                <c:pt idx="291">
                  <c:v>362529.0</c:v>
                </c:pt>
                <c:pt idx="292">
                  <c:v>363776.0</c:v>
                </c:pt>
                <c:pt idx="293">
                  <c:v>365021.0</c:v>
                </c:pt>
                <c:pt idx="294">
                  <c:v>366268.0</c:v>
                </c:pt>
                <c:pt idx="295">
                  <c:v>367514.0</c:v>
                </c:pt>
                <c:pt idx="296">
                  <c:v>368760.0</c:v>
                </c:pt>
                <c:pt idx="297">
                  <c:v>370006.0</c:v>
                </c:pt>
                <c:pt idx="298">
                  <c:v>371252.0</c:v>
                </c:pt>
                <c:pt idx="299">
                  <c:v>372498.0</c:v>
                </c:pt>
                <c:pt idx="300">
                  <c:v>373744.0</c:v>
                </c:pt>
                <c:pt idx="301">
                  <c:v>374990.0</c:v>
                </c:pt>
                <c:pt idx="302">
                  <c:v>376236.0</c:v>
                </c:pt>
                <c:pt idx="303">
                  <c:v>377482.0</c:v>
                </c:pt>
                <c:pt idx="304">
                  <c:v>378728.0</c:v>
                </c:pt>
                <c:pt idx="305">
                  <c:v>379974.0</c:v>
                </c:pt>
                <c:pt idx="306">
                  <c:v>381220.0</c:v>
                </c:pt>
                <c:pt idx="307">
                  <c:v>382467.0</c:v>
                </c:pt>
                <c:pt idx="308">
                  <c:v>383712.0</c:v>
                </c:pt>
                <c:pt idx="309">
                  <c:v>384958.0</c:v>
                </c:pt>
                <c:pt idx="310">
                  <c:v>386204.0</c:v>
                </c:pt>
                <c:pt idx="311">
                  <c:v>387450.0</c:v>
                </c:pt>
                <c:pt idx="312">
                  <c:v>388697.0</c:v>
                </c:pt>
                <c:pt idx="313">
                  <c:v>389943.0</c:v>
                </c:pt>
                <c:pt idx="314">
                  <c:v>391189.0</c:v>
                </c:pt>
                <c:pt idx="315">
                  <c:v>392435.0</c:v>
                </c:pt>
                <c:pt idx="316">
                  <c:v>393682.0</c:v>
                </c:pt>
                <c:pt idx="317">
                  <c:v>394928.0</c:v>
                </c:pt>
                <c:pt idx="318">
                  <c:v>396175.0</c:v>
                </c:pt>
                <c:pt idx="319">
                  <c:v>397421.0</c:v>
                </c:pt>
                <c:pt idx="320">
                  <c:v>398667.0</c:v>
                </c:pt>
                <c:pt idx="321">
                  <c:v>399912.0</c:v>
                </c:pt>
                <c:pt idx="322">
                  <c:v>401158.0</c:v>
                </c:pt>
                <c:pt idx="323">
                  <c:v>402403.0</c:v>
                </c:pt>
                <c:pt idx="324">
                  <c:v>403649.0</c:v>
                </c:pt>
                <c:pt idx="325">
                  <c:v>404896.0</c:v>
                </c:pt>
                <c:pt idx="326">
                  <c:v>406141.0</c:v>
                </c:pt>
                <c:pt idx="327">
                  <c:v>407389.0</c:v>
                </c:pt>
                <c:pt idx="328">
                  <c:v>408635.0</c:v>
                </c:pt>
                <c:pt idx="329">
                  <c:v>409881.0</c:v>
                </c:pt>
                <c:pt idx="330">
                  <c:v>411127.0</c:v>
                </c:pt>
                <c:pt idx="331">
                  <c:v>412373.0</c:v>
                </c:pt>
                <c:pt idx="332">
                  <c:v>413619.0</c:v>
                </c:pt>
                <c:pt idx="333">
                  <c:v>414865.0</c:v>
                </c:pt>
                <c:pt idx="334">
                  <c:v>416111.0</c:v>
                </c:pt>
                <c:pt idx="335">
                  <c:v>417357.0</c:v>
                </c:pt>
                <c:pt idx="336">
                  <c:v>418603.0</c:v>
                </c:pt>
                <c:pt idx="337">
                  <c:v>419849.0</c:v>
                </c:pt>
                <c:pt idx="338">
                  <c:v>421096.0</c:v>
                </c:pt>
                <c:pt idx="339">
                  <c:v>422342.0</c:v>
                </c:pt>
                <c:pt idx="340">
                  <c:v>423588.0</c:v>
                </c:pt>
                <c:pt idx="341">
                  <c:v>424834.0</c:v>
                </c:pt>
                <c:pt idx="342">
                  <c:v>426080.0</c:v>
                </c:pt>
                <c:pt idx="343">
                  <c:v>427326.0</c:v>
                </c:pt>
                <c:pt idx="344">
                  <c:v>428572.0</c:v>
                </c:pt>
                <c:pt idx="345">
                  <c:v>429818.0</c:v>
                </c:pt>
                <c:pt idx="346">
                  <c:v>431063.0</c:v>
                </c:pt>
                <c:pt idx="347">
                  <c:v>432310.0</c:v>
                </c:pt>
                <c:pt idx="348">
                  <c:v>433556.0</c:v>
                </c:pt>
                <c:pt idx="349">
                  <c:v>434802.0</c:v>
                </c:pt>
                <c:pt idx="350">
                  <c:v>436048.0</c:v>
                </c:pt>
                <c:pt idx="351">
                  <c:v>437293.0</c:v>
                </c:pt>
                <c:pt idx="352">
                  <c:v>438540.0</c:v>
                </c:pt>
                <c:pt idx="353">
                  <c:v>439786.0</c:v>
                </c:pt>
                <c:pt idx="354">
                  <c:v>441032.0</c:v>
                </c:pt>
                <c:pt idx="355">
                  <c:v>442278.0</c:v>
                </c:pt>
                <c:pt idx="356">
                  <c:v>443525.0</c:v>
                </c:pt>
                <c:pt idx="357">
                  <c:v>444771.0</c:v>
                </c:pt>
                <c:pt idx="358">
                  <c:v>446017.0</c:v>
                </c:pt>
                <c:pt idx="359">
                  <c:v>447263.0</c:v>
                </c:pt>
                <c:pt idx="360">
                  <c:v>448510.0</c:v>
                </c:pt>
                <c:pt idx="361">
                  <c:v>449755.0</c:v>
                </c:pt>
                <c:pt idx="362">
                  <c:v>451001.0</c:v>
                </c:pt>
                <c:pt idx="363">
                  <c:v>452249.0</c:v>
                </c:pt>
                <c:pt idx="364">
                  <c:v>453495.0</c:v>
                </c:pt>
                <c:pt idx="365">
                  <c:v>454741.0</c:v>
                </c:pt>
                <c:pt idx="366">
                  <c:v>455987.0</c:v>
                </c:pt>
                <c:pt idx="367">
                  <c:v>457233.0</c:v>
                </c:pt>
                <c:pt idx="368">
                  <c:v>458479.0</c:v>
                </c:pt>
                <c:pt idx="369">
                  <c:v>459726.0</c:v>
                </c:pt>
                <c:pt idx="370">
                  <c:v>460972.0</c:v>
                </c:pt>
                <c:pt idx="371">
                  <c:v>462218.0</c:v>
                </c:pt>
                <c:pt idx="372">
                  <c:v>463465.0</c:v>
                </c:pt>
                <c:pt idx="373">
                  <c:v>464712.0</c:v>
                </c:pt>
                <c:pt idx="374">
                  <c:v>465958.0</c:v>
                </c:pt>
                <c:pt idx="375">
                  <c:v>467204.0</c:v>
                </c:pt>
                <c:pt idx="376">
                  <c:v>468450.0</c:v>
                </c:pt>
                <c:pt idx="377">
                  <c:v>469697.0</c:v>
                </c:pt>
                <c:pt idx="378">
                  <c:v>470943.0</c:v>
                </c:pt>
                <c:pt idx="379">
                  <c:v>472189.0</c:v>
                </c:pt>
                <c:pt idx="380">
                  <c:v>473435.0</c:v>
                </c:pt>
                <c:pt idx="381">
                  <c:v>474681.0</c:v>
                </c:pt>
                <c:pt idx="382">
                  <c:v>475928.0</c:v>
                </c:pt>
                <c:pt idx="383">
                  <c:v>477174.0</c:v>
                </c:pt>
                <c:pt idx="384">
                  <c:v>478420.0</c:v>
                </c:pt>
                <c:pt idx="385">
                  <c:v>479667.0</c:v>
                </c:pt>
                <c:pt idx="386">
                  <c:v>480913.0</c:v>
                </c:pt>
                <c:pt idx="387">
                  <c:v>482159.0</c:v>
                </c:pt>
                <c:pt idx="388">
                  <c:v>483404.0</c:v>
                </c:pt>
                <c:pt idx="389">
                  <c:v>484651.0</c:v>
                </c:pt>
                <c:pt idx="390">
                  <c:v>485897.0</c:v>
                </c:pt>
                <c:pt idx="391">
                  <c:v>487143.0</c:v>
                </c:pt>
                <c:pt idx="392">
                  <c:v>488389.0</c:v>
                </c:pt>
                <c:pt idx="393">
                  <c:v>489636.0</c:v>
                </c:pt>
                <c:pt idx="394">
                  <c:v>490882.0</c:v>
                </c:pt>
                <c:pt idx="395">
                  <c:v>492128.0</c:v>
                </c:pt>
                <c:pt idx="396">
                  <c:v>493374.0</c:v>
                </c:pt>
                <c:pt idx="397">
                  <c:v>494620.0</c:v>
                </c:pt>
                <c:pt idx="398">
                  <c:v>495867.0</c:v>
                </c:pt>
                <c:pt idx="399">
                  <c:v>497114.0</c:v>
                </c:pt>
              </c:numCache>
            </c:numRef>
          </c:xVal>
          <c:yVal>
            <c:numRef>
              <c:f>channels.txt!$F$2:$F$401</c:f>
              <c:numCache>
                <c:formatCode>0.00E+00</c:formatCode>
                <c:ptCount val="400"/>
                <c:pt idx="0">
                  <c:v>6.3345E-11</c:v>
                </c:pt>
                <c:pt idx="1">
                  <c:v>-1.3244E-10</c:v>
                </c:pt>
                <c:pt idx="2">
                  <c:v>1.5493E-11</c:v>
                </c:pt>
                <c:pt idx="3">
                  <c:v>1.642E-11</c:v>
                </c:pt>
                <c:pt idx="4">
                  <c:v>-1.143E-10</c:v>
                </c:pt>
                <c:pt idx="5">
                  <c:v>8.5203E-12</c:v>
                </c:pt>
                <c:pt idx="6">
                  <c:v>-6.3872E-11</c:v>
                </c:pt>
                <c:pt idx="7">
                  <c:v>-4.9431E-11</c:v>
                </c:pt>
                <c:pt idx="8">
                  <c:v>-3.7223E-12</c:v>
                </c:pt>
                <c:pt idx="9">
                  <c:v>-1.5586E-11</c:v>
                </c:pt>
                <c:pt idx="10">
                  <c:v>-1.8234E-11</c:v>
                </c:pt>
                <c:pt idx="11">
                  <c:v>-4.9823E-11</c:v>
                </c:pt>
                <c:pt idx="12">
                  <c:v>-6.8933E-11</c:v>
                </c:pt>
                <c:pt idx="13">
                  <c:v>1.3217E-10</c:v>
                </c:pt>
                <c:pt idx="14">
                  <c:v>6.3624E-11</c:v>
                </c:pt>
                <c:pt idx="15">
                  <c:v>5.3849E-11</c:v>
                </c:pt>
                <c:pt idx="16">
                  <c:v>7.4414E-11</c:v>
                </c:pt>
                <c:pt idx="17">
                  <c:v>4.6553E-11</c:v>
                </c:pt>
                <c:pt idx="18">
                  <c:v>1.0923E-10</c:v>
                </c:pt>
                <c:pt idx="19">
                  <c:v>1.3091E-10</c:v>
                </c:pt>
                <c:pt idx="20">
                  <c:v>2.014E-10</c:v>
                </c:pt>
                <c:pt idx="21">
                  <c:v>2.0257E-10</c:v>
                </c:pt>
                <c:pt idx="22">
                  <c:v>2.1207E-10</c:v>
                </c:pt>
                <c:pt idx="23">
                  <c:v>2.8984E-10</c:v>
                </c:pt>
                <c:pt idx="24">
                  <c:v>3.352E-10</c:v>
                </c:pt>
                <c:pt idx="25">
                  <c:v>3.0738E-10</c:v>
                </c:pt>
                <c:pt idx="26">
                  <c:v>3.5786E-10</c:v>
                </c:pt>
                <c:pt idx="27">
                  <c:v>4.5795E-10</c:v>
                </c:pt>
                <c:pt idx="28">
                  <c:v>4.1682E-10</c:v>
                </c:pt>
                <c:pt idx="29">
                  <c:v>4.6033E-10</c:v>
                </c:pt>
                <c:pt idx="30">
                  <c:v>5.6959E-10</c:v>
                </c:pt>
                <c:pt idx="31">
                  <c:v>5.8895E-10</c:v>
                </c:pt>
                <c:pt idx="32">
                  <c:v>5.6353E-10</c:v>
                </c:pt>
                <c:pt idx="33">
                  <c:v>6.623E-10</c:v>
                </c:pt>
                <c:pt idx="34">
                  <c:v>7.1016E-10</c:v>
                </c:pt>
                <c:pt idx="35">
                  <c:v>7.5162E-10</c:v>
                </c:pt>
                <c:pt idx="36">
                  <c:v>8.3197E-10</c:v>
                </c:pt>
                <c:pt idx="37">
                  <c:v>9.1164E-10</c:v>
                </c:pt>
                <c:pt idx="38">
                  <c:v>1.0245E-9</c:v>
                </c:pt>
                <c:pt idx="39">
                  <c:v>1.2935E-9</c:v>
                </c:pt>
                <c:pt idx="40">
                  <c:v>1.3157E-9</c:v>
                </c:pt>
                <c:pt idx="41">
                  <c:v>1.4773E-9</c:v>
                </c:pt>
                <c:pt idx="42">
                  <c:v>1.6891E-9</c:v>
                </c:pt>
                <c:pt idx="43">
                  <c:v>1.978E-9</c:v>
                </c:pt>
                <c:pt idx="44">
                  <c:v>2.1128E-9</c:v>
                </c:pt>
                <c:pt idx="45">
                  <c:v>2.383E-9</c:v>
                </c:pt>
                <c:pt idx="46">
                  <c:v>2.7775E-9</c:v>
                </c:pt>
                <c:pt idx="47">
                  <c:v>3.0894E-9</c:v>
                </c:pt>
                <c:pt idx="48">
                  <c:v>3.4745E-9</c:v>
                </c:pt>
                <c:pt idx="49">
                  <c:v>3.9738E-9</c:v>
                </c:pt>
                <c:pt idx="50">
                  <c:v>4.4621E-9</c:v>
                </c:pt>
                <c:pt idx="51">
                  <c:v>5.0508E-9</c:v>
                </c:pt>
                <c:pt idx="52">
                  <c:v>5.6505E-9</c:v>
                </c:pt>
                <c:pt idx="53">
                  <c:v>6.2854E-9</c:v>
                </c:pt>
                <c:pt idx="54">
                  <c:v>7.0505E-9</c:v>
                </c:pt>
                <c:pt idx="55">
                  <c:v>8.0552E-9</c:v>
                </c:pt>
                <c:pt idx="56">
                  <c:v>9.0025E-9</c:v>
                </c:pt>
                <c:pt idx="57">
                  <c:v>1.07E-8</c:v>
                </c:pt>
                <c:pt idx="58">
                  <c:v>1.2082E-8</c:v>
                </c:pt>
                <c:pt idx="59">
                  <c:v>1.3886E-8</c:v>
                </c:pt>
                <c:pt idx="60">
                  <c:v>1.5683E-8</c:v>
                </c:pt>
                <c:pt idx="61">
                  <c:v>1.7498E-8</c:v>
                </c:pt>
                <c:pt idx="62">
                  <c:v>1.843E-8</c:v>
                </c:pt>
                <c:pt idx="63">
                  <c:v>1.8574E-8</c:v>
                </c:pt>
                <c:pt idx="64">
                  <c:v>1.6873E-8</c:v>
                </c:pt>
                <c:pt idx="65">
                  <c:v>1.3646E-8</c:v>
                </c:pt>
                <c:pt idx="66">
                  <c:v>1.1103E-8</c:v>
                </c:pt>
                <c:pt idx="67">
                  <c:v>8.7833E-9</c:v>
                </c:pt>
                <c:pt idx="68">
                  <c:v>7.2916E-9</c:v>
                </c:pt>
                <c:pt idx="69">
                  <c:v>6.1358E-9</c:v>
                </c:pt>
                <c:pt idx="70">
                  <c:v>5.1866E-9</c:v>
                </c:pt>
                <c:pt idx="71">
                  <c:v>4.4238E-9</c:v>
                </c:pt>
                <c:pt idx="72">
                  <c:v>3.9266E-9</c:v>
                </c:pt>
                <c:pt idx="73">
                  <c:v>3.5457E-9</c:v>
                </c:pt>
                <c:pt idx="74">
                  <c:v>3.0898E-9</c:v>
                </c:pt>
                <c:pt idx="75">
                  <c:v>2.8235E-9</c:v>
                </c:pt>
                <c:pt idx="76">
                  <c:v>2.5334E-9</c:v>
                </c:pt>
                <c:pt idx="77">
                  <c:v>2.3662E-9</c:v>
                </c:pt>
                <c:pt idx="78">
                  <c:v>2.1619E-9</c:v>
                </c:pt>
                <c:pt idx="79">
                  <c:v>2.0185E-9</c:v>
                </c:pt>
                <c:pt idx="80">
                  <c:v>1.8998E-9</c:v>
                </c:pt>
                <c:pt idx="81">
                  <c:v>1.8628E-9</c:v>
                </c:pt>
                <c:pt idx="82">
                  <c:v>1.6873E-9</c:v>
                </c:pt>
                <c:pt idx="83">
                  <c:v>1.5936E-9</c:v>
                </c:pt>
                <c:pt idx="84">
                  <c:v>1.5164E-9</c:v>
                </c:pt>
                <c:pt idx="85">
                  <c:v>1.4454E-9</c:v>
                </c:pt>
                <c:pt idx="86">
                  <c:v>1.4835E-9</c:v>
                </c:pt>
                <c:pt idx="87">
                  <c:v>1.2999E-9</c:v>
                </c:pt>
                <c:pt idx="88">
                  <c:v>1.2906E-9</c:v>
                </c:pt>
                <c:pt idx="89">
                  <c:v>1.2689E-9</c:v>
                </c:pt>
                <c:pt idx="90">
                  <c:v>1.1711E-9</c:v>
                </c:pt>
                <c:pt idx="91">
                  <c:v>1.0928E-9</c:v>
                </c:pt>
                <c:pt idx="92">
                  <c:v>1.1434E-9</c:v>
                </c:pt>
                <c:pt idx="93">
                  <c:v>1.1038E-9</c:v>
                </c:pt>
                <c:pt idx="94">
                  <c:v>1.0094E-9</c:v>
                </c:pt>
                <c:pt idx="95">
                  <c:v>1.0406E-9</c:v>
                </c:pt>
                <c:pt idx="96">
                  <c:v>1.0574E-9</c:v>
                </c:pt>
                <c:pt idx="97">
                  <c:v>9.9133E-10</c:v>
                </c:pt>
                <c:pt idx="98">
                  <c:v>8.9094E-10</c:v>
                </c:pt>
                <c:pt idx="99">
                  <c:v>8.9951E-10</c:v>
                </c:pt>
                <c:pt idx="100">
                  <c:v>8.8425E-10</c:v>
                </c:pt>
                <c:pt idx="101">
                  <c:v>8.5739E-10</c:v>
                </c:pt>
                <c:pt idx="102">
                  <c:v>8.4445E-10</c:v>
                </c:pt>
                <c:pt idx="103">
                  <c:v>8.3018E-10</c:v>
                </c:pt>
                <c:pt idx="104">
                  <c:v>8.5569E-10</c:v>
                </c:pt>
                <c:pt idx="105">
                  <c:v>7.0701E-10</c:v>
                </c:pt>
                <c:pt idx="106">
                  <c:v>7.571E-10</c:v>
                </c:pt>
                <c:pt idx="107">
                  <c:v>7.5712E-10</c:v>
                </c:pt>
                <c:pt idx="108">
                  <c:v>7.4542E-10</c:v>
                </c:pt>
                <c:pt idx="109">
                  <c:v>7.2534E-10</c:v>
                </c:pt>
                <c:pt idx="110">
                  <c:v>6.8737E-10</c:v>
                </c:pt>
                <c:pt idx="111">
                  <c:v>7.5178E-10</c:v>
                </c:pt>
                <c:pt idx="112">
                  <c:v>7.3771E-10</c:v>
                </c:pt>
                <c:pt idx="113">
                  <c:v>5.9678E-10</c:v>
                </c:pt>
                <c:pt idx="114">
                  <c:v>6.2142E-10</c:v>
                </c:pt>
                <c:pt idx="115">
                  <c:v>7.6219E-10</c:v>
                </c:pt>
                <c:pt idx="116">
                  <c:v>6.6189E-10</c:v>
                </c:pt>
                <c:pt idx="117">
                  <c:v>5.7778E-10</c:v>
                </c:pt>
                <c:pt idx="118">
                  <c:v>5.5767E-10</c:v>
                </c:pt>
                <c:pt idx="119">
                  <c:v>5.9412E-10</c:v>
                </c:pt>
                <c:pt idx="120">
                  <c:v>6.1624E-10</c:v>
                </c:pt>
                <c:pt idx="121">
                  <c:v>5.5226E-10</c:v>
                </c:pt>
                <c:pt idx="122">
                  <c:v>5.8495E-10</c:v>
                </c:pt>
                <c:pt idx="123">
                  <c:v>6.1381E-10</c:v>
                </c:pt>
                <c:pt idx="124">
                  <c:v>6.2655E-10</c:v>
                </c:pt>
                <c:pt idx="125">
                  <c:v>5.929E-10</c:v>
                </c:pt>
                <c:pt idx="126">
                  <c:v>5.408E-10</c:v>
                </c:pt>
                <c:pt idx="127">
                  <c:v>5.4837E-10</c:v>
                </c:pt>
                <c:pt idx="128">
                  <c:v>5.5777E-10</c:v>
                </c:pt>
                <c:pt idx="129">
                  <c:v>4.919E-10</c:v>
                </c:pt>
                <c:pt idx="130">
                  <c:v>4.8845E-10</c:v>
                </c:pt>
                <c:pt idx="131">
                  <c:v>4.9147E-10</c:v>
                </c:pt>
                <c:pt idx="132">
                  <c:v>5.5578E-10</c:v>
                </c:pt>
                <c:pt idx="133">
                  <c:v>4.9584E-10</c:v>
                </c:pt>
                <c:pt idx="134">
                  <c:v>5.3194E-10</c:v>
                </c:pt>
                <c:pt idx="135">
                  <c:v>5.1472E-10</c:v>
                </c:pt>
                <c:pt idx="136">
                  <c:v>4.9356E-10</c:v>
                </c:pt>
                <c:pt idx="137">
                  <c:v>4.8129E-10</c:v>
                </c:pt>
                <c:pt idx="138">
                  <c:v>5.3801E-10</c:v>
                </c:pt>
                <c:pt idx="139">
                  <c:v>4.151E-10</c:v>
                </c:pt>
                <c:pt idx="140">
                  <c:v>4.6281E-10</c:v>
                </c:pt>
                <c:pt idx="141">
                  <c:v>4.9136E-10</c:v>
                </c:pt>
                <c:pt idx="142">
                  <c:v>4.5096E-10</c:v>
                </c:pt>
                <c:pt idx="143">
                  <c:v>4.7142E-10</c:v>
                </c:pt>
                <c:pt idx="144">
                  <c:v>4.3418E-10</c:v>
                </c:pt>
                <c:pt idx="145">
                  <c:v>4.9131E-10</c:v>
                </c:pt>
                <c:pt idx="146">
                  <c:v>4.7495E-10</c:v>
                </c:pt>
                <c:pt idx="147">
                  <c:v>4.4783E-10</c:v>
                </c:pt>
                <c:pt idx="148">
                  <c:v>4.5666E-10</c:v>
                </c:pt>
                <c:pt idx="149">
                  <c:v>3.9803E-10</c:v>
                </c:pt>
                <c:pt idx="150">
                  <c:v>3.6935E-10</c:v>
                </c:pt>
                <c:pt idx="151">
                  <c:v>4.5733E-10</c:v>
                </c:pt>
                <c:pt idx="152">
                  <c:v>3.6994E-10</c:v>
                </c:pt>
                <c:pt idx="153">
                  <c:v>4.1182E-10</c:v>
                </c:pt>
                <c:pt idx="154">
                  <c:v>4.4292E-10</c:v>
                </c:pt>
                <c:pt idx="155">
                  <c:v>4.0285E-10</c:v>
                </c:pt>
                <c:pt idx="156">
                  <c:v>3.7263E-10</c:v>
                </c:pt>
                <c:pt idx="157">
                  <c:v>3.7279E-10</c:v>
                </c:pt>
                <c:pt idx="158">
                  <c:v>4.1393E-10</c:v>
                </c:pt>
                <c:pt idx="159">
                  <c:v>3.9998E-10</c:v>
                </c:pt>
                <c:pt idx="160">
                  <c:v>4.0171E-10</c:v>
                </c:pt>
                <c:pt idx="161">
                  <c:v>4.0202E-10</c:v>
                </c:pt>
                <c:pt idx="162">
                  <c:v>3.8747E-10</c:v>
                </c:pt>
                <c:pt idx="163">
                  <c:v>3.8339E-10</c:v>
                </c:pt>
                <c:pt idx="164">
                  <c:v>4.2635E-10</c:v>
                </c:pt>
                <c:pt idx="165">
                  <c:v>3.4386E-10</c:v>
                </c:pt>
                <c:pt idx="166">
                  <c:v>3.9763E-10</c:v>
                </c:pt>
                <c:pt idx="167">
                  <c:v>3.0448E-10</c:v>
                </c:pt>
                <c:pt idx="168">
                  <c:v>3.5768E-10</c:v>
                </c:pt>
                <c:pt idx="169">
                  <c:v>3.5062E-10</c:v>
                </c:pt>
                <c:pt idx="170">
                  <c:v>2.922E-10</c:v>
                </c:pt>
                <c:pt idx="171">
                  <c:v>3.5318E-10</c:v>
                </c:pt>
                <c:pt idx="172">
                  <c:v>3.074E-10</c:v>
                </c:pt>
                <c:pt idx="173">
                  <c:v>3.3303E-10</c:v>
                </c:pt>
                <c:pt idx="174">
                  <c:v>3.3438E-10</c:v>
                </c:pt>
                <c:pt idx="175">
                  <c:v>2.7761E-10</c:v>
                </c:pt>
                <c:pt idx="176">
                  <c:v>3.3354E-10</c:v>
                </c:pt>
                <c:pt idx="177">
                  <c:v>3.0888E-10</c:v>
                </c:pt>
                <c:pt idx="178">
                  <c:v>3.7087E-10</c:v>
                </c:pt>
                <c:pt idx="179">
                  <c:v>3.0091E-10</c:v>
                </c:pt>
                <c:pt idx="180">
                  <c:v>3.7799E-10</c:v>
                </c:pt>
                <c:pt idx="181">
                  <c:v>2.501E-10</c:v>
                </c:pt>
                <c:pt idx="182">
                  <c:v>3.2241E-10</c:v>
                </c:pt>
                <c:pt idx="183">
                  <c:v>3.3922E-10</c:v>
                </c:pt>
                <c:pt idx="184">
                  <c:v>2.7171E-10</c:v>
                </c:pt>
                <c:pt idx="185">
                  <c:v>3.1404E-10</c:v>
                </c:pt>
                <c:pt idx="186">
                  <c:v>3.7152E-10</c:v>
                </c:pt>
                <c:pt idx="187">
                  <c:v>3.6741E-10</c:v>
                </c:pt>
                <c:pt idx="188">
                  <c:v>3.9442E-10</c:v>
                </c:pt>
                <c:pt idx="189">
                  <c:v>2.6242E-10</c:v>
                </c:pt>
                <c:pt idx="190">
                  <c:v>3.0563E-10</c:v>
                </c:pt>
                <c:pt idx="191">
                  <c:v>3.139E-10</c:v>
                </c:pt>
                <c:pt idx="192">
                  <c:v>2.3412E-10</c:v>
                </c:pt>
                <c:pt idx="193">
                  <c:v>2.8358E-10</c:v>
                </c:pt>
                <c:pt idx="194">
                  <c:v>2.4815E-10</c:v>
                </c:pt>
                <c:pt idx="195">
                  <c:v>3.1121E-10</c:v>
                </c:pt>
                <c:pt idx="196">
                  <c:v>3.4276E-10</c:v>
                </c:pt>
                <c:pt idx="197">
                  <c:v>2.8747E-10</c:v>
                </c:pt>
                <c:pt idx="198">
                  <c:v>3.262E-10</c:v>
                </c:pt>
                <c:pt idx="199">
                  <c:v>3.1538E-10</c:v>
                </c:pt>
                <c:pt idx="200">
                  <c:v>3.3169E-10</c:v>
                </c:pt>
                <c:pt idx="201">
                  <c:v>2.9902E-10</c:v>
                </c:pt>
                <c:pt idx="202">
                  <c:v>1.9349E-10</c:v>
                </c:pt>
                <c:pt idx="203">
                  <c:v>2.4973E-10</c:v>
                </c:pt>
                <c:pt idx="204">
                  <c:v>2.3375E-10</c:v>
                </c:pt>
                <c:pt idx="205">
                  <c:v>2.8128E-10</c:v>
                </c:pt>
                <c:pt idx="206">
                  <c:v>2.7975E-10</c:v>
                </c:pt>
                <c:pt idx="207">
                  <c:v>2.6849E-10</c:v>
                </c:pt>
                <c:pt idx="208">
                  <c:v>3.0293E-10</c:v>
                </c:pt>
                <c:pt idx="209">
                  <c:v>2.8338E-10</c:v>
                </c:pt>
                <c:pt idx="210">
                  <c:v>2.0154E-10</c:v>
                </c:pt>
                <c:pt idx="211">
                  <c:v>2.5296E-10</c:v>
                </c:pt>
                <c:pt idx="212">
                  <c:v>2.1481E-10</c:v>
                </c:pt>
                <c:pt idx="213">
                  <c:v>2.4875E-10</c:v>
                </c:pt>
                <c:pt idx="214">
                  <c:v>2.6734E-10</c:v>
                </c:pt>
                <c:pt idx="215">
                  <c:v>2.6897E-10</c:v>
                </c:pt>
                <c:pt idx="216">
                  <c:v>1.7149E-10</c:v>
                </c:pt>
                <c:pt idx="217">
                  <c:v>2.878E-10</c:v>
                </c:pt>
                <c:pt idx="218">
                  <c:v>2.2694E-10</c:v>
                </c:pt>
                <c:pt idx="219">
                  <c:v>2.2811E-10</c:v>
                </c:pt>
                <c:pt idx="220">
                  <c:v>2.7741E-10</c:v>
                </c:pt>
                <c:pt idx="221">
                  <c:v>2.2177E-10</c:v>
                </c:pt>
                <c:pt idx="222">
                  <c:v>1.5523E-10</c:v>
                </c:pt>
                <c:pt idx="223">
                  <c:v>2.0039E-10</c:v>
                </c:pt>
                <c:pt idx="224">
                  <c:v>2.2597E-10</c:v>
                </c:pt>
                <c:pt idx="225">
                  <c:v>3.5823E-10</c:v>
                </c:pt>
                <c:pt idx="226">
                  <c:v>2.3167E-10</c:v>
                </c:pt>
                <c:pt idx="227">
                  <c:v>3.0491E-10</c:v>
                </c:pt>
                <c:pt idx="228">
                  <c:v>1.7804E-10</c:v>
                </c:pt>
                <c:pt idx="229">
                  <c:v>2.1197E-10</c:v>
                </c:pt>
                <c:pt idx="230">
                  <c:v>1.5592E-10</c:v>
                </c:pt>
                <c:pt idx="231">
                  <c:v>2.5592E-10</c:v>
                </c:pt>
                <c:pt idx="232">
                  <c:v>2.9799E-10</c:v>
                </c:pt>
                <c:pt idx="233">
                  <c:v>2.0108E-10</c:v>
                </c:pt>
                <c:pt idx="234">
                  <c:v>2.668E-10</c:v>
                </c:pt>
                <c:pt idx="235">
                  <c:v>2.9469E-10</c:v>
                </c:pt>
                <c:pt idx="236">
                  <c:v>2.3843E-10</c:v>
                </c:pt>
                <c:pt idx="237">
                  <c:v>2.7466E-10</c:v>
                </c:pt>
                <c:pt idx="238">
                  <c:v>2.1369E-10</c:v>
                </c:pt>
                <c:pt idx="239">
                  <c:v>2.0402E-10</c:v>
                </c:pt>
                <c:pt idx="240">
                  <c:v>2.4589E-10</c:v>
                </c:pt>
                <c:pt idx="241">
                  <c:v>2.0868E-10</c:v>
                </c:pt>
                <c:pt idx="242">
                  <c:v>2.4112E-10</c:v>
                </c:pt>
                <c:pt idx="243">
                  <c:v>2.4242E-10</c:v>
                </c:pt>
                <c:pt idx="244">
                  <c:v>2.3065E-10</c:v>
                </c:pt>
                <c:pt idx="245">
                  <c:v>3.0808E-10</c:v>
                </c:pt>
                <c:pt idx="246">
                  <c:v>2.2606E-10</c:v>
                </c:pt>
                <c:pt idx="247">
                  <c:v>2.275E-10</c:v>
                </c:pt>
                <c:pt idx="248">
                  <c:v>2.4964E-10</c:v>
                </c:pt>
                <c:pt idx="249">
                  <c:v>2.1195E-10</c:v>
                </c:pt>
                <c:pt idx="250">
                  <c:v>1.6038E-10</c:v>
                </c:pt>
                <c:pt idx="251">
                  <c:v>2.3375E-10</c:v>
                </c:pt>
                <c:pt idx="252">
                  <c:v>1.6918E-10</c:v>
                </c:pt>
                <c:pt idx="253">
                  <c:v>2.3721E-10</c:v>
                </c:pt>
                <c:pt idx="254">
                  <c:v>2.6789E-10</c:v>
                </c:pt>
                <c:pt idx="255">
                  <c:v>2.4385E-10</c:v>
                </c:pt>
                <c:pt idx="256">
                  <c:v>2.4526E-10</c:v>
                </c:pt>
                <c:pt idx="257">
                  <c:v>1.8369E-10</c:v>
                </c:pt>
                <c:pt idx="258">
                  <c:v>1.9995E-10</c:v>
                </c:pt>
                <c:pt idx="259">
                  <c:v>1.8594E-10</c:v>
                </c:pt>
                <c:pt idx="260">
                  <c:v>2.2995E-10</c:v>
                </c:pt>
                <c:pt idx="261">
                  <c:v>1.969E-10</c:v>
                </c:pt>
                <c:pt idx="262">
                  <c:v>1.496E-10</c:v>
                </c:pt>
                <c:pt idx="263">
                  <c:v>1.4997E-10</c:v>
                </c:pt>
                <c:pt idx="264">
                  <c:v>1.4459E-10</c:v>
                </c:pt>
                <c:pt idx="265">
                  <c:v>1.6733E-10</c:v>
                </c:pt>
                <c:pt idx="266">
                  <c:v>1.791E-10</c:v>
                </c:pt>
                <c:pt idx="267">
                  <c:v>2.4613E-10</c:v>
                </c:pt>
                <c:pt idx="268">
                  <c:v>1.5747E-10</c:v>
                </c:pt>
                <c:pt idx="269">
                  <c:v>1.9924E-10</c:v>
                </c:pt>
                <c:pt idx="270">
                  <c:v>2.1441E-10</c:v>
                </c:pt>
                <c:pt idx="271">
                  <c:v>9.2172E-11</c:v>
                </c:pt>
                <c:pt idx="272">
                  <c:v>1.6205E-10</c:v>
                </c:pt>
                <c:pt idx="273">
                  <c:v>1.7298E-10</c:v>
                </c:pt>
                <c:pt idx="274">
                  <c:v>1.8718E-10</c:v>
                </c:pt>
                <c:pt idx="275">
                  <c:v>2.5066E-10</c:v>
                </c:pt>
                <c:pt idx="276">
                  <c:v>1.4492E-10</c:v>
                </c:pt>
                <c:pt idx="277">
                  <c:v>1.9436E-10</c:v>
                </c:pt>
                <c:pt idx="278">
                  <c:v>1.6759E-10</c:v>
                </c:pt>
                <c:pt idx="279">
                  <c:v>1.7185E-10</c:v>
                </c:pt>
                <c:pt idx="280">
                  <c:v>2.4151E-10</c:v>
                </c:pt>
                <c:pt idx="281">
                  <c:v>1.4752E-10</c:v>
                </c:pt>
                <c:pt idx="282">
                  <c:v>1.2644E-10</c:v>
                </c:pt>
                <c:pt idx="283">
                  <c:v>1.7273E-10</c:v>
                </c:pt>
                <c:pt idx="284">
                  <c:v>1.8049E-10</c:v>
                </c:pt>
                <c:pt idx="285">
                  <c:v>1.8476E-10</c:v>
                </c:pt>
                <c:pt idx="286">
                  <c:v>1.6319E-10</c:v>
                </c:pt>
                <c:pt idx="287">
                  <c:v>1.3254E-10</c:v>
                </c:pt>
                <c:pt idx="288">
                  <c:v>2.0141E-10</c:v>
                </c:pt>
                <c:pt idx="289">
                  <c:v>1.7145E-10</c:v>
                </c:pt>
                <c:pt idx="290">
                  <c:v>2.0743E-10</c:v>
                </c:pt>
                <c:pt idx="291">
                  <c:v>1.4061E-10</c:v>
                </c:pt>
                <c:pt idx="292">
                  <c:v>2.4832E-10</c:v>
                </c:pt>
                <c:pt idx="293">
                  <c:v>1.5317E-10</c:v>
                </c:pt>
                <c:pt idx="294">
                  <c:v>1.0198E-10</c:v>
                </c:pt>
                <c:pt idx="295">
                  <c:v>1.3941E-10</c:v>
                </c:pt>
                <c:pt idx="296">
                  <c:v>1.4547E-10</c:v>
                </c:pt>
                <c:pt idx="297">
                  <c:v>8.7512E-11</c:v>
                </c:pt>
                <c:pt idx="298">
                  <c:v>1.1857E-10</c:v>
                </c:pt>
                <c:pt idx="299">
                  <c:v>1.6128E-10</c:v>
                </c:pt>
                <c:pt idx="300">
                  <c:v>2.2933E-10</c:v>
                </c:pt>
                <c:pt idx="301">
                  <c:v>1.0442E-10</c:v>
                </c:pt>
                <c:pt idx="302">
                  <c:v>1.2044E-10</c:v>
                </c:pt>
                <c:pt idx="303">
                  <c:v>2.1965E-10</c:v>
                </c:pt>
                <c:pt idx="304">
                  <c:v>1.3737E-10</c:v>
                </c:pt>
                <c:pt idx="305">
                  <c:v>1.1947E-10</c:v>
                </c:pt>
                <c:pt idx="306">
                  <c:v>1.7948E-10</c:v>
                </c:pt>
                <c:pt idx="307">
                  <c:v>1.5146E-10</c:v>
                </c:pt>
                <c:pt idx="308">
                  <c:v>1.1519E-10</c:v>
                </c:pt>
                <c:pt idx="309">
                  <c:v>2.729E-10</c:v>
                </c:pt>
                <c:pt idx="310">
                  <c:v>1.4182E-10</c:v>
                </c:pt>
                <c:pt idx="311">
                  <c:v>1.7101E-10</c:v>
                </c:pt>
                <c:pt idx="312">
                  <c:v>2.5265E-10</c:v>
                </c:pt>
                <c:pt idx="313">
                  <c:v>1.9288E-10</c:v>
                </c:pt>
                <c:pt idx="314">
                  <c:v>1.291E-10</c:v>
                </c:pt>
                <c:pt idx="315">
                  <c:v>1.6143E-10</c:v>
                </c:pt>
                <c:pt idx="316">
                  <c:v>1.5898E-10</c:v>
                </c:pt>
                <c:pt idx="317">
                  <c:v>2.0106E-10</c:v>
                </c:pt>
                <c:pt idx="318">
                  <c:v>2.0888E-10</c:v>
                </c:pt>
                <c:pt idx="319">
                  <c:v>1.6882E-10</c:v>
                </c:pt>
                <c:pt idx="320">
                  <c:v>1.1895E-10</c:v>
                </c:pt>
                <c:pt idx="321">
                  <c:v>2.4188E-10</c:v>
                </c:pt>
                <c:pt idx="322">
                  <c:v>7.3702E-11</c:v>
                </c:pt>
                <c:pt idx="323">
                  <c:v>1.6676E-10</c:v>
                </c:pt>
                <c:pt idx="324">
                  <c:v>1.4128E-10</c:v>
                </c:pt>
                <c:pt idx="325">
                  <c:v>1.2211E-10</c:v>
                </c:pt>
                <c:pt idx="326">
                  <c:v>8.359E-11</c:v>
                </c:pt>
                <c:pt idx="327">
                  <c:v>1.6902E-10</c:v>
                </c:pt>
                <c:pt idx="328">
                  <c:v>1.9442E-10</c:v>
                </c:pt>
                <c:pt idx="329">
                  <c:v>1.734E-10</c:v>
                </c:pt>
                <c:pt idx="330">
                  <c:v>1.5837E-10</c:v>
                </c:pt>
                <c:pt idx="331">
                  <c:v>1.6554E-10</c:v>
                </c:pt>
                <c:pt idx="332">
                  <c:v>7.5575E-11</c:v>
                </c:pt>
                <c:pt idx="333">
                  <c:v>1.5572E-10</c:v>
                </c:pt>
                <c:pt idx="334">
                  <c:v>1.2249E-10</c:v>
                </c:pt>
                <c:pt idx="335">
                  <c:v>1.4109E-10</c:v>
                </c:pt>
                <c:pt idx="336">
                  <c:v>1.6055E-10</c:v>
                </c:pt>
                <c:pt idx="337">
                  <c:v>1.4809E-10</c:v>
                </c:pt>
                <c:pt idx="338">
                  <c:v>1.3905E-10</c:v>
                </c:pt>
                <c:pt idx="339">
                  <c:v>1.2697E-10</c:v>
                </c:pt>
                <c:pt idx="340">
                  <c:v>1.477E-10</c:v>
                </c:pt>
                <c:pt idx="341">
                  <c:v>1.3616E-10</c:v>
                </c:pt>
                <c:pt idx="342">
                  <c:v>1.7921E-10</c:v>
                </c:pt>
                <c:pt idx="343">
                  <c:v>1.6499E-10</c:v>
                </c:pt>
                <c:pt idx="344">
                  <c:v>1.2673E-10</c:v>
                </c:pt>
                <c:pt idx="345">
                  <c:v>1.4122E-10</c:v>
                </c:pt>
                <c:pt idx="346">
                  <c:v>1.4648E-10</c:v>
                </c:pt>
                <c:pt idx="347">
                  <c:v>1.3131E-10</c:v>
                </c:pt>
                <c:pt idx="348">
                  <c:v>1.626E-10</c:v>
                </c:pt>
                <c:pt idx="349">
                  <c:v>1.2546E-10</c:v>
                </c:pt>
                <c:pt idx="350">
                  <c:v>1.23E-10</c:v>
                </c:pt>
                <c:pt idx="351">
                  <c:v>1.0179E-10</c:v>
                </c:pt>
                <c:pt idx="352">
                  <c:v>1.7564E-10</c:v>
                </c:pt>
                <c:pt idx="353">
                  <c:v>8.3906E-11</c:v>
                </c:pt>
                <c:pt idx="354">
                  <c:v>1.2277E-10</c:v>
                </c:pt>
                <c:pt idx="355">
                  <c:v>1.2648E-10</c:v>
                </c:pt>
                <c:pt idx="356">
                  <c:v>1.1381E-10</c:v>
                </c:pt>
                <c:pt idx="357">
                  <c:v>1.6693E-10</c:v>
                </c:pt>
                <c:pt idx="358">
                  <c:v>9.6772E-11</c:v>
                </c:pt>
                <c:pt idx="359">
                  <c:v>1.135E-10</c:v>
                </c:pt>
                <c:pt idx="360">
                  <c:v>1.4169E-10</c:v>
                </c:pt>
                <c:pt idx="361">
                  <c:v>1.6348E-10</c:v>
                </c:pt>
                <c:pt idx="362">
                  <c:v>1.6199E-10</c:v>
                </c:pt>
                <c:pt idx="363">
                  <c:v>1.3844E-10</c:v>
                </c:pt>
                <c:pt idx="364">
                  <c:v>2.7124E-10</c:v>
                </c:pt>
                <c:pt idx="365">
                  <c:v>2.1466E-10</c:v>
                </c:pt>
                <c:pt idx="366">
                  <c:v>2.1569E-10</c:v>
                </c:pt>
                <c:pt idx="367">
                  <c:v>2.0105E-10</c:v>
                </c:pt>
                <c:pt idx="368">
                  <c:v>1.5402E-10</c:v>
                </c:pt>
                <c:pt idx="369">
                  <c:v>2.4005E-10</c:v>
                </c:pt>
                <c:pt idx="370">
                  <c:v>1.8573E-10</c:v>
                </c:pt>
                <c:pt idx="371">
                  <c:v>1.3326E-10</c:v>
                </c:pt>
                <c:pt idx="372">
                  <c:v>2.4944E-11</c:v>
                </c:pt>
                <c:pt idx="373">
                  <c:v>2.1427E-10</c:v>
                </c:pt>
                <c:pt idx="374">
                  <c:v>2.0587E-10</c:v>
                </c:pt>
                <c:pt idx="375">
                  <c:v>1.4206E-10</c:v>
                </c:pt>
                <c:pt idx="376">
                  <c:v>1.0729E-10</c:v>
                </c:pt>
                <c:pt idx="377">
                  <c:v>8.3197E-11</c:v>
                </c:pt>
                <c:pt idx="378">
                  <c:v>1.6525E-10</c:v>
                </c:pt>
                <c:pt idx="379">
                  <c:v>1.6651E-10</c:v>
                </c:pt>
                <c:pt idx="380">
                  <c:v>1.6962E-10</c:v>
                </c:pt>
                <c:pt idx="381">
                  <c:v>1.5903E-10</c:v>
                </c:pt>
                <c:pt idx="382">
                  <c:v>1.269E-10</c:v>
                </c:pt>
                <c:pt idx="383">
                  <c:v>1.205E-10</c:v>
                </c:pt>
                <c:pt idx="384">
                  <c:v>1.7118E-10</c:v>
                </c:pt>
                <c:pt idx="385">
                  <c:v>1.0665E-10</c:v>
                </c:pt>
                <c:pt idx="386">
                  <c:v>1.2472E-10</c:v>
                </c:pt>
                <c:pt idx="387">
                  <c:v>1.5078E-10</c:v>
                </c:pt>
                <c:pt idx="388">
                  <c:v>1.7716E-10</c:v>
                </c:pt>
                <c:pt idx="389">
                  <c:v>1.9143E-10</c:v>
                </c:pt>
                <c:pt idx="390">
                  <c:v>8.2712E-11</c:v>
                </c:pt>
                <c:pt idx="391">
                  <c:v>1.805E-10</c:v>
                </c:pt>
                <c:pt idx="392">
                  <c:v>7.5537E-11</c:v>
                </c:pt>
                <c:pt idx="393">
                  <c:v>1.6922E-10</c:v>
                </c:pt>
                <c:pt idx="394">
                  <c:v>1.781E-10</c:v>
                </c:pt>
                <c:pt idx="395">
                  <c:v>7.6825E-11</c:v>
                </c:pt>
                <c:pt idx="396">
                  <c:v>1.1218E-10</c:v>
                </c:pt>
                <c:pt idx="397">
                  <c:v>1.1589E-10</c:v>
                </c:pt>
                <c:pt idx="398">
                  <c:v>9.9417E-11</c:v>
                </c:pt>
                <c:pt idx="399">
                  <c:v>1.8437E-10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733064"/>
        <c:axId val="2113026104"/>
      </c:scatterChart>
      <c:valAx>
        <c:axId val="-2135733064"/>
        <c:scaling>
          <c:orientation val="minMax"/>
          <c:max val="500000.0"/>
        </c:scaling>
        <c:delete val="0"/>
        <c:axPos val="b"/>
        <c:numFmt formatCode="General" sourceLinked="1"/>
        <c:majorTickMark val="out"/>
        <c:minorTickMark val="none"/>
        <c:tickLblPos val="nextTo"/>
        <c:crossAx val="2113026104"/>
        <c:crosses val="autoZero"/>
        <c:crossBetween val="midCat"/>
      </c:valAx>
      <c:valAx>
        <c:axId val="2113026104"/>
        <c:scaling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crossAx val="-2135733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channels.txt!$B$1</c:f>
              <c:strCache>
                <c:ptCount val="1"/>
                <c:pt idx="0">
                  <c:v>H2 (2.2)</c:v>
                </c:pt>
              </c:strCache>
            </c:strRef>
          </c:tx>
          <c:spPr>
            <a:ln w="47625">
              <a:noFill/>
            </a:ln>
          </c:spPr>
          <c:xVal>
            <c:numRef>
              <c:f>channels.txt!$A$2:$A$401</c:f>
              <c:numCache>
                <c:formatCode>General</c:formatCode>
                <c:ptCount val="400"/>
                <c:pt idx="0">
                  <c:v>0.0</c:v>
                </c:pt>
                <c:pt idx="1">
                  <c:v>1246.0</c:v>
                </c:pt>
                <c:pt idx="2">
                  <c:v>2491.0</c:v>
                </c:pt>
                <c:pt idx="3">
                  <c:v>3737.0</c:v>
                </c:pt>
                <c:pt idx="4">
                  <c:v>4983.0</c:v>
                </c:pt>
                <c:pt idx="5">
                  <c:v>6228.0</c:v>
                </c:pt>
                <c:pt idx="6">
                  <c:v>7474.0</c:v>
                </c:pt>
                <c:pt idx="7">
                  <c:v>8719.0</c:v>
                </c:pt>
                <c:pt idx="8">
                  <c:v>9965.0</c:v>
                </c:pt>
                <c:pt idx="9">
                  <c:v>11210.0</c:v>
                </c:pt>
                <c:pt idx="10">
                  <c:v>12456.0</c:v>
                </c:pt>
                <c:pt idx="11">
                  <c:v>13701.0</c:v>
                </c:pt>
                <c:pt idx="12">
                  <c:v>14947.0</c:v>
                </c:pt>
                <c:pt idx="13">
                  <c:v>16192.0</c:v>
                </c:pt>
                <c:pt idx="14">
                  <c:v>17438.0</c:v>
                </c:pt>
                <c:pt idx="15">
                  <c:v>18684.0</c:v>
                </c:pt>
                <c:pt idx="16">
                  <c:v>19929.0</c:v>
                </c:pt>
                <c:pt idx="17">
                  <c:v>21175.0</c:v>
                </c:pt>
                <c:pt idx="18">
                  <c:v>22420.0</c:v>
                </c:pt>
                <c:pt idx="19">
                  <c:v>23666.0</c:v>
                </c:pt>
                <c:pt idx="20">
                  <c:v>24912.0</c:v>
                </c:pt>
                <c:pt idx="21">
                  <c:v>26157.0</c:v>
                </c:pt>
                <c:pt idx="22">
                  <c:v>27402.0</c:v>
                </c:pt>
                <c:pt idx="23">
                  <c:v>28648.0</c:v>
                </c:pt>
                <c:pt idx="24">
                  <c:v>29893.0</c:v>
                </c:pt>
                <c:pt idx="25">
                  <c:v>31139.0</c:v>
                </c:pt>
                <c:pt idx="26">
                  <c:v>32385.0</c:v>
                </c:pt>
                <c:pt idx="27">
                  <c:v>33630.0</c:v>
                </c:pt>
                <c:pt idx="28">
                  <c:v>34876.0</c:v>
                </c:pt>
                <c:pt idx="29">
                  <c:v>36121.0</c:v>
                </c:pt>
                <c:pt idx="30">
                  <c:v>37367.0</c:v>
                </c:pt>
                <c:pt idx="31">
                  <c:v>38613.0</c:v>
                </c:pt>
                <c:pt idx="32">
                  <c:v>39858.0</c:v>
                </c:pt>
                <c:pt idx="33">
                  <c:v>41103.0</c:v>
                </c:pt>
                <c:pt idx="34">
                  <c:v>42349.0</c:v>
                </c:pt>
                <c:pt idx="35">
                  <c:v>43595.0</c:v>
                </c:pt>
                <c:pt idx="36">
                  <c:v>44840.0</c:v>
                </c:pt>
                <c:pt idx="37">
                  <c:v>46086.0</c:v>
                </c:pt>
                <c:pt idx="38">
                  <c:v>47331.0</c:v>
                </c:pt>
                <c:pt idx="39">
                  <c:v>48577.0</c:v>
                </c:pt>
                <c:pt idx="40">
                  <c:v>49823.0</c:v>
                </c:pt>
                <c:pt idx="41">
                  <c:v>51069.0</c:v>
                </c:pt>
                <c:pt idx="42">
                  <c:v>52314.0</c:v>
                </c:pt>
                <c:pt idx="43">
                  <c:v>53560.0</c:v>
                </c:pt>
                <c:pt idx="44">
                  <c:v>54806.0</c:v>
                </c:pt>
                <c:pt idx="45">
                  <c:v>56052.0</c:v>
                </c:pt>
                <c:pt idx="46">
                  <c:v>57297.0</c:v>
                </c:pt>
                <c:pt idx="47">
                  <c:v>58543.0</c:v>
                </c:pt>
                <c:pt idx="48">
                  <c:v>59788.0</c:v>
                </c:pt>
                <c:pt idx="49">
                  <c:v>61034.0</c:v>
                </c:pt>
                <c:pt idx="50">
                  <c:v>62280.0</c:v>
                </c:pt>
                <c:pt idx="51">
                  <c:v>63525.0</c:v>
                </c:pt>
                <c:pt idx="52">
                  <c:v>64771.0</c:v>
                </c:pt>
                <c:pt idx="53">
                  <c:v>66017.0</c:v>
                </c:pt>
                <c:pt idx="54">
                  <c:v>67264.0</c:v>
                </c:pt>
                <c:pt idx="55">
                  <c:v>68509.0</c:v>
                </c:pt>
                <c:pt idx="56">
                  <c:v>69754.0</c:v>
                </c:pt>
                <c:pt idx="57">
                  <c:v>71000.0</c:v>
                </c:pt>
                <c:pt idx="58">
                  <c:v>72246.0</c:v>
                </c:pt>
                <c:pt idx="59">
                  <c:v>73492.0</c:v>
                </c:pt>
                <c:pt idx="60">
                  <c:v>74737.0</c:v>
                </c:pt>
                <c:pt idx="61">
                  <c:v>75983.0</c:v>
                </c:pt>
                <c:pt idx="62">
                  <c:v>77229.0</c:v>
                </c:pt>
                <c:pt idx="63">
                  <c:v>78475.0</c:v>
                </c:pt>
                <c:pt idx="64">
                  <c:v>79721.0</c:v>
                </c:pt>
                <c:pt idx="65">
                  <c:v>80966.0</c:v>
                </c:pt>
                <c:pt idx="66">
                  <c:v>82212.0</c:v>
                </c:pt>
                <c:pt idx="67">
                  <c:v>83457.0</c:v>
                </c:pt>
                <c:pt idx="68">
                  <c:v>84703.0</c:v>
                </c:pt>
                <c:pt idx="69">
                  <c:v>85949.0</c:v>
                </c:pt>
                <c:pt idx="70">
                  <c:v>87194.0</c:v>
                </c:pt>
                <c:pt idx="71">
                  <c:v>88440.0</c:v>
                </c:pt>
                <c:pt idx="72">
                  <c:v>89685.0</c:v>
                </c:pt>
                <c:pt idx="73">
                  <c:v>90932.0</c:v>
                </c:pt>
                <c:pt idx="74">
                  <c:v>92177.0</c:v>
                </c:pt>
                <c:pt idx="75">
                  <c:v>93423.0</c:v>
                </c:pt>
                <c:pt idx="76">
                  <c:v>94669.0</c:v>
                </c:pt>
                <c:pt idx="77">
                  <c:v>95915.0</c:v>
                </c:pt>
                <c:pt idx="78">
                  <c:v>97161.0</c:v>
                </c:pt>
                <c:pt idx="79">
                  <c:v>98406.0</c:v>
                </c:pt>
                <c:pt idx="80">
                  <c:v>99652.0</c:v>
                </c:pt>
                <c:pt idx="81">
                  <c:v>100897.0</c:v>
                </c:pt>
                <c:pt idx="82">
                  <c:v>102143.0</c:v>
                </c:pt>
                <c:pt idx="83">
                  <c:v>103389.0</c:v>
                </c:pt>
                <c:pt idx="84">
                  <c:v>104634.0</c:v>
                </c:pt>
                <c:pt idx="85">
                  <c:v>105880.0</c:v>
                </c:pt>
                <c:pt idx="86">
                  <c:v>107126.0</c:v>
                </c:pt>
                <c:pt idx="87">
                  <c:v>108372.0</c:v>
                </c:pt>
                <c:pt idx="88">
                  <c:v>109618.0</c:v>
                </c:pt>
                <c:pt idx="89">
                  <c:v>110864.0</c:v>
                </c:pt>
                <c:pt idx="90">
                  <c:v>112109.0</c:v>
                </c:pt>
                <c:pt idx="91">
                  <c:v>113355.0</c:v>
                </c:pt>
                <c:pt idx="92">
                  <c:v>114601.0</c:v>
                </c:pt>
                <c:pt idx="93">
                  <c:v>115846.0</c:v>
                </c:pt>
                <c:pt idx="94">
                  <c:v>117092.0</c:v>
                </c:pt>
                <c:pt idx="95">
                  <c:v>118338.0</c:v>
                </c:pt>
                <c:pt idx="96">
                  <c:v>119585.0</c:v>
                </c:pt>
                <c:pt idx="97">
                  <c:v>120830.0</c:v>
                </c:pt>
                <c:pt idx="98">
                  <c:v>122075.0</c:v>
                </c:pt>
                <c:pt idx="99">
                  <c:v>123321.0</c:v>
                </c:pt>
                <c:pt idx="100">
                  <c:v>124567.0</c:v>
                </c:pt>
                <c:pt idx="101">
                  <c:v>125813.0</c:v>
                </c:pt>
                <c:pt idx="102">
                  <c:v>127059.0</c:v>
                </c:pt>
                <c:pt idx="103">
                  <c:v>128304.0</c:v>
                </c:pt>
                <c:pt idx="104">
                  <c:v>129550.0</c:v>
                </c:pt>
                <c:pt idx="105">
                  <c:v>130796.0</c:v>
                </c:pt>
                <c:pt idx="106">
                  <c:v>132042.0</c:v>
                </c:pt>
                <c:pt idx="107">
                  <c:v>133288.0</c:v>
                </c:pt>
                <c:pt idx="108">
                  <c:v>134533.0</c:v>
                </c:pt>
                <c:pt idx="109">
                  <c:v>135779.0</c:v>
                </c:pt>
                <c:pt idx="110">
                  <c:v>137025.0</c:v>
                </c:pt>
                <c:pt idx="111">
                  <c:v>138270.0</c:v>
                </c:pt>
                <c:pt idx="112">
                  <c:v>139516.0</c:v>
                </c:pt>
                <c:pt idx="113">
                  <c:v>140762.0</c:v>
                </c:pt>
                <c:pt idx="114">
                  <c:v>142008.0</c:v>
                </c:pt>
                <c:pt idx="115">
                  <c:v>143253.0</c:v>
                </c:pt>
                <c:pt idx="116">
                  <c:v>144499.0</c:v>
                </c:pt>
                <c:pt idx="117">
                  <c:v>145745.0</c:v>
                </c:pt>
                <c:pt idx="118">
                  <c:v>146990.0</c:v>
                </c:pt>
                <c:pt idx="119">
                  <c:v>148236.0</c:v>
                </c:pt>
                <c:pt idx="120">
                  <c:v>149483.0</c:v>
                </c:pt>
                <c:pt idx="121">
                  <c:v>150729.0</c:v>
                </c:pt>
                <c:pt idx="122">
                  <c:v>151974.0</c:v>
                </c:pt>
                <c:pt idx="123">
                  <c:v>153220.0</c:v>
                </c:pt>
                <c:pt idx="124">
                  <c:v>154467.0</c:v>
                </c:pt>
                <c:pt idx="125">
                  <c:v>155712.0</c:v>
                </c:pt>
                <c:pt idx="126">
                  <c:v>156958.0</c:v>
                </c:pt>
                <c:pt idx="127">
                  <c:v>158203.0</c:v>
                </c:pt>
                <c:pt idx="128">
                  <c:v>159449.0</c:v>
                </c:pt>
                <c:pt idx="129">
                  <c:v>160695.0</c:v>
                </c:pt>
                <c:pt idx="130">
                  <c:v>161940.0</c:v>
                </c:pt>
                <c:pt idx="131">
                  <c:v>163186.0</c:v>
                </c:pt>
                <c:pt idx="132">
                  <c:v>164431.0</c:v>
                </c:pt>
                <c:pt idx="133">
                  <c:v>165677.0</c:v>
                </c:pt>
                <c:pt idx="134">
                  <c:v>166923.0</c:v>
                </c:pt>
                <c:pt idx="135">
                  <c:v>168169.0</c:v>
                </c:pt>
                <c:pt idx="136">
                  <c:v>169415.0</c:v>
                </c:pt>
                <c:pt idx="137">
                  <c:v>170661.0</c:v>
                </c:pt>
                <c:pt idx="138">
                  <c:v>171907.0</c:v>
                </c:pt>
                <c:pt idx="139">
                  <c:v>173152.0</c:v>
                </c:pt>
                <c:pt idx="140">
                  <c:v>174398.0</c:v>
                </c:pt>
                <c:pt idx="141">
                  <c:v>175644.0</c:v>
                </c:pt>
                <c:pt idx="142">
                  <c:v>176889.0</c:v>
                </c:pt>
                <c:pt idx="143">
                  <c:v>178135.0</c:v>
                </c:pt>
                <c:pt idx="144">
                  <c:v>179381.0</c:v>
                </c:pt>
                <c:pt idx="145">
                  <c:v>180627.0</c:v>
                </c:pt>
                <c:pt idx="146">
                  <c:v>181872.0</c:v>
                </c:pt>
                <c:pt idx="147">
                  <c:v>183118.0</c:v>
                </c:pt>
                <c:pt idx="148">
                  <c:v>184364.0</c:v>
                </c:pt>
                <c:pt idx="149">
                  <c:v>185610.0</c:v>
                </c:pt>
                <c:pt idx="150">
                  <c:v>186856.0</c:v>
                </c:pt>
                <c:pt idx="151">
                  <c:v>188101.0</c:v>
                </c:pt>
                <c:pt idx="152">
                  <c:v>189346.0</c:v>
                </c:pt>
                <c:pt idx="153">
                  <c:v>190593.0</c:v>
                </c:pt>
                <c:pt idx="154">
                  <c:v>191838.0</c:v>
                </c:pt>
                <c:pt idx="155">
                  <c:v>193084.0</c:v>
                </c:pt>
                <c:pt idx="156">
                  <c:v>194330.0</c:v>
                </c:pt>
                <c:pt idx="157">
                  <c:v>195576.0</c:v>
                </c:pt>
                <c:pt idx="158">
                  <c:v>196822.0</c:v>
                </c:pt>
                <c:pt idx="159">
                  <c:v>198068.0</c:v>
                </c:pt>
                <c:pt idx="160">
                  <c:v>199313.0</c:v>
                </c:pt>
                <c:pt idx="161">
                  <c:v>200560.0</c:v>
                </c:pt>
                <c:pt idx="162">
                  <c:v>201806.0</c:v>
                </c:pt>
                <c:pt idx="163">
                  <c:v>203052.0</c:v>
                </c:pt>
                <c:pt idx="164">
                  <c:v>204298.0</c:v>
                </c:pt>
                <c:pt idx="165">
                  <c:v>205543.0</c:v>
                </c:pt>
                <c:pt idx="166">
                  <c:v>206789.0</c:v>
                </c:pt>
                <c:pt idx="167">
                  <c:v>208035.0</c:v>
                </c:pt>
                <c:pt idx="168">
                  <c:v>209281.0</c:v>
                </c:pt>
                <c:pt idx="169">
                  <c:v>210527.0</c:v>
                </c:pt>
                <c:pt idx="170">
                  <c:v>211772.0</c:v>
                </c:pt>
                <c:pt idx="171">
                  <c:v>213018.0</c:v>
                </c:pt>
                <c:pt idx="172">
                  <c:v>214265.0</c:v>
                </c:pt>
                <c:pt idx="173">
                  <c:v>215511.0</c:v>
                </c:pt>
                <c:pt idx="174">
                  <c:v>216758.0</c:v>
                </c:pt>
                <c:pt idx="175">
                  <c:v>218004.0</c:v>
                </c:pt>
                <c:pt idx="176">
                  <c:v>219250.0</c:v>
                </c:pt>
                <c:pt idx="177">
                  <c:v>220495.0</c:v>
                </c:pt>
                <c:pt idx="178">
                  <c:v>221740.0</c:v>
                </c:pt>
                <c:pt idx="179">
                  <c:v>222985.0</c:v>
                </c:pt>
                <c:pt idx="180">
                  <c:v>224232.0</c:v>
                </c:pt>
                <c:pt idx="181">
                  <c:v>225478.0</c:v>
                </c:pt>
                <c:pt idx="182">
                  <c:v>226724.0</c:v>
                </c:pt>
                <c:pt idx="183">
                  <c:v>227970.0</c:v>
                </c:pt>
                <c:pt idx="184">
                  <c:v>229216.0</c:v>
                </c:pt>
                <c:pt idx="185">
                  <c:v>230463.0</c:v>
                </c:pt>
                <c:pt idx="186">
                  <c:v>231708.0</c:v>
                </c:pt>
                <c:pt idx="187">
                  <c:v>232954.0</c:v>
                </c:pt>
                <c:pt idx="188">
                  <c:v>234200.0</c:v>
                </c:pt>
                <c:pt idx="189">
                  <c:v>235445.0</c:v>
                </c:pt>
                <c:pt idx="190">
                  <c:v>236691.0</c:v>
                </c:pt>
                <c:pt idx="191">
                  <c:v>237937.0</c:v>
                </c:pt>
                <c:pt idx="192">
                  <c:v>239182.0</c:v>
                </c:pt>
                <c:pt idx="193">
                  <c:v>240428.0</c:v>
                </c:pt>
                <c:pt idx="194">
                  <c:v>241674.0</c:v>
                </c:pt>
                <c:pt idx="195">
                  <c:v>242920.0</c:v>
                </c:pt>
                <c:pt idx="196">
                  <c:v>244166.0</c:v>
                </c:pt>
                <c:pt idx="197">
                  <c:v>245412.0</c:v>
                </c:pt>
                <c:pt idx="198">
                  <c:v>246658.0</c:v>
                </c:pt>
                <c:pt idx="199">
                  <c:v>247904.0</c:v>
                </c:pt>
                <c:pt idx="200">
                  <c:v>249150.0</c:v>
                </c:pt>
                <c:pt idx="201">
                  <c:v>250396.0</c:v>
                </c:pt>
                <c:pt idx="202">
                  <c:v>251641.0</c:v>
                </c:pt>
                <c:pt idx="203">
                  <c:v>252887.0</c:v>
                </c:pt>
                <c:pt idx="204">
                  <c:v>254133.0</c:v>
                </c:pt>
                <c:pt idx="205">
                  <c:v>255379.0</c:v>
                </c:pt>
                <c:pt idx="206">
                  <c:v>256625.0</c:v>
                </c:pt>
                <c:pt idx="207">
                  <c:v>257870.0</c:v>
                </c:pt>
                <c:pt idx="208">
                  <c:v>259118.0</c:v>
                </c:pt>
                <c:pt idx="209">
                  <c:v>260363.0</c:v>
                </c:pt>
                <c:pt idx="210">
                  <c:v>261609.0</c:v>
                </c:pt>
                <c:pt idx="211">
                  <c:v>262855.0</c:v>
                </c:pt>
                <c:pt idx="212">
                  <c:v>264101.0</c:v>
                </c:pt>
                <c:pt idx="213">
                  <c:v>265346.0</c:v>
                </c:pt>
                <c:pt idx="214">
                  <c:v>266593.0</c:v>
                </c:pt>
                <c:pt idx="215">
                  <c:v>267839.0</c:v>
                </c:pt>
                <c:pt idx="216">
                  <c:v>269084.0</c:v>
                </c:pt>
                <c:pt idx="217">
                  <c:v>270330.0</c:v>
                </c:pt>
                <c:pt idx="218">
                  <c:v>271576.0</c:v>
                </c:pt>
                <c:pt idx="219">
                  <c:v>272822.0</c:v>
                </c:pt>
                <c:pt idx="220">
                  <c:v>274069.0</c:v>
                </c:pt>
                <c:pt idx="221">
                  <c:v>275315.0</c:v>
                </c:pt>
                <c:pt idx="222">
                  <c:v>276561.0</c:v>
                </c:pt>
                <c:pt idx="223">
                  <c:v>277807.0</c:v>
                </c:pt>
                <c:pt idx="224">
                  <c:v>279053.0</c:v>
                </c:pt>
                <c:pt idx="225">
                  <c:v>280299.0</c:v>
                </c:pt>
                <c:pt idx="226">
                  <c:v>281545.0</c:v>
                </c:pt>
                <c:pt idx="227">
                  <c:v>282791.0</c:v>
                </c:pt>
                <c:pt idx="228">
                  <c:v>284037.0</c:v>
                </c:pt>
                <c:pt idx="229">
                  <c:v>285282.0</c:v>
                </c:pt>
                <c:pt idx="230">
                  <c:v>286528.0</c:v>
                </c:pt>
                <c:pt idx="231">
                  <c:v>287774.0</c:v>
                </c:pt>
                <c:pt idx="232">
                  <c:v>289020.0</c:v>
                </c:pt>
                <c:pt idx="233">
                  <c:v>290265.0</c:v>
                </c:pt>
                <c:pt idx="234">
                  <c:v>291511.0</c:v>
                </c:pt>
                <c:pt idx="235">
                  <c:v>292757.0</c:v>
                </c:pt>
                <c:pt idx="236">
                  <c:v>294003.0</c:v>
                </c:pt>
                <c:pt idx="237">
                  <c:v>295249.0</c:v>
                </c:pt>
                <c:pt idx="238">
                  <c:v>296495.0</c:v>
                </c:pt>
                <c:pt idx="239">
                  <c:v>297742.0</c:v>
                </c:pt>
                <c:pt idx="240">
                  <c:v>298988.0</c:v>
                </c:pt>
                <c:pt idx="241">
                  <c:v>300234.0</c:v>
                </c:pt>
                <c:pt idx="242">
                  <c:v>301480.0</c:v>
                </c:pt>
                <c:pt idx="243">
                  <c:v>302725.0</c:v>
                </c:pt>
                <c:pt idx="244">
                  <c:v>303972.0</c:v>
                </c:pt>
                <c:pt idx="245">
                  <c:v>305217.0</c:v>
                </c:pt>
                <c:pt idx="246">
                  <c:v>306463.0</c:v>
                </c:pt>
                <c:pt idx="247">
                  <c:v>307709.0</c:v>
                </c:pt>
                <c:pt idx="248">
                  <c:v>308954.0</c:v>
                </c:pt>
                <c:pt idx="249">
                  <c:v>310200.0</c:v>
                </c:pt>
                <c:pt idx="250">
                  <c:v>311446.0</c:v>
                </c:pt>
                <c:pt idx="251">
                  <c:v>312692.0</c:v>
                </c:pt>
                <c:pt idx="252">
                  <c:v>313939.0</c:v>
                </c:pt>
                <c:pt idx="253">
                  <c:v>315185.0</c:v>
                </c:pt>
                <c:pt idx="254">
                  <c:v>316431.0</c:v>
                </c:pt>
                <c:pt idx="255">
                  <c:v>317677.0</c:v>
                </c:pt>
                <c:pt idx="256">
                  <c:v>318923.0</c:v>
                </c:pt>
                <c:pt idx="257">
                  <c:v>320169.0</c:v>
                </c:pt>
                <c:pt idx="258">
                  <c:v>321415.0</c:v>
                </c:pt>
                <c:pt idx="259">
                  <c:v>322661.0</c:v>
                </c:pt>
                <c:pt idx="260">
                  <c:v>323906.0</c:v>
                </c:pt>
                <c:pt idx="261">
                  <c:v>325152.0</c:v>
                </c:pt>
                <c:pt idx="262">
                  <c:v>326399.0</c:v>
                </c:pt>
                <c:pt idx="263">
                  <c:v>327644.0</c:v>
                </c:pt>
                <c:pt idx="264">
                  <c:v>328890.0</c:v>
                </c:pt>
                <c:pt idx="265">
                  <c:v>330136.0</c:v>
                </c:pt>
                <c:pt idx="266">
                  <c:v>331382.0</c:v>
                </c:pt>
                <c:pt idx="267">
                  <c:v>332628.0</c:v>
                </c:pt>
                <c:pt idx="268">
                  <c:v>333873.0</c:v>
                </c:pt>
                <c:pt idx="269">
                  <c:v>335119.0</c:v>
                </c:pt>
                <c:pt idx="270">
                  <c:v>336365.0</c:v>
                </c:pt>
                <c:pt idx="271">
                  <c:v>337611.0</c:v>
                </c:pt>
                <c:pt idx="272">
                  <c:v>338857.0</c:v>
                </c:pt>
                <c:pt idx="273">
                  <c:v>340103.0</c:v>
                </c:pt>
                <c:pt idx="274">
                  <c:v>341348.0</c:v>
                </c:pt>
                <c:pt idx="275">
                  <c:v>342595.0</c:v>
                </c:pt>
                <c:pt idx="276">
                  <c:v>343841.0</c:v>
                </c:pt>
                <c:pt idx="277">
                  <c:v>345086.0</c:v>
                </c:pt>
                <c:pt idx="278">
                  <c:v>346332.0</c:v>
                </c:pt>
                <c:pt idx="279">
                  <c:v>347578.0</c:v>
                </c:pt>
                <c:pt idx="280">
                  <c:v>348824.0</c:v>
                </c:pt>
                <c:pt idx="281">
                  <c:v>350070.0</c:v>
                </c:pt>
                <c:pt idx="282">
                  <c:v>351316.0</c:v>
                </c:pt>
                <c:pt idx="283">
                  <c:v>352562.0</c:v>
                </c:pt>
                <c:pt idx="284">
                  <c:v>353808.0</c:v>
                </c:pt>
                <c:pt idx="285">
                  <c:v>355054.0</c:v>
                </c:pt>
                <c:pt idx="286">
                  <c:v>356300.0</c:v>
                </c:pt>
                <c:pt idx="287">
                  <c:v>357546.0</c:v>
                </c:pt>
                <c:pt idx="288">
                  <c:v>358791.0</c:v>
                </c:pt>
                <c:pt idx="289">
                  <c:v>360038.0</c:v>
                </c:pt>
                <c:pt idx="290">
                  <c:v>361283.0</c:v>
                </c:pt>
                <c:pt idx="291">
                  <c:v>362529.0</c:v>
                </c:pt>
                <c:pt idx="292">
                  <c:v>363776.0</c:v>
                </c:pt>
                <c:pt idx="293">
                  <c:v>365021.0</c:v>
                </c:pt>
                <c:pt idx="294">
                  <c:v>366268.0</c:v>
                </c:pt>
                <c:pt idx="295">
                  <c:v>367514.0</c:v>
                </c:pt>
                <c:pt idx="296">
                  <c:v>368760.0</c:v>
                </c:pt>
                <c:pt idx="297">
                  <c:v>370006.0</c:v>
                </c:pt>
                <c:pt idx="298">
                  <c:v>371252.0</c:v>
                </c:pt>
                <c:pt idx="299">
                  <c:v>372498.0</c:v>
                </c:pt>
                <c:pt idx="300">
                  <c:v>373744.0</c:v>
                </c:pt>
                <c:pt idx="301">
                  <c:v>374990.0</c:v>
                </c:pt>
                <c:pt idx="302">
                  <c:v>376236.0</c:v>
                </c:pt>
                <c:pt idx="303">
                  <c:v>377482.0</c:v>
                </c:pt>
                <c:pt idx="304">
                  <c:v>378728.0</c:v>
                </c:pt>
                <c:pt idx="305">
                  <c:v>379974.0</c:v>
                </c:pt>
                <c:pt idx="306">
                  <c:v>381220.0</c:v>
                </c:pt>
                <c:pt idx="307">
                  <c:v>382467.0</c:v>
                </c:pt>
                <c:pt idx="308">
                  <c:v>383712.0</c:v>
                </c:pt>
                <c:pt idx="309">
                  <c:v>384958.0</c:v>
                </c:pt>
                <c:pt idx="310">
                  <c:v>386204.0</c:v>
                </c:pt>
                <c:pt idx="311">
                  <c:v>387450.0</c:v>
                </c:pt>
                <c:pt idx="312">
                  <c:v>388697.0</c:v>
                </c:pt>
                <c:pt idx="313">
                  <c:v>389943.0</c:v>
                </c:pt>
                <c:pt idx="314">
                  <c:v>391189.0</c:v>
                </c:pt>
                <c:pt idx="315">
                  <c:v>392435.0</c:v>
                </c:pt>
                <c:pt idx="316">
                  <c:v>393682.0</c:v>
                </c:pt>
                <c:pt idx="317">
                  <c:v>394928.0</c:v>
                </c:pt>
                <c:pt idx="318">
                  <c:v>396175.0</c:v>
                </c:pt>
                <c:pt idx="319">
                  <c:v>397421.0</c:v>
                </c:pt>
                <c:pt idx="320">
                  <c:v>398667.0</c:v>
                </c:pt>
                <c:pt idx="321">
                  <c:v>399912.0</c:v>
                </c:pt>
                <c:pt idx="322">
                  <c:v>401158.0</c:v>
                </c:pt>
                <c:pt idx="323">
                  <c:v>402403.0</c:v>
                </c:pt>
                <c:pt idx="324">
                  <c:v>403649.0</c:v>
                </c:pt>
                <c:pt idx="325">
                  <c:v>404896.0</c:v>
                </c:pt>
                <c:pt idx="326">
                  <c:v>406141.0</c:v>
                </c:pt>
                <c:pt idx="327">
                  <c:v>407389.0</c:v>
                </c:pt>
                <c:pt idx="328">
                  <c:v>408635.0</c:v>
                </c:pt>
                <c:pt idx="329">
                  <c:v>409881.0</c:v>
                </c:pt>
                <c:pt idx="330">
                  <c:v>411127.0</c:v>
                </c:pt>
                <c:pt idx="331">
                  <c:v>412373.0</c:v>
                </c:pt>
                <c:pt idx="332">
                  <c:v>413619.0</c:v>
                </c:pt>
                <c:pt idx="333">
                  <c:v>414865.0</c:v>
                </c:pt>
                <c:pt idx="334">
                  <c:v>416111.0</c:v>
                </c:pt>
                <c:pt idx="335">
                  <c:v>417357.0</c:v>
                </c:pt>
                <c:pt idx="336">
                  <c:v>418603.0</c:v>
                </c:pt>
                <c:pt idx="337">
                  <c:v>419849.0</c:v>
                </c:pt>
                <c:pt idx="338">
                  <c:v>421096.0</c:v>
                </c:pt>
                <c:pt idx="339">
                  <c:v>422342.0</c:v>
                </c:pt>
                <c:pt idx="340">
                  <c:v>423588.0</c:v>
                </c:pt>
                <c:pt idx="341">
                  <c:v>424834.0</c:v>
                </c:pt>
                <c:pt idx="342">
                  <c:v>426080.0</c:v>
                </c:pt>
                <c:pt idx="343">
                  <c:v>427326.0</c:v>
                </c:pt>
                <c:pt idx="344">
                  <c:v>428572.0</c:v>
                </c:pt>
                <c:pt idx="345">
                  <c:v>429818.0</c:v>
                </c:pt>
                <c:pt idx="346">
                  <c:v>431063.0</c:v>
                </c:pt>
                <c:pt idx="347">
                  <c:v>432310.0</c:v>
                </c:pt>
                <c:pt idx="348">
                  <c:v>433556.0</c:v>
                </c:pt>
                <c:pt idx="349">
                  <c:v>434802.0</c:v>
                </c:pt>
                <c:pt idx="350">
                  <c:v>436048.0</c:v>
                </c:pt>
                <c:pt idx="351">
                  <c:v>437293.0</c:v>
                </c:pt>
                <c:pt idx="352">
                  <c:v>438540.0</c:v>
                </c:pt>
                <c:pt idx="353">
                  <c:v>439786.0</c:v>
                </c:pt>
                <c:pt idx="354">
                  <c:v>441032.0</c:v>
                </c:pt>
                <c:pt idx="355">
                  <c:v>442278.0</c:v>
                </c:pt>
                <c:pt idx="356">
                  <c:v>443525.0</c:v>
                </c:pt>
                <c:pt idx="357">
                  <c:v>444771.0</c:v>
                </c:pt>
                <c:pt idx="358">
                  <c:v>446017.0</c:v>
                </c:pt>
                <c:pt idx="359">
                  <c:v>447263.0</c:v>
                </c:pt>
                <c:pt idx="360">
                  <c:v>448510.0</c:v>
                </c:pt>
                <c:pt idx="361">
                  <c:v>449755.0</c:v>
                </c:pt>
                <c:pt idx="362">
                  <c:v>451001.0</c:v>
                </c:pt>
                <c:pt idx="363">
                  <c:v>452249.0</c:v>
                </c:pt>
                <c:pt idx="364">
                  <c:v>453495.0</c:v>
                </c:pt>
                <c:pt idx="365">
                  <c:v>454741.0</c:v>
                </c:pt>
                <c:pt idx="366">
                  <c:v>455987.0</c:v>
                </c:pt>
                <c:pt idx="367">
                  <c:v>457233.0</c:v>
                </c:pt>
                <c:pt idx="368">
                  <c:v>458479.0</c:v>
                </c:pt>
                <c:pt idx="369">
                  <c:v>459726.0</c:v>
                </c:pt>
                <c:pt idx="370">
                  <c:v>460972.0</c:v>
                </c:pt>
                <c:pt idx="371">
                  <c:v>462218.0</c:v>
                </c:pt>
                <c:pt idx="372">
                  <c:v>463465.0</c:v>
                </c:pt>
                <c:pt idx="373">
                  <c:v>464712.0</c:v>
                </c:pt>
                <c:pt idx="374">
                  <c:v>465958.0</c:v>
                </c:pt>
                <c:pt idx="375">
                  <c:v>467204.0</c:v>
                </c:pt>
                <c:pt idx="376">
                  <c:v>468450.0</c:v>
                </c:pt>
                <c:pt idx="377">
                  <c:v>469697.0</c:v>
                </c:pt>
                <c:pt idx="378">
                  <c:v>470943.0</c:v>
                </c:pt>
                <c:pt idx="379">
                  <c:v>472189.0</c:v>
                </c:pt>
                <c:pt idx="380">
                  <c:v>473435.0</c:v>
                </c:pt>
                <c:pt idx="381">
                  <c:v>474681.0</c:v>
                </c:pt>
                <c:pt idx="382">
                  <c:v>475928.0</c:v>
                </c:pt>
                <c:pt idx="383">
                  <c:v>477174.0</c:v>
                </c:pt>
                <c:pt idx="384">
                  <c:v>478420.0</c:v>
                </c:pt>
                <c:pt idx="385">
                  <c:v>479667.0</c:v>
                </c:pt>
                <c:pt idx="386">
                  <c:v>480913.0</c:v>
                </c:pt>
                <c:pt idx="387">
                  <c:v>482159.0</c:v>
                </c:pt>
                <c:pt idx="388">
                  <c:v>483404.0</c:v>
                </c:pt>
                <c:pt idx="389">
                  <c:v>484651.0</c:v>
                </c:pt>
                <c:pt idx="390">
                  <c:v>485897.0</c:v>
                </c:pt>
                <c:pt idx="391">
                  <c:v>487143.0</c:v>
                </c:pt>
                <c:pt idx="392">
                  <c:v>488389.0</c:v>
                </c:pt>
                <c:pt idx="393">
                  <c:v>489636.0</c:v>
                </c:pt>
                <c:pt idx="394">
                  <c:v>490882.0</c:v>
                </c:pt>
                <c:pt idx="395">
                  <c:v>492128.0</c:v>
                </c:pt>
                <c:pt idx="396">
                  <c:v>493374.0</c:v>
                </c:pt>
                <c:pt idx="397">
                  <c:v>494620.0</c:v>
                </c:pt>
                <c:pt idx="398">
                  <c:v>495867.0</c:v>
                </c:pt>
                <c:pt idx="399">
                  <c:v>497114.0</c:v>
                </c:pt>
              </c:numCache>
            </c:numRef>
          </c:xVal>
          <c:yVal>
            <c:numRef>
              <c:f>channels.txt!$B$2:$B$401</c:f>
              <c:numCache>
                <c:formatCode>0.00E+00</c:formatCode>
                <c:ptCount val="400"/>
                <c:pt idx="0">
                  <c:v>2.8777E-9</c:v>
                </c:pt>
                <c:pt idx="1">
                  <c:v>2.2511E-9</c:v>
                </c:pt>
                <c:pt idx="2">
                  <c:v>1.834E-9</c:v>
                </c:pt>
                <c:pt idx="3">
                  <c:v>1.5004E-9</c:v>
                </c:pt>
                <c:pt idx="4">
                  <c:v>1.371E-9</c:v>
                </c:pt>
                <c:pt idx="5">
                  <c:v>1.3217E-9</c:v>
                </c:pt>
                <c:pt idx="6">
                  <c:v>1.1474E-9</c:v>
                </c:pt>
                <c:pt idx="7">
                  <c:v>1.1322E-9</c:v>
                </c:pt>
                <c:pt idx="8">
                  <c:v>1.3567E-9</c:v>
                </c:pt>
                <c:pt idx="9">
                  <c:v>1.6099E-9</c:v>
                </c:pt>
                <c:pt idx="10">
                  <c:v>2.0921E-9</c:v>
                </c:pt>
                <c:pt idx="11">
                  <c:v>2.6744E-9</c:v>
                </c:pt>
                <c:pt idx="12">
                  <c:v>3.5377E-9</c:v>
                </c:pt>
                <c:pt idx="13">
                  <c:v>4.3951E-9</c:v>
                </c:pt>
                <c:pt idx="14">
                  <c:v>5.4269E-9</c:v>
                </c:pt>
                <c:pt idx="15">
                  <c:v>6.5416E-9</c:v>
                </c:pt>
                <c:pt idx="16">
                  <c:v>7.7435E-9</c:v>
                </c:pt>
                <c:pt idx="17">
                  <c:v>9.1571E-9</c:v>
                </c:pt>
                <c:pt idx="18">
                  <c:v>1.0956E-8</c:v>
                </c:pt>
                <c:pt idx="19">
                  <c:v>1.3783E-8</c:v>
                </c:pt>
                <c:pt idx="20">
                  <c:v>1.9225E-8</c:v>
                </c:pt>
                <c:pt idx="21">
                  <c:v>2.8995E-8</c:v>
                </c:pt>
                <c:pt idx="22">
                  <c:v>4.3661E-8</c:v>
                </c:pt>
                <c:pt idx="23">
                  <c:v>6.3859E-8</c:v>
                </c:pt>
                <c:pt idx="24">
                  <c:v>9.0564E-8</c:v>
                </c:pt>
                <c:pt idx="25">
                  <c:v>1.2551E-7</c:v>
                </c:pt>
                <c:pt idx="26">
                  <c:v>1.7038E-7</c:v>
                </c:pt>
                <c:pt idx="27">
                  <c:v>2.2473E-7</c:v>
                </c:pt>
                <c:pt idx="28">
                  <c:v>3.0118E-7</c:v>
                </c:pt>
                <c:pt idx="29">
                  <c:v>3.9595E-7</c:v>
                </c:pt>
                <c:pt idx="30">
                  <c:v>5.0794E-7</c:v>
                </c:pt>
                <c:pt idx="31">
                  <c:v>6.2221E-7</c:v>
                </c:pt>
                <c:pt idx="32">
                  <c:v>7.7669E-7</c:v>
                </c:pt>
                <c:pt idx="33">
                  <c:v>9.6647E-7</c:v>
                </c:pt>
                <c:pt idx="34">
                  <c:v>1.1702E-6</c:v>
                </c:pt>
                <c:pt idx="35">
                  <c:v>1.4626E-6</c:v>
                </c:pt>
                <c:pt idx="36">
                  <c:v>1.7874E-6</c:v>
                </c:pt>
                <c:pt idx="37">
                  <c:v>2.1345E-6</c:v>
                </c:pt>
                <c:pt idx="38">
                  <c:v>2.639E-6</c:v>
                </c:pt>
                <c:pt idx="39">
                  <c:v>3.1758E-6</c:v>
                </c:pt>
                <c:pt idx="40">
                  <c:v>3.8027E-6</c:v>
                </c:pt>
                <c:pt idx="41">
                  <c:v>4.4934E-6</c:v>
                </c:pt>
                <c:pt idx="42">
                  <c:v>5.3104E-6</c:v>
                </c:pt>
                <c:pt idx="43">
                  <c:v>6.2858E-6</c:v>
                </c:pt>
                <c:pt idx="44">
                  <c:v>7.3064E-6</c:v>
                </c:pt>
                <c:pt idx="45">
                  <c:v>8.3377E-6</c:v>
                </c:pt>
                <c:pt idx="46">
                  <c:v>9.4067E-6</c:v>
                </c:pt>
                <c:pt idx="47">
                  <c:v>1.0554E-5</c:v>
                </c:pt>
                <c:pt idx="48">
                  <c:v>1.171E-5</c:v>
                </c:pt>
                <c:pt idx="49">
                  <c:v>1.2989E-5</c:v>
                </c:pt>
                <c:pt idx="50">
                  <c:v>1.4287E-5</c:v>
                </c:pt>
                <c:pt idx="51">
                  <c:v>1.5609E-5</c:v>
                </c:pt>
                <c:pt idx="52">
                  <c:v>1.6871E-5</c:v>
                </c:pt>
                <c:pt idx="53">
                  <c:v>1.8581E-5</c:v>
                </c:pt>
                <c:pt idx="54">
                  <c:v>2.0223E-5</c:v>
                </c:pt>
                <c:pt idx="55">
                  <c:v>2.1908E-5</c:v>
                </c:pt>
                <c:pt idx="56">
                  <c:v>2.3581E-5</c:v>
                </c:pt>
                <c:pt idx="57">
                  <c:v>2.5279E-5</c:v>
                </c:pt>
                <c:pt idx="58">
                  <c:v>2.6916E-5</c:v>
                </c:pt>
                <c:pt idx="59">
                  <c:v>2.8514E-5</c:v>
                </c:pt>
                <c:pt idx="60">
                  <c:v>3.005E-5</c:v>
                </c:pt>
                <c:pt idx="61">
                  <c:v>3.1636E-5</c:v>
                </c:pt>
                <c:pt idx="62">
                  <c:v>3.3194E-5</c:v>
                </c:pt>
                <c:pt idx="63">
                  <c:v>3.4752E-5</c:v>
                </c:pt>
                <c:pt idx="64">
                  <c:v>3.5924E-5</c:v>
                </c:pt>
                <c:pt idx="65">
                  <c:v>3.5713E-5</c:v>
                </c:pt>
                <c:pt idx="66">
                  <c:v>3.5475E-5</c:v>
                </c:pt>
                <c:pt idx="67">
                  <c:v>3.477E-5</c:v>
                </c:pt>
                <c:pt idx="68">
                  <c:v>3.3881E-5</c:v>
                </c:pt>
                <c:pt idx="69">
                  <c:v>3.3176E-5</c:v>
                </c:pt>
                <c:pt idx="70">
                  <c:v>3.255E-5</c:v>
                </c:pt>
                <c:pt idx="71">
                  <c:v>3.1835E-5</c:v>
                </c:pt>
                <c:pt idx="72">
                  <c:v>3.0902E-5</c:v>
                </c:pt>
                <c:pt idx="73">
                  <c:v>3.022E-5</c:v>
                </c:pt>
                <c:pt idx="74">
                  <c:v>2.9518E-5</c:v>
                </c:pt>
                <c:pt idx="75">
                  <c:v>2.8908E-5</c:v>
                </c:pt>
                <c:pt idx="76">
                  <c:v>2.8228E-5</c:v>
                </c:pt>
                <c:pt idx="77">
                  <c:v>2.7575E-5</c:v>
                </c:pt>
                <c:pt idx="78">
                  <c:v>2.7E-5</c:v>
                </c:pt>
                <c:pt idx="79">
                  <c:v>2.6461E-5</c:v>
                </c:pt>
                <c:pt idx="80">
                  <c:v>2.58E-5</c:v>
                </c:pt>
                <c:pt idx="81">
                  <c:v>2.5234E-5</c:v>
                </c:pt>
                <c:pt idx="82">
                  <c:v>2.4953E-5</c:v>
                </c:pt>
                <c:pt idx="83">
                  <c:v>2.4328E-5</c:v>
                </c:pt>
                <c:pt idx="84">
                  <c:v>2.3963E-5</c:v>
                </c:pt>
                <c:pt idx="85">
                  <c:v>2.3526E-5</c:v>
                </c:pt>
                <c:pt idx="86">
                  <c:v>2.3153E-5</c:v>
                </c:pt>
                <c:pt idx="87">
                  <c:v>2.2766E-5</c:v>
                </c:pt>
                <c:pt idx="88">
                  <c:v>2.242E-5</c:v>
                </c:pt>
                <c:pt idx="89">
                  <c:v>2.2063E-5</c:v>
                </c:pt>
                <c:pt idx="90">
                  <c:v>2.1765E-5</c:v>
                </c:pt>
                <c:pt idx="91">
                  <c:v>2.1404E-5</c:v>
                </c:pt>
                <c:pt idx="92">
                  <c:v>2.122E-5</c:v>
                </c:pt>
                <c:pt idx="93">
                  <c:v>2.087E-5</c:v>
                </c:pt>
                <c:pt idx="94">
                  <c:v>2.0437E-5</c:v>
                </c:pt>
                <c:pt idx="95">
                  <c:v>2.0222E-5</c:v>
                </c:pt>
                <c:pt idx="96">
                  <c:v>1.9969E-5</c:v>
                </c:pt>
                <c:pt idx="97">
                  <c:v>1.9764E-5</c:v>
                </c:pt>
                <c:pt idx="98">
                  <c:v>1.9515E-5</c:v>
                </c:pt>
                <c:pt idx="99">
                  <c:v>1.9329E-5</c:v>
                </c:pt>
                <c:pt idx="100">
                  <c:v>1.9063E-5</c:v>
                </c:pt>
                <c:pt idx="101">
                  <c:v>1.8933E-5</c:v>
                </c:pt>
                <c:pt idx="102">
                  <c:v>1.8516E-5</c:v>
                </c:pt>
                <c:pt idx="103">
                  <c:v>1.8365E-5</c:v>
                </c:pt>
                <c:pt idx="104">
                  <c:v>1.81E-5</c:v>
                </c:pt>
                <c:pt idx="105">
                  <c:v>1.8028E-5</c:v>
                </c:pt>
                <c:pt idx="106">
                  <c:v>1.7809E-5</c:v>
                </c:pt>
                <c:pt idx="107">
                  <c:v>1.7605E-5</c:v>
                </c:pt>
                <c:pt idx="108">
                  <c:v>1.7455E-5</c:v>
                </c:pt>
                <c:pt idx="109">
                  <c:v>1.7269E-5</c:v>
                </c:pt>
                <c:pt idx="110">
                  <c:v>1.7061E-5</c:v>
                </c:pt>
                <c:pt idx="111">
                  <c:v>1.6908E-5</c:v>
                </c:pt>
                <c:pt idx="112">
                  <c:v>1.6665E-5</c:v>
                </c:pt>
                <c:pt idx="113">
                  <c:v>1.6531E-5</c:v>
                </c:pt>
                <c:pt idx="114">
                  <c:v>1.6408E-5</c:v>
                </c:pt>
                <c:pt idx="115">
                  <c:v>1.6228E-5</c:v>
                </c:pt>
                <c:pt idx="116">
                  <c:v>1.6175E-5</c:v>
                </c:pt>
                <c:pt idx="117">
                  <c:v>1.5946E-5</c:v>
                </c:pt>
                <c:pt idx="118">
                  <c:v>1.5853E-5</c:v>
                </c:pt>
                <c:pt idx="119">
                  <c:v>1.5542E-5</c:v>
                </c:pt>
                <c:pt idx="120">
                  <c:v>1.5621E-5</c:v>
                </c:pt>
                <c:pt idx="121">
                  <c:v>1.5505E-5</c:v>
                </c:pt>
                <c:pt idx="122">
                  <c:v>1.531E-5</c:v>
                </c:pt>
                <c:pt idx="123">
                  <c:v>1.5184E-5</c:v>
                </c:pt>
                <c:pt idx="124">
                  <c:v>1.5048E-5</c:v>
                </c:pt>
                <c:pt idx="125">
                  <c:v>1.497E-5</c:v>
                </c:pt>
                <c:pt idx="126">
                  <c:v>1.493E-5</c:v>
                </c:pt>
                <c:pt idx="127">
                  <c:v>1.477E-5</c:v>
                </c:pt>
                <c:pt idx="128">
                  <c:v>1.4654E-5</c:v>
                </c:pt>
                <c:pt idx="129">
                  <c:v>1.4555E-5</c:v>
                </c:pt>
                <c:pt idx="130">
                  <c:v>1.4379E-5</c:v>
                </c:pt>
                <c:pt idx="131">
                  <c:v>1.4332E-5</c:v>
                </c:pt>
                <c:pt idx="132">
                  <c:v>1.4271E-5</c:v>
                </c:pt>
                <c:pt idx="133">
                  <c:v>1.4253E-5</c:v>
                </c:pt>
                <c:pt idx="134">
                  <c:v>1.4078E-5</c:v>
                </c:pt>
                <c:pt idx="135">
                  <c:v>1.4031E-5</c:v>
                </c:pt>
                <c:pt idx="136">
                  <c:v>1.3916E-5</c:v>
                </c:pt>
                <c:pt idx="137">
                  <c:v>1.3863E-5</c:v>
                </c:pt>
                <c:pt idx="138">
                  <c:v>1.3778E-5</c:v>
                </c:pt>
                <c:pt idx="139">
                  <c:v>1.3706E-5</c:v>
                </c:pt>
                <c:pt idx="140">
                  <c:v>1.3596E-5</c:v>
                </c:pt>
                <c:pt idx="141">
                  <c:v>1.3524E-5</c:v>
                </c:pt>
                <c:pt idx="142">
                  <c:v>1.3421E-5</c:v>
                </c:pt>
                <c:pt idx="143">
                  <c:v>1.3366E-5</c:v>
                </c:pt>
                <c:pt idx="144">
                  <c:v>1.3259E-5</c:v>
                </c:pt>
                <c:pt idx="145">
                  <c:v>1.319E-5</c:v>
                </c:pt>
                <c:pt idx="146">
                  <c:v>1.3104E-5</c:v>
                </c:pt>
                <c:pt idx="147">
                  <c:v>1.3036E-5</c:v>
                </c:pt>
                <c:pt idx="148">
                  <c:v>1.2936E-5</c:v>
                </c:pt>
                <c:pt idx="149">
                  <c:v>1.2914E-5</c:v>
                </c:pt>
                <c:pt idx="150">
                  <c:v>1.282E-5</c:v>
                </c:pt>
                <c:pt idx="151">
                  <c:v>1.2644E-5</c:v>
                </c:pt>
                <c:pt idx="152">
                  <c:v>1.2617E-5</c:v>
                </c:pt>
                <c:pt idx="153">
                  <c:v>1.2579E-5</c:v>
                </c:pt>
                <c:pt idx="154">
                  <c:v>1.2449E-5</c:v>
                </c:pt>
                <c:pt idx="155">
                  <c:v>1.2424E-5</c:v>
                </c:pt>
                <c:pt idx="156">
                  <c:v>1.2349E-5</c:v>
                </c:pt>
                <c:pt idx="157">
                  <c:v>1.2288E-5</c:v>
                </c:pt>
                <c:pt idx="158">
                  <c:v>1.2156E-5</c:v>
                </c:pt>
                <c:pt idx="159">
                  <c:v>1.2114E-5</c:v>
                </c:pt>
                <c:pt idx="160">
                  <c:v>1.2084E-5</c:v>
                </c:pt>
                <c:pt idx="161">
                  <c:v>1.2024E-5</c:v>
                </c:pt>
                <c:pt idx="162">
                  <c:v>1.1986E-5</c:v>
                </c:pt>
                <c:pt idx="163">
                  <c:v>1.1873E-5</c:v>
                </c:pt>
                <c:pt idx="164">
                  <c:v>1.1867E-5</c:v>
                </c:pt>
                <c:pt idx="165">
                  <c:v>1.1786E-5</c:v>
                </c:pt>
                <c:pt idx="166">
                  <c:v>1.173E-5</c:v>
                </c:pt>
                <c:pt idx="167">
                  <c:v>1.1707E-5</c:v>
                </c:pt>
                <c:pt idx="168">
                  <c:v>1.1551E-5</c:v>
                </c:pt>
                <c:pt idx="169">
                  <c:v>1.1487E-5</c:v>
                </c:pt>
                <c:pt idx="170">
                  <c:v>1.1463E-5</c:v>
                </c:pt>
                <c:pt idx="171">
                  <c:v>1.139E-5</c:v>
                </c:pt>
                <c:pt idx="172">
                  <c:v>1.1401E-5</c:v>
                </c:pt>
                <c:pt idx="173">
                  <c:v>1.1304E-5</c:v>
                </c:pt>
                <c:pt idx="174">
                  <c:v>1.124E-5</c:v>
                </c:pt>
                <c:pt idx="175">
                  <c:v>1.1122E-5</c:v>
                </c:pt>
                <c:pt idx="176">
                  <c:v>1.1112E-5</c:v>
                </c:pt>
                <c:pt idx="177">
                  <c:v>1.1072E-5</c:v>
                </c:pt>
                <c:pt idx="178">
                  <c:v>1.0965E-5</c:v>
                </c:pt>
                <c:pt idx="179">
                  <c:v>1.0893E-5</c:v>
                </c:pt>
                <c:pt idx="180">
                  <c:v>1.0865E-5</c:v>
                </c:pt>
                <c:pt idx="181">
                  <c:v>1.0867E-5</c:v>
                </c:pt>
                <c:pt idx="182">
                  <c:v>1.0736E-5</c:v>
                </c:pt>
                <c:pt idx="183">
                  <c:v>1.0701E-5</c:v>
                </c:pt>
                <c:pt idx="184">
                  <c:v>1.0679E-5</c:v>
                </c:pt>
                <c:pt idx="185">
                  <c:v>1.0584E-5</c:v>
                </c:pt>
                <c:pt idx="186">
                  <c:v>1.0595E-5</c:v>
                </c:pt>
                <c:pt idx="187">
                  <c:v>1.0543E-5</c:v>
                </c:pt>
                <c:pt idx="188">
                  <c:v>1.0494E-5</c:v>
                </c:pt>
                <c:pt idx="189">
                  <c:v>1.0473E-5</c:v>
                </c:pt>
                <c:pt idx="190">
                  <c:v>1.0401E-5</c:v>
                </c:pt>
                <c:pt idx="191">
                  <c:v>1.0323E-5</c:v>
                </c:pt>
                <c:pt idx="192">
                  <c:v>1.0354E-5</c:v>
                </c:pt>
                <c:pt idx="193">
                  <c:v>1.0262E-5</c:v>
                </c:pt>
                <c:pt idx="194">
                  <c:v>1.024E-5</c:v>
                </c:pt>
                <c:pt idx="195">
                  <c:v>1.0172E-5</c:v>
                </c:pt>
                <c:pt idx="196">
                  <c:v>1.0136E-5</c:v>
                </c:pt>
                <c:pt idx="197">
                  <c:v>1.0052E-5</c:v>
                </c:pt>
                <c:pt idx="198">
                  <c:v>1.0026E-5</c:v>
                </c:pt>
                <c:pt idx="199">
                  <c:v>9.948E-6</c:v>
                </c:pt>
                <c:pt idx="200">
                  <c:v>9.8721E-6</c:v>
                </c:pt>
                <c:pt idx="201">
                  <c:v>9.8818E-6</c:v>
                </c:pt>
                <c:pt idx="202">
                  <c:v>9.7962E-6</c:v>
                </c:pt>
                <c:pt idx="203">
                  <c:v>9.816E-6</c:v>
                </c:pt>
                <c:pt idx="204">
                  <c:v>9.7781E-6</c:v>
                </c:pt>
                <c:pt idx="205">
                  <c:v>9.6821E-6</c:v>
                </c:pt>
                <c:pt idx="206">
                  <c:v>9.7213E-6</c:v>
                </c:pt>
                <c:pt idx="207">
                  <c:v>9.6214E-6</c:v>
                </c:pt>
                <c:pt idx="208">
                  <c:v>9.6166E-6</c:v>
                </c:pt>
                <c:pt idx="209">
                  <c:v>9.5962E-6</c:v>
                </c:pt>
                <c:pt idx="210">
                  <c:v>9.5433E-6</c:v>
                </c:pt>
                <c:pt idx="211">
                  <c:v>9.5403E-6</c:v>
                </c:pt>
                <c:pt idx="212">
                  <c:v>9.4738E-6</c:v>
                </c:pt>
                <c:pt idx="213">
                  <c:v>9.4348E-6</c:v>
                </c:pt>
                <c:pt idx="214">
                  <c:v>9.4277E-6</c:v>
                </c:pt>
                <c:pt idx="215">
                  <c:v>9.3796E-6</c:v>
                </c:pt>
                <c:pt idx="216">
                  <c:v>9.3473E-6</c:v>
                </c:pt>
                <c:pt idx="217">
                  <c:v>9.2467E-6</c:v>
                </c:pt>
                <c:pt idx="218">
                  <c:v>9.2273E-6</c:v>
                </c:pt>
                <c:pt idx="219">
                  <c:v>9.2168E-6</c:v>
                </c:pt>
                <c:pt idx="220">
                  <c:v>9.2122E-6</c:v>
                </c:pt>
                <c:pt idx="221">
                  <c:v>9.0753E-6</c:v>
                </c:pt>
                <c:pt idx="222">
                  <c:v>9.0781E-6</c:v>
                </c:pt>
                <c:pt idx="223">
                  <c:v>9.0233E-6</c:v>
                </c:pt>
                <c:pt idx="224">
                  <c:v>9.0188E-6</c:v>
                </c:pt>
                <c:pt idx="225">
                  <c:v>9.0204E-6</c:v>
                </c:pt>
                <c:pt idx="226">
                  <c:v>8.9795E-6</c:v>
                </c:pt>
                <c:pt idx="227">
                  <c:v>8.9363E-6</c:v>
                </c:pt>
                <c:pt idx="228">
                  <c:v>8.9672E-6</c:v>
                </c:pt>
                <c:pt idx="229">
                  <c:v>8.9275E-6</c:v>
                </c:pt>
                <c:pt idx="230">
                  <c:v>8.8198E-6</c:v>
                </c:pt>
                <c:pt idx="231">
                  <c:v>8.8369E-6</c:v>
                </c:pt>
                <c:pt idx="232">
                  <c:v>8.8107E-6</c:v>
                </c:pt>
                <c:pt idx="233">
                  <c:v>8.7719E-6</c:v>
                </c:pt>
                <c:pt idx="234">
                  <c:v>8.7327E-6</c:v>
                </c:pt>
                <c:pt idx="235">
                  <c:v>8.6775E-6</c:v>
                </c:pt>
                <c:pt idx="236">
                  <c:v>8.6864E-6</c:v>
                </c:pt>
                <c:pt idx="237">
                  <c:v>8.6838E-6</c:v>
                </c:pt>
                <c:pt idx="238">
                  <c:v>8.6599E-6</c:v>
                </c:pt>
                <c:pt idx="239">
                  <c:v>8.6389E-6</c:v>
                </c:pt>
                <c:pt idx="240">
                  <c:v>8.6183E-6</c:v>
                </c:pt>
                <c:pt idx="241">
                  <c:v>8.6046E-6</c:v>
                </c:pt>
                <c:pt idx="242">
                  <c:v>8.5804E-6</c:v>
                </c:pt>
                <c:pt idx="243">
                  <c:v>8.5152E-6</c:v>
                </c:pt>
                <c:pt idx="244">
                  <c:v>8.4959E-6</c:v>
                </c:pt>
                <c:pt idx="245">
                  <c:v>8.4631E-6</c:v>
                </c:pt>
                <c:pt idx="246">
                  <c:v>8.4502E-6</c:v>
                </c:pt>
                <c:pt idx="247">
                  <c:v>8.4432E-6</c:v>
                </c:pt>
                <c:pt idx="248">
                  <c:v>8.3204E-6</c:v>
                </c:pt>
                <c:pt idx="249">
                  <c:v>8.3363E-6</c:v>
                </c:pt>
                <c:pt idx="250">
                  <c:v>8.3292E-6</c:v>
                </c:pt>
                <c:pt idx="251">
                  <c:v>8.2993E-6</c:v>
                </c:pt>
                <c:pt idx="252">
                  <c:v>8.2844E-6</c:v>
                </c:pt>
                <c:pt idx="253">
                  <c:v>8.2518E-6</c:v>
                </c:pt>
                <c:pt idx="254">
                  <c:v>8.2078E-6</c:v>
                </c:pt>
                <c:pt idx="255">
                  <c:v>8.1532E-6</c:v>
                </c:pt>
                <c:pt idx="256">
                  <c:v>8.1537E-6</c:v>
                </c:pt>
                <c:pt idx="257">
                  <c:v>8.1778E-6</c:v>
                </c:pt>
                <c:pt idx="258">
                  <c:v>8.0785E-6</c:v>
                </c:pt>
                <c:pt idx="259">
                  <c:v>8.092E-6</c:v>
                </c:pt>
                <c:pt idx="260">
                  <c:v>8.0683E-6</c:v>
                </c:pt>
                <c:pt idx="261">
                  <c:v>8.0398E-6</c:v>
                </c:pt>
                <c:pt idx="262">
                  <c:v>7.9724E-6</c:v>
                </c:pt>
                <c:pt idx="263">
                  <c:v>7.9979E-6</c:v>
                </c:pt>
                <c:pt idx="264">
                  <c:v>7.9668E-6</c:v>
                </c:pt>
                <c:pt idx="265">
                  <c:v>7.9449E-6</c:v>
                </c:pt>
                <c:pt idx="266">
                  <c:v>7.8806E-6</c:v>
                </c:pt>
                <c:pt idx="267">
                  <c:v>7.8767E-6</c:v>
                </c:pt>
                <c:pt idx="268">
                  <c:v>7.8389E-6</c:v>
                </c:pt>
                <c:pt idx="269">
                  <c:v>7.8344E-6</c:v>
                </c:pt>
                <c:pt idx="270">
                  <c:v>7.818E-6</c:v>
                </c:pt>
                <c:pt idx="271">
                  <c:v>7.7485E-6</c:v>
                </c:pt>
                <c:pt idx="272">
                  <c:v>7.7282E-6</c:v>
                </c:pt>
                <c:pt idx="273">
                  <c:v>7.6676E-6</c:v>
                </c:pt>
                <c:pt idx="274">
                  <c:v>7.6892E-6</c:v>
                </c:pt>
                <c:pt idx="275">
                  <c:v>7.6675E-6</c:v>
                </c:pt>
                <c:pt idx="276">
                  <c:v>7.6303E-6</c:v>
                </c:pt>
                <c:pt idx="277">
                  <c:v>7.6435E-6</c:v>
                </c:pt>
                <c:pt idx="278">
                  <c:v>7.5905E-6</c:v>
                </c:pt>
                <c:pt idx="279">
                  <c:v>7.5869E-6</c:v>
                </c:pt>
                <c:pt idx="280">
                  <c:v>7.5581E-6</c:v>
                </c:pt>
                <c:pt idx="281">
                  <c:v>7.5142E-6</c:v>
                </c:pt>
                <c:pt idx="282">
                  <c:v>7.5004E-6</c:v>
                </c:pt>
                <c:pt idx="283">
                  <c:v>7.524E-6</c:v>
                </c:pt>
                <c:pt idx="284">
                  <c:v>7.426E-6</c:v>
                </c:pt>
                <c:pt idx="285">
                  <c:v>7.4125E-6</c:v>
                </c:pt>
                <c:pt idx="286">
                  <c:v>7.376E-6</c:v>
                </c:pt>
                <c:pt idx="287">
                  <c:v>7.352E-6</c:v>
                </c:pt>
                <c:pt idx="288">
                  <c:v>7.3731E-6</c:v>
                </c:pt>
                <c:pt idx="289">
                  <c:v>7.2816E-6</c:v>
                </c:pt>
                <c:pt idx="290">
                  <c:v>7.2799E-6</c:v>
                </c:pt>
                <c:pt idx="291">
                  <c:v>7.257E-6</c:v>
                </c:pt>
                <c:pt idx="292">
                  <c:v>7.2797E-6</c:v>
                </c:pt>
                <c:pt idx="293">
                  <c:v>7.1043E-6</c:v>
                </c:pt>
                <c:pt idx="294">
                  <c:v>7.1564E-6</c:v>
                </c:pt>
                <c:pt idx="295">
                  <c:v>7.1237E-6</c:v>
                </c:pt>
                <c:pt idx="296">
                  <c:v>7.1432E-6</c:v>
                </c:pt>
                <c:pt idx="297">
                  <c:v>7.1132E-6</c:v>
                </c:pt>
                <c:pt idx="298">
                  <c:v>7.0896E-6</c:v>
                </c:pt>
                <c:pt idx="299">
                  <c:v>7.0458E-6</c:v>
                </c:pt>
                <c:pt idx="300">
                  <c:v>7.0687E-6</c:v>
                </c:pt>
                <c:pt idx="301">
                  <c:v>7.0634E-6</c:v>
                </c:pt>
                <c:pt idx="302">
                  <c:v>7.0465E-6</c:v>
                </c:pt>
                <c:pt idx="303">
                  <c:v>7.0067E-6</c:v>
                </c:pt>
                <c:pt idx="304">
                  <c:v>6.9895E-6</c:v>
                </c:pt>
                <c:pt idx="305">
                  <c:v>6.9746E-6</c:v>
                </c:pt>
                <c:pt idx="306">
                  <c:v>6.9195E-6</c:v>
                </c:pt>
                <c:pt idx="307">
                  <c:v>6.9911E-6</c:v>
                </c:pt>
                <c:pt idx="308">
                  <c:v>6.9491E-6</c:v>
                </c:pt>
                <c:pt idx="309">
                  <c:v>6.9195E-6</c:v>
                </c:pt>
                <c:pt idx="310">
                  <c:v>6.8882E-6</c:v>
                </c:pt>
                <c:pt idx="311">
                  <c:v>6.9153E-6</c:v>
                </c:pt>
                <c:pt idx="312">
                  <c:v>6.8392E-6</c:v>
                </c:pt>
                <c:pt idx="313">
                  <c:v>6.82E-6</c:v>
                </c:pt>
                <c:pt idx="314">
                  <c:v>6.7914E-6</c:v>
                </c:pt>
                <c:pt idx="315">
                  <c:v>6.7899E-6</c:v>
                </c:pt>
                <c:pt idx="316">
                  <c:v>6.7964E-6</c:v>
                </c:pt>
                <c:pt idx="317">
                  <c:v>6.7729E-6</c:v>
                </c:pt>
                <c:pt idx="318">
                  <c:v>6.741E-6</c:v>
                </c:pt>
                <c:pt idx="319">
                  <c:v>6.73E-6</c:v>
                </c:pt>
                <c:pt idx="320">
                  <c:v>6.6653E-6</c:v>
                </c:pt>
                <c:pt idx="321">
                  <c:v>6.6767E-6</c:v>
                </c:pt>
                <c:pt idx="322">
                  <c:v>6.6443E-6</c:v>
                </c:pt>
                <c:pt idx="323">
                  <c:v>6.5806E-6</c:v>
                </c:pt>
                <c:pt idx="324">
                  <c:v>6.5829E-6</c:v>
                </c:pt>
                <c:pt idx="325">
                  <c:v>6.5662E-6</c:v>
                </c:pt>
                <c:pt idx="326">
                  <c:v>6.4854E-6</c:v>
                </c:pt>
                <c:pt idx="327">
                  <c:v>6.5136E-6</c:v>
                </c:pt>
                <c:pt idx="328">
                  <c:v>6.5161E-6</c:v>
                </c:pt>
                <c:pt idx="329">
                  <c:v>6.4852E-6</c:v>
                </c:pt>
                <c:pt idx="330">
                  <c:v>6.4485E-6</c:v>
                </c:pt>
                <c:pt idx="331">
                  <c:v>6.4704E-6</c:v>
                </c:pt>
                <c:pt idx="332">
                  <c:v>6.4585E-6</c:v>
                </c:pt>
                <c:pt idx="333">
                  <c:v>6.4431E-6</c:v>
                </c:pt>
                <c:pt idx="334">
                  <c:v>6.4203E-6</c:v>
                </c:pt>
                <c:pt idx="335">
                  <c:v>6.3872E-6</c:v>
                </c:pt>
                <c:pt idx="336">
                  <c:v>6.347E-6</c:v>
                </c:pt>
                <c:pt idx="337">
                  <c:v>6.3293E-6</c:v>
                </c:pt>
                <c:pt idx="338">
                  <c:v>6.3311E-6</c:v>
                </c:pt>
                <c:pt idx="339">
                  <c:v>6.3219E-6</c:v>
                </c:pt>
                <c:pt idx="340">
                  <c:v>6.2677E-6</c:v>
                </c:pt>
                <c:pt idx="341">
                  <c:v>6.2399E-6</c:v>
                </c:pt>
                <c:pt idx="342">
                  <c:v>6.1688E-6</c:v>
                </c:pt>
                <c:pt idx="343">
                  <c:v>6.1653E-6</c:v>
                </c:pt>
                <c:pt idx="344">
                  <c:v>6.1819E-6</c:v>
                </c:pt>
                <c:pt idx="345">
                  <c:v>6.1887E-6</c:v>
                </c:pt>
                <c:pt idx="346">
                  <c:v>6.1317E-6</c:v>
                </c:pt>
                <c:pt idx="347">
                  <c:v>6.1138E-6</c:v>
                </c:pt>
                <c:pt idx="348">
                  <c:v>6.1532E-6</c:v>
                </c:pt>
                <c:pt idx="349">
                  <c:v>6.0703E-6</c:v>
                </c:pt>
                <c:pt idx="350">
                  <c:v>6.0644E-6</c:v>
                </c:pt>
                <c:pt idx="351">
                  <c:v>6.0528E-6</c:v>
                </c:pt>
                <c:pt idx="352">
                  <c:v>5.9766E-6</c:v>
                </c:pt>
                <c:pt idx="353">
                  <c:v>5.9858E-6</c:v>
                </c:pt>
                <c:pt idx="354">
                  <c:v>6.0391E-6</c:v>
                </c:pt>
                <c:pt idx="355">
                  <c:v>5.9866E-6</c:v>
                </c:pt>
                <c:pt idx="356">
                  <c:v>5.954E-6</c:v>
                </c:pt>
                <c:pt idx="357">
                  <c:v>6.0147E-6</c:v>
                </c:pt>
                <c:pt idx="358">
                  <c:v>5.9611E-6</c:v>
                </c:pt>
                <c:pt idx="359">
                  <c:v>5.9401E-6</c:v>
                </c:pt>
                <c:pt idx="360">
                  <c:v>5.9115E-6</c:v>
                </c:pt>
                <c:pt idx="361">
                  <c:v>5.9376E-6</c:v>
                </c:pt>
                <c:pt idx="362">
                  <c:v>5.8947E-6</c:v>
                </c:pt>
                <c:pt idx="363">
                  <c:v>5.8591E-6</c:v>
                </c:pt>
                <c:pt idx="364">
                  <c:v>5.8378E-6</c:v>
                </c:pt>
                <c:pt idx="365">
                  <c:v>5.7999E-6</c:v>
                </c:pt>
                <c:pt idx="366">
                  <c:v>5.8346E-6</c:v>
                </c:pt>
                <c:pt idx="367">
                  <c:v>5.8323E-6</c:v>
                </c:pt>
                <c:pt idx="368">
                  <c:v>5.8049E-6</c:v>
                </c:pt>
                <c:pt idx="369">
                  <c:v>5.7672E-6</c:v>
                </c:pt>
                <c:pt idx="370">
                  <c:v>5.7683E-6</c:v>
                </c:pt>
                <c:pt idx="371">
                  <c:v>5.7428E-6</c:v>
                </c:pt>
                <c:pt idx="372">
                  <c:v>5.7404E-6</c:v>
                </c:pt>
                <c:pt idx="373">
                  <c:v>5.721E-6</c:v>
                </c:pt>
                <c:pt idx="374">
                  <c:v>5.695E-6</c:v>
                </c:pt>
                <c:pt idx="375">
                  <c:v>5.7025E-6</c:v>
                </c:pt>
                <c:pt idx="376">
                  <c:v>5.7173E-6</c:v>
                </c:pt>
                <c:pt idx="377">
                  <c:v>5.6985E-6</c:v>
                </c:pt>
                <c:pt idx="378">
                  <c:v>5.6175E-6</c:v>
                </c:pt>
                <c:pt idx="379">
                  <c:v>5.6649E-6</c:v>
                </c:pt>
                <c:pt idx="380">
                  <c:v>5.5944E-6</c:v>
                </c:pt>
                <c:pt idx="381">
                  <c:v>5.5784E-6</c:v>
                </c:pt>
                <c:pt idx="382">
                  <c:v>5.6046E-6</c:v>
                </c:pt>
                <c:pt idx="383">
                  <c:v>5.5576E-6</c:v>
                </c:pt>
                <c:pt idx="384">
                  <c:v>5.538E-6</c:v>
                </c:pt>
                <c:pt idx="385">
                  <c:v>5.5166E-6</c:v>
                </c:pt>
                <c:pt idx="386">
                  <c:v>5.5078E-6</c:v>
                </c:pt>
                <c:pt idx="387">
                  <c:v>5.4448E-6</c:v>
                </c:pt>
                <c:pt idx="388">
                  <c:v>5.4341E-6</c:v>
                </c:pt>
                <c:pt idx="389">
                  <c:v>5.5064E-6</c:v>
                </c:pt>
                <c:pt idx="390">
                  <c:v>5.4339E-6</c:v>
                </c:pt>
                <c:pt idx="391">
                  <c:v>5.4585E-6</c:v>
                </c:pt>
                <c:pt idx="392">
                  <c:v>5.4242E-6</c:v>
                </c:pt>
                <c:pt idx="393">
                  <c:v>5.4011E-6</c:v>
                </c:pt>
                <c:pt idx="394">
                  <c:v>5.4039E-6</c:v>
                </c:pt>
                <c:pt idx="395">
                  <c:v>5.4034E-6</c:v>
                </c:pt>
                <c:pt idx="396">
                  <c:v>5.3253E-6</c:v>
                </c:pt>
                <c:pt idx="397">
                  <c:v>5.3402E-6</c:v>
                </c:pt>
                <c:pt idx="398">
                  <c:v>5.3352E-6</c:v>
                </c:pt>
                <c:pt idx="399">
                  <c:v>5.255E-6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channels.txt!$C$1</c:f>
              <c:strCache>
                <c:ptCount val="1"/>
                <c:pt idx="0">
                  <c:v>H2O (18.2)</c:v>
                </c:pt>
              </c:strCache>
            </c:strRef>
          </c:tx>
          <c:spPr>
            <a:ln w="47625">
              <a:noFill/>
            </a:ln>
          </c:spPr>
          <c:xVal>
            <c:numRef>
              <c:f>channels.txt!$A$2:$A$401</c:f>
              <c:numCache>
                <c:formatCode>General</c:formatCode>
                <c:ptCount val="400"/>
                <c:pt idx="0">
                  <c:v>0.0</c:v>
                </c:pt>
                <c:pt idx="1">
                  <c:v>1246.0</c:v>
                </c:pt>
                <c:pt idx="2">
                  <c:v>2491.0</c:v>
                </c:pt>
                <c:pt idx="3">
                  <c:v>3737.0</c:v>
                </c:pt>
                <c:pt idx="4">
                  <c:v>4983.0</c:v>
                </c:pt>
                <c:pt idx="5">
                  <c:v>6228.0</c:v>
                </c:pt>
                <c:pt idx="6">
                  <c:v>7474.0</c:v>
                </c:pt>
                <c:pt idx="7">
                  <c:v>8719.0</c:v>
                </c:pt>
                <c:pt idx="8">
                  <c:v>9965.0</c:v>
                </c:pt>
                <c:pt idx="9">
                  <c:v>11210.0</c:v>
                </c:pt>
                <c:pt idx="10">
                  <c:v>12456.0</c:v>
                </c:pt>
                <c:pt idx="11">
                  <c:v>13701.0</c:v>
                </c:pt>
                <c:pt idx="12">
                  <c:v>14947.0</c:v>
                </c:pt>
                <c:pt idx="13">
                  <c:v>16192.0</c:v>
                </c:pt>
                <c:pt idx="14">
                  <c:v>17438.0</c:v>
                </c:pt>
                <c:pt idx="15">
                  <c:v>18684.0</c:v>
                </c:pt>
                <c:pt idx="16">
                  <c:v>19929.0</c:v>
                </c:pt>
                <c:pt idx="17">
                  <c:v>21175.0</c:v>
                </c:pt>
                <c:pt idx="18">
                  <c:v>22420.0</c:v>
                </c:pt>
                <c:pt idx="19">
                  <c:v>23666.0</c:v>
                </c:pt>
                <c:pt idx="20">
                  <c:v>24912.0</c:v>
                </c:pt>
                <c:pt idx="21">
                  <c:v>26157.0</c:v>
                </c:pt>
                <c:pt idx="22">
                  <c:v>27402.0</c:v>
                </c:pt>
                <c:pt idx="23">
                  <c:v>28648.0</c:v>
                </c:pt>
                <c:pt idx="24">
                  <c:v>29893.0</c:v>
                </c:pt>
                <c:pt idx="25">
                  <c:v>31139.0</c:v>
                </c:pt>
                <c:pt idx="26">
                  <c:v>32385.0</c:v>
                </c:pt>
                <c:pt idx="27">
                  <c:v>33630.0</c:v>
                </c:pt>
                <c:pt idx="28">
                  <c:v>34876.0</c:v>
                </c:pt>
                <c:pt idx="29">
                  <c:v>36121.0</c:v>
                </c:pt>
                <c:pt idx="30">
                  <c:v>37367.0</c:v>
                </c:pt>
                <c:pt idx="31">
                  <c:v>38613.0</c:v>
                </c:pt>
                <c:pt idx="32">
                  <c:v>39858.0</c:v>
                </c:pt>
                <c:pt idx="33">
                  <c:v>41103.0</c:v>
                </c:pt>
                <c:pt idx="34">
                  <c:v>42349.0</c:v>
                </c:pt>
                <c:pt idx="35">
                  <c:v>43595.0</c:v>
                </c:pt>
                <c:pt idx="36">
                  <c:v>44840.0</c:v>
                </c:pt>
                <c:pt idx="37">
                  <c:v>46086.0</c:v>
                </c:pt>
                <c:pt idx="38">
                  <c:v>47331.0</c:v>
                </c:pt>
                <c:pt idx="39">
                  <c:v>48577.0</c:v>
                </c:pt>
                <c:pt idx="40">
                  <c:v>49823.0</c:v>
                </c:pt>
                <c:pt idx="41">
                  <c:v>51069.0</c:v>
                </c:pt>
                <c:pt idx="42">
                  <c:v>52314.0</c:v>
                </c:pt>
                <c:pt idx="43">
                  <c:v>53560.0</c:v>
                </c:pt>
                <c:pt idx="44">
                  <c:v>54806.0</c:v>
                </c:pt>
                <c:pt idx="45">
                  <c:v>56052.0</c:v>
                </c:pt>
                <c:pt idx="46">
                  <c:v>57297.0</c:v>
                </c:pt>
                <c:pt idx="47">
                  <c:v>58543.0</c:v>
                </c:pt>
                <c:pt idx="48">
                  <c:v>59788.0</c:v>
                </c:pt>
                <c:pt idx="49">
                  <c:v>61034.0</c:v>
                </c:pt>
                <c:pt idx="50">
                  <c:v>62280.0</c:v>
                </c:pt>
                <c:pt idx="51">
                  <c:v>63525.0</c:v>
                </c:pt>
                <c:pt idx="52">
                  <c:v>64771.0</c:v>
                </c:pt>
                <c:pt idx="53">
                  <c:v>66017.0</c:v>
                </c:pt>
                <c:pt idx="54">
                  <c:v>67264.0</c:v>
                </c:pt>
                <c:pt idx="55">
                  <c:v>68509.0</c:v>
                </c:pt>
                <c:pt idx="56">
                  <c:v>69754.0</c:v>
                </c:pt>
                <c:pt idx="57">
                  <c:v>71000.0</c:v>
                </c:pt>
                <c:pt idx="58">
                  <c:v>72246.0</c:v>
                </c:pt>
                <c:pt idx="59">
                  <c:v>73492.0</c:v>
                </c:pt>
                <c:pt idx="60">
                  <c:v>74737.0</c:v>
                </c:pt>
                <c:pt idx="61">
                  <c:v>75983.0</c:v>
                </c:pt>
                <c:pt idx="62">
                  <c:v>77229.0</c:v>
                </c:pt>
                <c:pt idx="63">
                  <c:v>78475.0</c:v>
                </c:pt>
                <c:pt idx="64">
                  <c:v>79721.0</c:v>
                </c:pt>
                <c:pt idx="65">
                  <c:v>80966.0</c:v>
                </c:pt>
                <c:pt idx="66">
                  <c:v>82212.0</c:v>
                </c:pt>
                <c:pt idx="67">
                  <c:v>83457.0</c:v>
                </c:pt>
                <c:pt idx="68">
                  <c:v>84703.0</c:v>
                </c:pt>
                <c:pt idx="69">
                  <c:v>85949.0</c:v>
                </c:pt>
                <c:pt idx="70">
                  <c:v>87194.0</c:v>
                </c:pt>
                <c:pt idx="71">
                  <c:v>88440.0</c:v>
                </c:pt>
                <c:pt idx="72">
                  <c:v>89685.0</c:v>
                </c:pt>
                <c:pt idx="73">
                  <c:v>90932.0</c:v>
                </c:pt>
                <c:pt idx="74">
                  <c:v>92177.0</c:v>
                </c:pt>
                <c:pt idx="75">
                  <c:v>93423.0</c:v>
                </c:pt>
                <c:pt idx="76">
                  <c:v>94669.0</c:v>
                </c:pt>
                <c:pt idx="77">
                  <c:v>95915.0</c:v>
                </c:pt>
                <c:pt idx="78">
                  <c:v>97161.0</c:v>
                </c:pt>
                <c:pt idx="79">
                  <c:v>98406.0</c:v>
                </c:pt>
                <c:pt idx="80">
                  <c:v>99652.0</c:v>
                </c:pt>
                <c:pt idx="81">
                  <c:v>100897.0</c:v>
                </c:pt>
                <c:pt idx="82">
                  <c:v>102143.0</c:v>
                </c:pt>
                <c:pt idx="83">
                  <c:v>103389.0</c:v>
                </c:pt>
                <c:pt idx="84">
                  <c:v>104634.0</c:v>
                </c:pt>
                <c:pt idx="85">
                  <c:v>105880.0</c:v>
                </c:pt>
                <c:pt idx="86">
                  <c:v>107126.0</c:v>
                </c:pt>
                <c:pt idx="87">
                  <c:v>108372.0</c:v>
                </c:pt>
                <c:pt idx="88">
                  <c:v>109618.0</c:v>
                </c:pt>
                <c:pt idx="89">
                  <c:v>110864.0</c:v>
                </c:pt>
                <c:pt idx="90">
                  <c:v>112109.0</c:v>
                </c:pt>
                <c:pt idx="91">
                  <c:v>113355.0</c:v>
                </c:pt>
                <c:pt idx="92">
                  <c:v>114601.0</c:v>
                </c:pt>
                <c:pt idx="93">
                  <c:v>115846.0</c:v>
                </c:pt>
                <c:pt idx="94">
                  <c:v>117092.0</c:v>
                </c:pt>
                <c:pt idx="95">
                  <c:v>118338.0</c:v>
                </c:pt>
                <c:pt idx="96">
                  <c:v>119585.0</c:v>
                </c:pt>
                <c:pt idx="97">
                  <c:v>120830.0</c:v>
                </c:pt>
                <c:pt idx="98">
                  <c:v>122075.0</c:v>
                </c:pt>
                <c:pt idx="99">
                  <c:v>123321.0</c:v>
                </c:pt>
                <c:pt idx="100">
                  <c:v>124567.0</c:v>
                </c:pt>
                <c:pt idx="101">
                  <c:v>125813.0</c:v>
                </c:pt>
                <c:pt idx="102">
                  <c:v>127059.0</c:v>
                </c:pt>
                <c:pt idx="103">
                  <c:v>128304.0</c:v>
                </c:pt>
                <c:pt idx="104">
                  <c:v>129550.0</c:v>
                </c:pt>
                <c:pt idx="105">
                  <c:v>130796.0</c:v>
                </c:pt>
                <c:pt idx="106">
                  <c:v>132042.0</c:v>
                </c:pt>
                <c:pt idx="107">
                  <c:v>133288.0</c:v>
                </c:pt>
                <c:pt idx="108">
                  <c:v>134533.0</c:v>
                </c:pt>
                <c:pt idx="109">
                  <c:v>135779.0</c:v>
                </c:pt>
                <c:pt idx="110">
                  <c:v>137025.0</c:v>
                </c:pt>
                <c:pt idx="111">
                  <c:v>138270.0</c:v>
                </c:pt>
                <c:pt idx="112">
                  <c:v>139516.0</c:v>
                </c:pt>
                <c:pt idx="113">
                  <c:v>140762.0</c:v>
                </c:pt>
                <c:pt idx="114">
                  <c:v>142008.0</c:v>
                </c:pt>
                <c:pt idx="115">
                  <c:v>143253.0</c:v>
                </c:pt>
                <c:pt idx="116">
                  <c:v>144499.0</c:v>
                </c:pt>
                <c:pt idx="117">
                  <c:v>145745.0</c:v>
                </c:pt>
                <c:pt idx="118">
                  <c:v>146990.0</c:v>
                </c:pt>
                <c:pt idx="119">
                  <c:v>148236.0</c:v>
                </c:pt>
                <c:pt idx="120">
                  <c:v>149483.0</c:v>
                </c:pt>
                <c:pt idx="121">
                  <c:v>150729.0</c:v>
                </c:pt>
                <c:pt idx="122">
                  <c:v>151974.0</c:v>
                </c:pt>
                <c:pt idx="123">
                  <c:v>153220.0</c:v>
                </c:pt>
                <c:pt idx="124">
                  <c:v>154467.0</c:v>
                </c:pt>
                <c:pt idx="125">
                  <c:v>155712.0</c:v>
                </c:pt>
                <c:pt idx="126">
                  <c:v>156958.0</c:v>
                </c:pt>
                <c:pt idx="127">
                  <c:v>158203.0</c:v>
                </c:pt>
                <c:pt idx="128">
                  <c:v>159449.0</c:v>
                </c:pt>
                <c:pt idx="129">
                  <c:v>160695.0</c:v>
                </c:pt>
                <c:pt idx="130">
                  <c:v>161940.0</c:v>
                </c:pt>
                <c:pt idx="131">
                  <c:v>163186.0</c:v>
                </c:pt>
                <c:pt idx="132">
                  <c:v>164431.0</c:v>
                </c:pt>
                <c:pt idx="133">
                  <c:v>165677.0</c:v>
                </c:pt>
                <c:pt idx="134">
                  <c:v>166923.0</c:v>
                </c:pt>
                <c:pt idx="135">
                  <c:v>168169.0</c:v>
                </c:pt>
                <c:pt idx="136">
                  <c:v>169415.0</c:v>
                </c:pt>
                <c:pt idx="137">
                  <c:v>170661.0</c:v>
                </c:pt>
                <c:pt idx="138">
                  <c:v>171907.0</c:v>
                </c:pt>
                <c:pt idx="139">
                  <c:v>173152.0</c:v>
                </c:pt>
                <c:pt idx="140">
                  <c:v>174398.0</c:v>
                </c:pt>
                <c:pt idx="141">
                  <c:v>175644.0</c:v>
                </c:pt>
                <c:pt idx="142">
                  <c:v>176889.0</c:v>
                </c:pt>
                <c:pt idx="143">
                  <c:v>178135.0</c:v>
                </c:pt>
                <c:pt idx="144">
                  <c:v>179381.0</c:v>
                </c:pt>
                <c:pt idx="145">
                  <c:v>180627.0</c:v>
                </c:pt>
                <c:pt idx="146">
                  <c:v>181872.0</c:v>
                </c:pt>
                <c:pt idx="147">
                  <c:v>183118.0</c:v>
                </c:pt>
                <c:pt idx="148">
                  <c:v>184364.0</c:v>
                </c:pt>
                <c:pt idx="149">
                  <c:v>185610.0</c:v>
                </c:pt>
                <c:pt idx="150">
                  <c:v>186856.0</c:v>
                </c:pt>
                <c:pt idx="151">
                  <c:v>188101.0</c:v>
                </c:pt>
                <c:pt idx="152">
                  <c:v>189346.0</c:v>
                </c:pt>
                <c:pt idx="153">
                  <c:v>190593.0</c:v>
                </c:pt>
                <c:pt idx="154">
                  <c:v>191838.0</c:v>
                </c:pt>
                <c:pt idx="155">
                  <c:v>193084.0</c:v>
                </c:pt>
                <c:pt idx="156">
                  <c:v>194330.0</c:v>
                </c:pt>
                <c:pt idx="157">
                  <c:v>195576.0</c:v>
                </c:pt>
                <c:pt idx="158">
                  <c:v>196822.0</c:v>
                </c:pt>
                <c:pt idx="159">
                  <c:v>198068.0</c:v>
                </c:pt>
                <c:pt idx="160">
                  <c:v>199313.0</c:v>
                </c:pt>
                <c:pt idx="161">
                  <c:v>200560.0</c:v>
                </c:pt>
                <c:pt idx="162">
                  <c:v>201806.0</c:v>
                </c:pt>
                <c:pt idx="163">
                  <c:v>203052.0</c:v>
                </c:pt>
                <c:pt idx="164">
                  <c:v>204298.0</c:v>
                </c:pt>
                <c:pt idx="165">
                  <c:v>205543.0</c:v>
                </c:pt>
                <c:pt idx="166">
                  <c:v>206789.0</c:v>
                </c:pt>
                <c:pt idx="167">
                  <c:v>208035.0</c:v>
                </c:pt>
                <c:pt idx="168">
                  <c:v>209281.0</c:v>
                </c:pt>
                <c:pt idx="169">
                  <c:v>210527.0</c:v>
                </c:pt>
                <c:pt idx="170">
                  <c:v>211772.0</c:v>
                </c:pt>
                <c:pt idx="171">
                  <c:v>213018.0</c:v>
                </c:pt>
                <c:pt idx="172">
                  <c:v>214265.0</c:v>
                </c:pt>
                <c:pt idx="173">
                  <c:v>215511.0</c:v>
                </c:pt>
                <c:pt idx="174">
                  <c:v>216758.0</c:v>
                </c:pt>
                <c:pt idx="175">
                  <c:v>218004.0</c:v>
                </c:pt>
                <c:pt idx="176">
                  <c:v>219250.0</c:v>
                </c:pt>
                <c:pt idx="177">
                  <c:v>220495.0</c:v>
                </c:pt>
                <c:pt idx="178">
                  <c:v>221740.0</c:v>
                </c:pt>
                <c:pt idx="179">
                  <c:v>222985.0</c:v>
                </c:pt>
                <c:pt idx="180">
                  <c:v>224232.0</c:v>
                </c:pt>
                <c:pt idx="181">
                  <c:v>225478.0</c:v>
                </c:pt>
                <c:pt idx="182">
                  <c:v>226724.0</c:v>
                </c:pt>
                <c:pt idx="183">
                  <c:v>227970.0</c:v>
                </c:pt>
                <c:pt idx="184">
                  <c:v>229216.0</c:v>
                </c:pt>
                <c:pt idx="185">
                  <c:v>230463.0</c:v>
                </c:pt>
                <c:pt idx="186">
                  <c:v>231708.0</c:v>
                </c:pt>
                <c:pt idx="187">
                  <c:v>232954.0</c:v>
                </c:pt>
                <c:pt idx="188">
                  <c:v>234200.0</c:v>
                </c:pt>
                <c:pt idx="189">
                  <c:v>235445.0</c:v>
                </c:pt>
                <c:pt idx="190">
                  <c:v>236691.0</c:v>
                </c:pt>
                <c:pt idx="191">
                  <c:v>237937.0</c:v>
                </c:pt>
                <c:pt idx="192">
                  <c:v>239182.0</c:v>
                </c:pt>
                <c:pt idx="193">
                  <c:v>240428.0</c:v>
                </c:pt>
                <c:pt idx="194">
                  <c:v>241674.0</c:v>
                </c:pt>
                <c:pt idx="195">
                  <c:v>242920.0</c:v>
                </c:pt>
                <c:pt idx="196">
                  <c:v>244166.0</c:v>
                </c:pt>
                <c:pt idx="197">
                  <c:v>245412.0</c:v>
                </c:pt>
                <c:pt idx="198">
                  <c:v>246658.0</c:v>
                </c:pt>
                <c:pt idx="199">
                  <c:v>247904.0</c:v>
                </c:pt>
                <c:pt idx="200">
                  <c:v>249150.0</c:v>
                </c:pt>
                <c:pt idx="201">
                  <c:v>250396.0</c:v>
                </c:pt>
                <c:pt idx="202">
                  <c:v>251641.0</c:v>
                </c:pt>
                <c:pt idx="203">
                  <c:v>252887.0</c:v>
                </c:pt>
                <c:pt idx="204">
                  <c:v>254133.0</c:v>
                </c:pt>
                <c:pt idx="205">
                  <c:v>255379.0</c:v>
                </c:pt>
                <c:pt idx="206">
                  <c:v>256625.0</c:v>
                </c:pt>
                <c:pt idx="207">
                  <c:v>257870.0</c:v>
                </c:pt>
                <c:pt idx="208">
                  <c:v>259118.0</c:v>
                </c:pt>
                <c:pt idx="209">
                  <c:v>260363.0</c:v>
                </c:pt>
                <c:pt idx="210">
                  <c:v>261609.0</c:v>
                </c:pt>
                <c:pt idx="211">
                  <c:v>262855.0</c:v>
                </c:pt>
                <c:pt idx="212">
                  <c:v>264101.0</c:v>
                </c:pt>
                <c:pt idx="213">
                  <c:v>265346.0</c:v>
                </c:pt>
                <c:pt idx="214">
                  <c:v>266593.0</c:v>
                </c:pt>
                <c:pt idx="215">
                  <c:v>267839.0</c:v>
                </c:pt>
                <c:pt idx="216">
                  <c:v>269084.0</c:v>
                </c:pt>
                <c:pt idx="217">
                  <c:v>270330.0</c:v>
                </c:pt>
                <c:pt idx="218">
                  <c:v>271576.0</c:v>
                </c:pt>
                <c:pt idx="219">
                  <c:v>272822.0</c:v>
                </c:pt>
                <c:pt idx="220">
                  <c:v>274069.0</c:v>
                </c:pt>
                <c:pt idx="221">
                  <c:v>275315.0</c:v>
                </c:pt>
                <c:pt idx="222">
                  <c:v>276561.0</c:v>
                </c:pt>
                <c:pt idx="223">
                  <c:v>277807.0</c:v>
                </c:pt>
                <c:pt idx="224">
                  <c:v>279053.0</c:v>
                </c:pt>
                <c:pt idx="225">
                  <c:v>280299.0</c:v>
                </c:pt>
                <c:pt idx="226">
                  <c:v>281545.0</c:v>
                </c:pt>
                <c:pt idx="227">
                  <c:v>282791.0</c:v>
                </c:pt>
                <c:pt idx="228">
                  <c:v>284037.0</c:v>
                </c:pt>
                <c:pt idx="229">
                  <c:v>285282.0</c:v>
                </c:pt>
                <c:pt idx="230">
                  <c:v>286528.0</c:v>
                </c:pt>
                <c:pt idx="231">
                  <c:v>287774.0</c:v>
                </c:pt>
                <c:pt idx="232">
                  <c:v>289020.0</c:v>
                </c:pt>
                <c:pt idx="233">
                  <c:v>290265.0</c:v>
                </c:pt>
                <c:pt idx="234">
                  <c:v>291511.0</c:v>
                </c:pt>
                <c:pt idx="235">
                  <c:v>292757.0</c:v>
                </c:pt>
                <c:pt idx="236">
                  <c:v>294003.0</c:v>
                </c:pt>
                <c:pt idx="237">
                  <c:v>295249.0</c:v>
                </c:pt>
                <c:pt idx="238">
                  <c:v>296495.0</c:v>
                </c:pt>
                <c:pt idx="239">
                  <c:v>297742.0</c:v>
                </c:pt>
                <c:pt idx="240">
                  <c:v>298988.0</c:v>
                </c:pt>
                <c:pt idx="241">
                  <c:v>300234.0</c:v>
                </c:pt>
                <c:pt idx="242">
                  <c:v>301480.0</c:v>
                </c:pt>
                <c:pt idx="243">
                  <c:v>302725.0</c:v>
                </c:pt>
                <c:pt idx="244">
                  <c:v>303972.0</c:v>
                </c:pt>
                <c:pt idx="245">
                  <c:v>305217.0</c:v>
                </c:pt>
                <c:pt idx="246">
                  <c:v>306463.0</c:v>
                </c:pt>
                <c:pt idx="247">
                  <c:v>307709.0</c:v>
                </c:pt>
                <c:pt idx="248">
                  <c:v>308954.0</c:v>
                </c:pt>
                <c:pt idx="249">
                  <c:v>310200.0</c:v>
                </c:pt>
                <c:pt idx="250">
                  <c:v>311446.0</c:v>
                </c:pt>
                <c:pt idx="251">
                  <c:v>312692.0</c:v>
                </c:pt>
                <c:pt idx="252">
                  <c:v>313939.0</c:v>
                </c:pt>
                <c:pt idx="253">
                  <c:v>315185.0</c:v>
                </c:pt>
                <c:pt idx="254">
                  <c:v>316431.0</c:v>
                </c:pt>
                <c:pt idx="255">
                  <c:v>317677.0</c:v>
                </c:pt>
                <c:pt idx="256">
                  <c:v>318923.0</c:v>
                </c:pt>
                <c:pt idx="257">
                  <c:v>320169.0</c:v>
                </c:pt>
                <c:pt idx="258">
                  <c:v>321415.0</c:v>
                </c:pt>
                <c:pt idx="259">
                  <c:v>322661.0</c:v>
                </c:pt>
                <c:pt idx="260">
                  <c:v>323906.0</c:v>
                </c:pt>
                <c:pt idx="261">
                  <c:v>325152.0</c:v>
                </c:pt>
                <c:pt idx="262">
                  <c:v>326399.0</c:v>
                </c:pt>
                <c:pt idx="263">
                  <c:v>327644.0</c:v>
                </c:pt>
                <c:pt idx="264">
                  <c:v>328890.0</c:v>
                </c:pt>
                <c:pt idx="265">
                  <c:v>330136.0</c:v>
                </c:pt>
                <c:pt idx="266">
                  <c:v>331382.0</c:v>
                </c:pt>
                <c:pt idx="267">
                  <c:v>332628.0</c:v>
                </c:pt>
                <c:pt idx="268">
                  <c:v>333873.0</c:v>
                </c:pt>
                <c:pt idx="269">
                  <c:v>335119.0</c:v>
                </c:pt>
                <c:pt idx="270">
                  <c:v>336365.0</c:v>
                </c:pt>
                <c:pt idx="271">
                  <c:v>337611.0</c:v>
                </c:pt>
                <c:pt idx="272">
                  <c:v>338857.0</c:v>
                </c:pt>
                <c:pt idx="273">
                  <c:v>340103.0</c:v>
                </c:pt>
                <c:pt idx="274">
                  <c:v>341348.0</c:v>
                </c:pt>
                <c:pt idx="275">
                  <c:v>342595.0</c:v>
                </c:pt>
                <c:pt idx="276">
                  <c:v>343841.0</c:v>
                </c:pt>
                <c:pt idx="277">
                  <c:v>345086.0</c:v>
                </c:pt>
                <c:pt idx="278">
                  <c:v>346332.0</c:v>
                </c:pt>
                <c:pt idx="279">
                  <c:v>347578.0</c:v>
                </c:pt>
                <c:pt idx="280">
                  <c:v>348824.0</c:v>
                </c:pt>
                <c:pt idx="281">
                  <c:v>350070.0</c:v>
                </c:pt>
                <c:pt idx="282">
                  <c:v>351316.0</c:v>
                </c:pt>
                <c:pt idx="283">
                  <c:v>352562.0</c:v>
                </c:pt>
                <c:pt idx="284">
                  <c:v>353808.0</c:v>
                </c:pt>
                <c:pt idx="285">
                  <c:v>355054.0</c:v>
                </c:pt>
                <c:pt idx="286">
                  <c:v>356300.0</c:v>
                </c:pt>
                <c:pt idx="287">
                  <c:v>357546.0</c:v>
                </c:pt>
                <c:pt idx="288">
                  <c:v>358791.0</c:v>
                </c:pt>
                <c:pt idx="289">
                  <c:v>360038.0</c:v>
                </c:pt>
                <c:pt idx="290">
                  <c:v>361283.0</c:v>
                </c:pt>
                <c:pt idx="291">
                  <c:v>362529.0</c:v>
                </c:pt>
                <c:pt idx="292">
                  <c:v>363776.0</c:v>
                </c:pt>
                <c:pt idx="293">
                  <c:v>365021.0</c:v>
                </c:pt>
                <c:pt idx="294">
                  <c:v>366268.0</c:v>
                </c:pt>
                <c:pt idx="295">
                  <c:v>367514.0</c:v>
                </c:pt>
                <c:pt idx="296">
                  <c:v>368760.0</c:v>
                </c:pt>
                <c:pt idx="297">
                  <c:v>370006.0</c:v>
                </c:pt>
                <c:pt idx="298">
                  <c:v>371252.0</c:v>
                </c:pt>
                <c:pt idx="299">
                  <c:v>372498.0</c:v>
                </c:pt>
                <c:pt idx="300">
                  <c:v>373744.0</c:v>
                </c:pt>
                <c:pt idx="301">
                  <c:v>374990.0</c:v>
                </c:pt>
                <c:pt idx="302">
                  <c:v>376236.0</c:v>
                </c:pt>
                <c:pt idx="303">
                  <c:v>377482.0</c:v>
                </c:pt>
                <c:pt idx="304">
                  <c:v>378728.0</c:v>
                </c:pt>
                <c:pt idx="305">
                  <c:v>379974.0</c:v>
                </c:pt>
                <c:pt idx="306">
                  <c:v>381220.0</c:v>
                </c:pt>
                <c:pt idx="307">
                  <c:v>382467.0</c:v>
                </c:pt>
                <c:pt idx="308">
                  <c:v>383712.0</c:v>
                </c:pt>
                <c:pt idx="309">
                  <c:v>384958.0</c:v>
                </c:pt>
                <c:pt idx="310">
                  <c:v>386204.0</c:v>
                </c:pt>
                <c:pt idx="311">
                  <c:v>387450.0</c:v>
                </c:pt>
                <c:pt idx="312">
                  <c:v>388697.0</c:v>
                </c:pt>
                <c:pt idx="313">
                  <c:v>389943.0</c:v>
                </c:pt>
                <c:pt idx="314">
                  <c:v>391189.0</c:v>
                </c:pt>
                <c:pt idx="315">
                  <c:v>392435.0</c:v>
                </c:pt>
                <c:pt idx="316">
                  <c:v>393682.0</c:v>
                </c:pt>
                <c:pt idx="317">
                  <c:v>394928.0</c:v>
                </c:pt>
                <c:pt idx="318">
                  <c:v>396175.0</c:v>
                </c:pt>
                <c:pt idx="319">
                  <c:v>397421.0</c:v>
                </c:pt>
                <c:pt idx="320">
                  <c:v>398667.0</c:v>
                </c:pt>
                <c:pt idx="321">
                  <c:v>399912.0</c:v>
                </c:pt>
                <c:pt idx="322">
                  <c:v>401158.0</c:v>
                </c:pt>
                <c:pt idx="323">
                  <c:v>402403.0</c:v>
                </c:pt>
                <c:pt idx="324">
                  <c:v>403649.0</c:v>
                </c:pt>
                <c:pt idx="325">
                  <c:v>404896.0</c:v>
                </c:pt>
                <c:pt idx="326">
                  <c:v>406141.0</c:v>
                </c:pt>
                <c:pt idx="327">
                  <c:v>407389.0</c:v>
                </c:pt>
                <c:pt idx="328">
                  <c:v>408635.0</c:v>
                </c:pt>
                <c:pt idx="329">
                  <c:v>409881.0</c:v>
                </c:pt>
                <c:pt idx="330">
                  <c:v>411127.0</c:v>
                </c:pt>
                <c:pt idx="331">
                  <c:v>412373.0</c:v>
                </c:pt>
                <c:pt idx="332">
                  <c:v>413619.0</c:v>
                </c:pt>
                <c:pt idx="333">
                  <c:v>414865.0</c:v>
                </c:pt>
                <c:pt idx="334">
                  <c:v>416111.0</c:v>
                </c:pt>
                <c:pt idx="335">
                  <c:v>417357.0</c:v>
                </c:pt>
                <c:pt idx="336">
                  <c:v>418603.0</c:v>
                </c:pt>
                <c:pt idx="337">
                  <c:v>419849.0</c:v>
                </c:pt>
                <c:pt idx="338">
                  <c:v>421096.0</c:v>
                </c:pt>
                <c:pt idx="339">
                  <c:v>422342.0</c:v>
                </c:pt>
                <c:pt idx="340">
                  <c:v>423588.0</c:v>
                </c:pt>
                <c:pt idx="341">
                  <c:v>424834.0</c:v>
                </c:pt>
                <c:pt idx="342">
                  <c:v>426080.0</c:v>
                </c:pt>
                <c:pt idx="343">
                  <c:v>427326.0</c:v>
                </c:pt>
                <c:pt idx="344">
                  <c:v>428572.0</c:v>
                </c:pt>
                <c:pt idx="345">
                  <c:v>429818.0</c:v>
                </c:pt>
                <c:pt idx="346">
                  <c:v>431063.0</c:v>
                </c:pt>
                <c:pt idx="347">
                  <c:v>432310.0</c:v>
                </c:pt>
                <c:pt idx="348">
                  <c:v>433556.0</c:v>
                </c:pt>
                <c:pt idx="349">
                  <c:v>434802.0</c:v>
                </c:pt>
                <c:pt idx="350">
                  <c:v>436048.0</c:v>
                </c:pt>
                <c:pt idx="351">
                  <c:v>437293.0</c:v>
                </c:pt>
                <c:pt idx="352">
                  <c:v>438540.0</c:v>
                </c:pt>
                <c:pt idx="353">
                  <c:v>439786.0</c:v>
                </c:pt>
                <c:pt idx="354">
                  <c:v>441032.0</c:v>
                </c:pt>
                <c:pt idx="355">
                  <c:v>442278.0</c:v>
                </c:pt>
                <c:pt idx="356">
                  <c:v>443525.0</c:v>
                </c:pt>
                <c:pt idx="357">
                  <c:v>444771.0</c:v>
                </c:pt>
                <c:pt idx="358">
                  <c:v>446017.0</c:v>
                </c:pt>
                <c:pt idx="359">
                  <c:v>447263.0</c:v>
                </c:pt>
                <c:pt idx="360">
                  <c:v>448510.0</c:v>
                </c:pt>
                <c:pt idx="361">
                  <c:v>449755.0</c:v>
                </c:pt>
                <c:pt idx="362">
                  <c:v>451001.0</c:v>
                </c:pt>
                <c:pt idx="363">
                  <c:v>452249.0</c:v>
                </c:pt>
                <c:pt idx="364">
                  <c:v>453495.0</c:v>
                </c:pt>
                <c:pt idx="365">
                  <c:v>454741.0</c:v>
                </c:pt>
                <c:pt idx="366">
                  <c:v>455987.0</c:v>
                </c:pt>
                <c:pt idx="367">
                  <c:v>457233.0</c:v>
                </c:pt>
                <c:pt idx="368">
                  <c:v>458479.0</c:v>
                </c:pt>
                <c:pt idx="369">
                  <c:v>459726.0</c:v>
                </c:pt>
                <c:pt idx="370">
                  <c:v>460972.0</c:v>
                </c:pt>
                <c:pt idx="371">
                  <c:v>462218.0</c:v>
                </c:pt>
                <c:pt idx="372">
                  <c:v>463465.0</c:v>
                </c:pt>
                <c:pt idx="373">
                  <c:v>464712.0</c:v>
                </c:pt>
                <c:pt idx="374">
                  <c:v>465958.0</c:v>
                </c:pt>
                <c:pt idx="375">
                  <c:v>467204.0</c:v>
                </c:pt>
                <c:pt idx="376">
                  <c:v>468450.0</c:v>
                </c:pt>
                <c:pt idx="377">
                  <c:v>469697.0</c:v>
                </c:pt>
                <c:pt idx="378">
                  <c:v>470943.0</c:v>
                </c:pt>
                <c:pt idx="379">
                  <c:v>472189.0</c:v>
                </c:pt>
                <c:pt idx="380">
                  <c:v>473435.0</c:v>
                </c:pt>
                <c:pt idx="381">
                  <c:v>474681.0</c:v>
                </c:pt>
                <c:pt idx="382">
                  <c:v>475928.0</c:v>
                </c:pt>
                <c:pt idx="383">
                  <c:v>477174.0</c:v>
                </c:pt>
                <c:pt idx="384">
                  <c:v>478420.0</c:v>
                </c:pt>
                <c:pt idx="385">
                  <c:v>479667.0</c:v>
                </c:pt>
                <c:pt idx="386">
                  <c:v>480913.0</c:v>
                </c:pt>
                <c:pt idx="387">
                  <c:v>482159.0</c:v>
                </c:pt>
                <c:pt idx="388">
                  <c:v>483404.0</c:v>
                </c:pt>
                <c:pt idx="389">
                  <c:v>484651.0</c:v>
                </c:pt>
                <c:pt idx="390">
                  <c:v>485897.0</c:v>
                </c:pt>
                <c:pt idx="391">
                  <c:v>487143.0</c:v>
                </c:pt>
                <c:pt idx="392">
                  <c:v>488389.0</c:v>
                </c:pt>
                <c:pt idx="393">
                  <c:v>489636.0</c:v>
                </c:pt>
                <c:pt idx="394">
                  <c:v>490882.0</c:v>
                </c:pt>
                <c:pt idx="395">
                  <c:v>492128.0</c:v>
                </c:pt>
                <c:pt idx="396">
                  <c:v>493374.0</c:v>
                </c:pt>
                <c:pt idx="397">
                  <c:v>494620.0</c:v>
                </c:pt>
                <c:pt idx="398">
                  <c:v>495867.0</c:v>
                </c:pt>
                <c:pt idx="399">
                  <c:v>497114.0</c:v>
                </c:pt>
              </c:numCache>
            </c:numRef>
          </c:xVal>
          <c:yVal>
            <c:numRef>
              <c:f>channels.txt!$C$2:$C$401</c:f>
              <c:numCache>
                <c:formatCode>0.00E+00</c:formatCode>
                <c:ptCount val="400"/>
                <c:pt idx="0">
                  <c:v>3.3656E-8</c:v>
                </c:pt>
                <c:pt idx="1">
                  <c:v>2.7663E-8</c:v>
                </c:pt>
                <c:pt idx="2">
                  <c:v>2.6848E-8</c:v>
                </c:pt>
                <c:pt idx="3">
                  <c:v>2.6258E-8</c:v>
                </c:pt>
                <c:pt idx="4">
                  <c:v>2.5363E-8</c:v>
                </c:pt>
                <c:pt idx="5">
                  <c:v>2.4711E-8</c:v>
                </c:pt>
                <c:pt idx="6">
                  <c:v>2.6799E-8</c:v>
                </c:pt>
                <c:pt idx="7">
                  <c:v>3.4689E-8</c:v>
                </c:pt>
                <c:pt idx="8">
                  <c:v>5.1538E-8</c:v>
                </c:pt>
                <c:pt idx="9">
                  <c:v>7.8439E-8</c:v>
                </c:pt>
                <c:pt idx="10">
                  <c:v>1.1735E-7</c:v>
                </c:pt>
                <c:pt idx="11">
                  <c:v>1.6643E-7</c:v>
                </c:pt>
                <c:pt idx="12">
                  <c:v>2.1964E-7</c:v>
                </c:pt>
                <c:pt idx="13">
                  <c:v>2.7777E-7</c:v>
                </c:pt>
                <c:pt idx="14">
                  <c:v>3.1753E-7</c:v>
                </c:pt>
                <c:pt idx="15">
                  <c:v>3.7431E-7</c:v>
                </c:pt>
                <c:pt idx="16">
                  <c:v>3.9122E-7</c:v>
                </c:pt>
                <c:pt idx="17">
                  <c:v>4.0511E-7</c:v>
                </c:pt>
                <c:pt idx="18">
                  <c:v>4.3226E-7</c:v>
                </c:pt>
                <c:pt idx="19">
                  <c:v>4.5654E-7</c:v>
                </c:pt>
                <c:pt idx="20">
                  <c:v>4.5475E-7</c:v>
                </c:pt>
                <c:pt idx="21">
                  <c:v>4.6185E-7</c:v>
                </c:pt>
                <c:pt idx="22">
                  <c:v>4.6857E-7</c:v>
                </c:pt>
                <c:pt idx="23">
                  <c:v>4.7612E-7</c:v>
                </c:pt>
                <c:pt idx="24">
                  <c:v>4.8618E-7</c:v>
                </c:pt>
                <c:pt idx="25">
                  <c:v>4.9276E-7</c:v>
                </c:pt>
                <c:pt idx="26">
                  <c:v>4.9606E-7</c:v>
                </c:pt>
                <c:pt idx="27">
                  <c:v>4.9896E-7</c:v>
                </c:pt>
                <c:pt idx="28">
                  <c:v>5.2177E-7</c:v>
                </c:pt>
                <c:pt idx="29">
                  <c:v>5.4017E-7</c:v>
                </c:pt>
                <c:pt idx="30">
                  <c:v>5.6569E-7</c:v>
                </c:pt>
                <c:pt idx="31">
                  <c:v>5.5565E-7</c:v>
                </c:pt>
                <c:pt idx="32">
                  <c:v>5.6767E-7</c:v>
                </c:pt>
                <c:pt idx="33">
                  <c:v>5.9532E-7</c:v>
                </c:pt>
                <c:pt idx="34">
                  <c:v>5.9121E-7</c:v>
                </c:pt>
                <c:pt idx="35">
                  <c:v>6.2634E-7</c:v>
                </c:pt>
                <c:pt idx="36">
                  <c:v>6.4513E-7</c:v>
                </c:pt>
                <c:pt idx="37">
                  <c:v>6.4707E-7</c:v>
                </c:pt>
                <c:pt idx="38">
                  <c:v>6.8016E-7</c:v>
                </c:pt>
                <c:pt idx="39">
                  <c:v>6.9465E-7</c:v>
                </c:pt>
                <c:pt idx="40">
                  <c:v>7.3134E-7</c:v>
                </c:pt>
                <c:pt idx="41">
                  <c:v>7.4424E-7</c:v>
                </c:pt>
                <c:pt idx="42">
                  <c:v>7.6323E-7</c:v>
                </c:pt>
                <c:pt idx="43">
                  <c:v>8.0083E-7</c:v>
                </c:pt>
                <c:pt idx="44">
                  <c:v>8.2509E-7</c:v>
                </c:pt>
                <c:pt idx="45">
                  <c:v>8.5243E-7</c:v>
                </c:pt>
                <c:pt idx="46">
                  <c:v>8.6671E-7</c:v>
                </c:pt>
                <c:pt idx="47">
                  <c:v>8.7554E-7</c:v>
                </c:pt>
                <c:pt idx="48">
                  <c:v>8.7141E-7</c:v>
                </c:pt>
                <c:pt idx="49">
                  <c:v>8.644E-7</c:v>
                </c:pt>
                <c:pt idx="50">
                  <c:v>8.4656E-7</c:v>
                </c:pt>
                <c:pt idx="51">
                  <c:v>8.2711E-7</c:v>
                </c:pt>
                <c:pt idx="52">
                  <c:v>7.6961E-7</c:v>
                </c:pt>
                <c:pt idx="53">
                  <c:v>7.2321E-7</c:v>
                </c:pt>
                <c:pt idx="54">
                  <c:v>6.8713E-7</c:v>
                </c:pt>
                <c:pt idx="55">
                  <c:v>6.6048E-7</c:v>
                </c:pt>
                <c:pt idx="56">
                  <c:v>6.434E-7</c:v>
                </c:pt>
                <c:pt idx="57">
                  <c:v>6.0723E-7</c:v>
                </c:pt>
                <c:pt idx="58">
                  <c:v>5.7981E-7</c:v>
                </c:pt>
                <c:pt idx="59">
                  <c:v>5.3881E-7</c:v>
                </c:pt>
                <c:pt idx="60">
                  <c:v>4.9987E-7</c:v>
                </c:pt>
                <c:pt idx="61">
                  <c:v>4.7171E-7</c:v>
                </c:pt>
                <c:pt idx="62">
                  <c:v>4.2895E-7</c:v>
                </c:pt>
                <c:pt idx="63">
                  <c:v>3.8918E-7</c:v>
                </c:pt>
                <c:pt idx="64">
                  <c:v>3.2706E-7</c:v>
                </c:pt>
                <c:pt idx="65">
                  <c:v>2.5308E-7</c:v>
                </c:pt>
                <c:pt idx="66">
                  <c:v>2.0551E-7</c:v>
                </c:pt>
                <c:pt idx="67">
                  <c:v>1.669E-7</c:v>
                </c:pt>
                <c:pt idx="68">
                  <c:v>1.3831E-7</c:v>
                </c:pt>
                <c:pt idx="69">
                  <c:v>1.189E-7</c:v>
                </c:pt>
                <c:pt idx="70">
                  <c:v>1.0235E-7</c:v>
                </c:pt>
                <c:pt idx="71">
                  <c:v>8.9865E-8</c:v>
                </c:pt>
                <c:pt idx="72">
                  <c:v>7.9683E-8</c:v>
                </c:pt>
                <c:pt idx="73">
                  <c:v>7.1937E-8</c:v>
                </c:pt>
                <c:pt idx="74">
                  <c:v>6.4671E-8</c:v>
                </c:pt>
                <c:pt idx="75">
                  <c:v>5.8738E-8</c:v>
                </c:pt>
                <c:pt idx="76">
                  <c:v>5.4354E-8</c:v>
                </c:pt>
                <c:pt idx="77">
                  <c:v>5.0474E-8</c:v>
                </c:pt>
                <c:pt idx="78">
                  <c:v>4.6805E-8</c:v>
                </c:pt>
                <c:pt idx="79">
                  <c:v>4.3452E-8</c:v>
                </c:pt>
                <c:pt idx="80">
                  <c:v>4.0212E-8</c:v>
                </c:pt>
                <c:pt idx="81">
                  <c:v>3.7692E-8</c:v>
                </c:pt>
                <c:pt idx="82">
                  <c:v>3.6054E-8</c:v>
                </c:pt>
                <c:pt idx="83">
                  <c:v>3.3846E-8</c:v>
                </c:pt>
                <c:pt idx="84">
                  <c:v>3.1916E-8</c:v>
                </c:pt>
                <c:pt idx="85">
                  <c:v>3.0249E-8</c:v>
                </c:pt>
                <c:pt idx="86">
                  <c:v>2.8726E-8</c:v>
                </c:pt>
                <c:pt idx="87">
                  <c:v>2.7405E-8</c:v>
                </c:pt>
                <c:pt idx="88">
                  <c:v>2.6003E-8</c:v>
                </c:pt>
                <c:pt idx="89">
                  <c:v>2.481E-8</c:v>
                </c:pt>
                <c:pt idx="90">
                  <c:v>2.3824E-8</c:v>
                </c:pt>
                <c:pt idx="91">
                  <c:v>2.2503E-8</c:v>
                </c:pt>
                <c:pt idx="92">
                  <c:v>2.1793E-8</c:v>
                </c:pt>
                <c:pt idx="93">
                  <c:v>2.1141E-8</c:v>
                </c:pt>
                <c:pt idx="94">
                  <c:v>2.0478E-8</c:v>
                </c:pt>
                <c:pt idx="95">
                  <c:v>1.9559E-8</c:v>
                </c:pt>
                <c:pt idx="96">
                  <c:v>1.8978E-8</c:v>
                </c:pt>
                <c:pt idx="97">
                  <c:v>1.8465E-8</c:v>
                </c:pt>
                <c:pt idx="98">
                  <c:v>1.7688E-8</c:v>
                </c:pt>
                <c:pt idx="99">
                  <c:v>1.7159E-8</c:v>
                </c:pt>
                <c:pt idx="100">
                  <c:v>1.657E-8</c:v>
                </c:pt>
                <c:pt idx="101">
                  <c:v>1.6217E-8</c:v>
                </c:pt>
                <c:pt idx="102">
                  <c:v>1.566E-8</c:v>
                </c:pt>
                <c:pt idx="103">
                  <c:v>1.5279E-8</c:v>
                </c:pt>
                <c:pt idx="104">
                  <c:v>1.4902E-8</c:v>
                </c:pt>
                <c:pt idx="105">
                  <c:v>1.4596E-8</c:v>
                </c:pt>
                <c:pt idx="106">
                  <c:v>1.4234E-8</c:v>
                </c:pt>
                <c:pt idx="107">
                  <c:v>1.3938E-8</c:v>
                </c:pt>
                <c:pt idx="108">
                  <c:v>1.3601E-8</c:v>
                </c:pt>
                <c:pt idx="109">
                  <c:v>1.34E-8</c:v>
                </c:pt>
                <c:pt idx="110">
                  <c:v>1.3052E-8</c:v>
                </c:pt>
                <c:pt idx="111">
                  <c:v>1.2911E-8</c:v>
                </c:pt>
                <c:pt idx="112">
                  <c:v>1.2551E-8</c:v>
                </c:pt>
                <c:pt idx="113">
                  <c:v>1.2258E-8</c:v>
                </c:pt>
                <c:pt idx="114">
                  <c:v>1.2155E-8</c:v>
                </c:pt>
                <c:pt idx="115">
                  <c:v>1.1963E-8</c:v>
                </c:pt>
                <c:pt idx="116">
                  <c:v>1.1693E-8</c:v>
                </c:pt>
                <c:pt idx="117">
                  <c:v>1.1486E-8</c:v>
                </c:pt>
                <c:pt idx="118">
                  <c:v>1.1307E-8</c:v>
                </c:pt>
                <c:pt idx="119">
                  <c:v>1.1195E-8</c:v>
                </c:pt>
                <c:pt idx="120">
                  <c:v>1.0912E-8</c:v>
                </c:pt>
                <c:pt idx="121">
                  <c:v>1.0721E-8</c:v>
                </c:pt>
                <c:pt idx="122">
                  <c:v>1.0433E-8</c:v>
                </c:pt>
                <c:pt idx="123">
                  <c:v>1.0176E-8</c:v>
                </c:pt>
                <c:pt idx="124">
                  <c:v>1.0126E-8</c:v>
                </c:pt>
                <c:pt idx="125">
                  <c:v>9.962E-9</c:v>
                </c:pt>
                <c:pt idx="126">
                  <c:v>9.7224E-9</c:v>
                </c:pt>
                <c:pt idx="127">
                  <c:v>9.7002E-9</c:v>
                </c:pt>
                <c:pt idx="128">
                  <c:v>9.5668E-9</c:v>
                </c:pt>
                <c:pt idx="129">
                  <c:v>9.3202E-9</c:v>
                </c:pt>
                <c:pt idx="130">
                  <c:v>9.133E-9</c:v>
                </c:pt>
                <c:pt idx="131">
                  <c:v>9.0487E-9</c:v>
                </c:pt>
                <c:pt idx="132">
                  <c:v>8.9444E-9</c:v>
                </c:pt>
                <c:pt idx="133">
                  <c:v>8.9168E-9</c:v>
                </c:pt>
                <c:pt idx="134">
                  <c:v>8.7467E-9</c:v>
                </c:pt>
                <c:pt idx="135">
                  <c:v>8.6303E-9</c:v>
                </c:pt>
                <c:pt idx="136">
                  <c:v>8.6923E-9</c:v>
                </c:pt>
                <c:pt idx="137">
                  <c:v>8.548E-9</c:v>
                </c:pt>
                <c:pt idx="138">
                  <c:v>8.5234E-9</c:v>
                </c:pt>
                <c:pt idx="139">
                  <c:v>8.4391E-9</c:v>
                </c:pt>
                <c:pt idx="140">
                  <c:v>8.3574E-9</c:v>
                </c:pt>
                <c:pt idx="141">
                  <c:v>8.224E-9</c:v>
                </c:pt>
                <c:pt idx="142">
                  <c:v>8.1375E-9</c:v>
                </c:pt>
                <c:pt idx="143">
                  <c:v>8.03E-9</c:v>
                </c:pt>
                <c:pt idx="144">
                  <c:v>7.8663E-9</c:v>
                </c:pt>
                <c:pt idx="145">
                  <c:v>7.8726E-9</c:v>
                </c:pt>
                <c:pt idx="146">
                  <c:v>7.8329E-9</c:v>
                </c:pt>
                <c:pt idx="147">
                  <c:v>7.705E-9</c:v>
                </c:pt>
                <c:pt idx="148">
                  <c:v>7.661E-9</c:v>
                </c:pt>
                <c:pt idx="149">
                  <c:v>7.663E-9</c:v>
                </c:pt>
                <c:pt idx="150">
                  <c:v>7.4105E-9</c:v>
                </c:pt>
                <c:pt idx="151">
                  <c:v>7.4492E-9</c:v>
                </c:pt>
                <c:pt idx="152">
                  <c:v>7.3758E-9</c:v>
                </c:pt>
                <c:pt idx="153">
                  <c:v>7.3294E-9</c:v>
                </c:pt>
                <c:pt idx="154">
                  <c:v>7.2555E-9</c:v>
                </c:pt>
                <c:pt idx="155">
                  <c:v>7.2053E-9</c:v>
                </c:pt>
                <c:pt idx="156">
                  <c:v>7.1469E-9</c:v>
                </c:pt>
                <c:pt idx="157">
                  <c:v>7.1602E-9</c:v>
                </c:pt>
                <c:pt idx="158">
                  <c:v>7.0385E-9</c:v>
                </c:pt>
                <c:pt idx="159">
                  <c:v>6.9815E-9</c:v>
                </c:pt>
                <c:pt idx="160">
                  <c:v>6.9401E-9</c:v>
                </c:pt>
                <c:pt idx="161">
                  <c:v>6.8312E-9</c:v>
                </c:pt>
                <c:pt idx="162">
                  <c:v>6.783E-9</c:v>
                </c:pt>
                <c:pt idx="163">
                  <c:v>6.7441E-9</c:v>
                </c:pt>
                <c:pt idx="164">
                  <c:v>6.7173E-9</c:v>
                </c:pt>
                <c:pt idx="165">
                  <c:v>6.7638E-9</c:v>
                </c:pt>
                <c:pt idx="166">
                  <c:v>6.6272E-9</c:v>
                </c:pt>
                <c:pt idx="167">
                  <c:v>6.5758E-9</c:v>
                </c:pt>
                <c:pt idx="168">
                  <c:v>6.5195E-9</c:v>
                </c:pt>
                <c:pt idx="169">
                  <c:v>6.4842E-9</c:v>
                </c:pt>
                <c:pt idx="170">
                  <c:v>6.4143E-9</c:v>
                </c:pt>
                <c:pt idx="171">
                  <c:v>6.4586E-9</c:v>
                </c:pt>
                <c:pt idx="172">
                  <c:v>6.3713E-9</c:v>
                </c:pt>
                <c:pt idx="173">
                  <c:v>6.3669E-9</c:v>
                </c:pt>
                <c:pt idx="174">
                  <c:v>6.257E-9</c:v>
                </c:pt>
                <c:pt idx="175">
                  <c:v>6.2262E-9</c:v>
                </c:pt>
                <c:pt idx="176">
                  <c:v>6.2646E-9</c:v>
                </c:pt>
                <c:pt idx="177">
                  <c:v>6.2632E-9</c:v>
                </c:pt>
                <c:pt idx="178">
                  <c:v>6.0898E-9</c:v>
                </c:pt>
                <c:pt idx="179">
                  <c:v>6.0754E-9</c:v>
                </c:pt>
                <c:pt idx="180">
                  <c:v>6.1087E-9</c:v>
                </c:pt>
                <c:pt idx="181">
                  <c:v>5.9372E-9</c:v>
                </c:pt>
                <c:pt idx="182">
                  <c:v>6.0376E-9</c:v>
                </c:pt>
                <c:pt idx="183">
                  <c:v>5.9903E-9</c:v>
                </c:pt>
                <c:pt idx="184">
                  <c:v>5.8726E-9</c:v>
                </c:pt>
                <c:pt idx="185">
                  <c:v>5.886E-9</c:v>
                </c:pt>
                <c:pt idx="186">
                  <c:v>5.8995E-9</c:v>
                </c:pt>
                <c:pt idx="187">
                  <c:v>5.8338E-9</c:v>
                </c:pt>
                <c:pt idx="188">
                  <c:v>5.8642E-9</c:v>
                </c:pt>
                <c:pt idx="189">
                  <c:v>5.7955E-9</c:v>
                </c:pt>
                <c:pt idx="190">
                  <c:v>5.7612E-9</c:v>
                </c:pt>
                <c:pt idx="191">
                  <c:v>5.6943E-9</c:v>
                </c:pt>
                <c:pt idx="192">
                  <c:v>5.6682E-9</c:v>
                </c:pt>
                <c:pt idx="193">
                  <c:v>5.5787E-9</c:v>
                </c:pt>
                <c:pt idx="194">
                  <c:v>5.619E-9</c:v>
                </c:pt>
                <c:pt idx="195">
                  <c:v>5.6529E-9</c:v>
                </c:pt>
                <c:pt idx="196">
                  <c:v>5.5458E-9</c:v>
                </c:pt>
                <c:pt idx="197">
                  <c:v>5.5217E-9</c:v>
                </c:pt>
                <c:pt idx="198">
                  <c:v>5.4984E-9</c:v>
                </c:pt>
                <c:pt idx="199">
                  <c:v>5.4299E-9</c:v>
                </c:pt>
                <c:pt idx="200">
                  <c:v>5.3693E-9</c:v>
                </c:pt>
                <c:pt idx="201">
                  <c:v>5.3889E-9</c:v>
                </c:pt>
                <c:pt idx="202">
                  <c:v>5.289E-9</c:v>
                </c:pt>
                <c:pt idx="203">
                  <c:v>5.2075E-9</c:v>
                </c:pt>
                <c:pt idx="204">
                  <c:v>5.2703E-9</c:v>
                </c:pt>
                <c:pt idx="205">
                  <c:v>5.3456E-9</c:v>
                </c:pt>
                <c:pt idx="206">
                  <c:v>5.3113E-9</c:v>
                </c:pt>
                <c:pt idx="207">
                  <c:v>5.2216E-9</c:v>
                </c:pt>
                <c:pt idx="208">
                  <c:v>5.2077E-9</c:v>
                </c:pt>
                <c:pt idx="209">
                  <c:v>5.1657E-9</c:v>
                </c:pt>
                <c:pt idx="210">
                  <c:v>5.1658E-9</c:v>
                </c:pt>
                <c:pt idx="211">
                  <c:v>5.1797E-9</c:v>
                </c:pt>
                <c:pt idx="212">
                  <c:v>5.1229E-9</c:v>
                </c:pt>
                <c:pt idx="213">
                  <c:v>5.0064E-9</c:v>
                </c:pt>
                <c:pt idx="214">
                  <c:v>5.0689E-9</c:v>
                </c:pt>
                <c:pt idx="215">
                  <c:v>4.9794E-9</c:v>
                </c:pt>
                <c:pt idx="216">
                  <c:v>5.0223E-9</c:v>
                </c:pt>
                <c:pt idx="217">
                  <c:v>5.0639E-9</c:v>
                </c:pt>
                <c:pt idx="218">
                  <c:v>5.0057E-9</c:v>
                </c:pt>
                <c:pt idx="219">
                  <c:v>4.9225E-9</c:v>
                </c:pt>
                <c:pt idx="220">
                  <c:v>4.9435E-9</c:v>
                </c:pt>
                <c:pt idx="221">
                  <c:v>4.8883E-9</c:v>
                </c:pt>
                <c:pt idx="222">
                  <c:v>4.7912E-9</c:v>
                </c:pt>
                <c:pt idx="223">
                  <c:v>4.9808E-9</c:v>
                </c:pt>
                <c:pt idx="224">
                  <c:v>4.7942E-9</c:v>
                </c:pt>
                <c:pt idx="225">
                  <c:v>4.9149E-9</c:v>
                </c:pt>
                <c:pt idx="226">
                  <c:v>4.8703E-9</c:v>
                </c:pt>
                <c:pt idx="227">
                  <c:v>4.8846E-9</c:v>
                </c:pt>
                <c:pt idx="228">
                  <c:v>4.8487E-9</c:v>
                </c:pt>
                <c:pt idx="229">
                  <c:v>4.8261E-9</c:v>
                </c:pt>
                <c:pt idx="230">
                  <c:v>4.7356E-9</c:v>
                </c:pt>
                <c:pt idx="231">
                  <c:v>4.7175E-9</c:v>
                </c:pt>
                <c:pt idx="232">
                  <c:v>4.7856E-9</c:v>
                </c:pt>
                <c:pt idx="233">
                  <c:v>4.7408E-9</c:v>
                </c:pt>
                <c:pt idx="234">
                  <c:v>4.69E-9</c:v>
                </c:pt>
                <c:pt idx="235">
                  <c:v>4.6699E-9</c:v>
                </c:pt>
                <c:pt idx="236">
                  <c:v>4.7188E-9</c:v>
                </c:pt>
                <c:pt idx="237">
                  <c:v>4.7532E-9</c:v>
                </c:pt>
                <c:pt idx="238">
                  <c:v>4.6784E-9</c:v>
                </c:pt>
                <c:pt idx="239">
                  <c:v>4.6502E-9</c:v>
                </c:pt>
                <c:pt idx="240">
                  <c:v>4.6303E-9</c:v>
                </c:pt>
                <c:pt idx="241">
                  <c:v>4.6063E-9</c:v>
                </c:pt>
                <c:pt idx="242">
                  <c:v>4.673E-9</c:v>
                </c:pt>
                <c:pt idx="243">
                  <c:v>4.5949E-9</c:v>
                </c:pt>
                <c:pt idx="244">
                  <c:v>4.5797E-9</c:v>
                </c:pt>
                <c:pt idx="245">
                  <c:v>4.6123E-9</c:v>
                </c:pt>
                <c:pt idx="246">
                  <c:v>4.5806E-9</c:v>
                </c:pt>
                <c:pt idx="247">
                  <c:v>4.5835E-9</c:v>
                </c:pt>
                <c:pt idx="248">
                  <c:v>4.5547E-9</c:v>
                </c:pt>
                <c:pt idx="249">
                  <c:v>4.5394E-9</c:v>
                </c:pt>
                <c:pt idx="250">
                  <c:v>4.4292E-9</c:v>
                </c:pt>
                <c:pt idx="251">
                  <c:v>4.58E-9</c:v>
                </c:pt>
                <c:pt idx="252">
                  <c:v>4.405E-9</c:v>
                </c:pt>
                <c:pt idx="253">
                  <c:v>4.5183E-9</c:v>
                </c:pt>
                <c:pt idx="254">
                  <c:v>4.4916E-9</c:v>
                </c:pt>
                <c:pt idx="255">
                  <c:v>4.503E-9</c:v>
                </c:pt>
                <c:pt idx="256">
                  <c:v>4.4852E-9</c:v>
                </c:pt>
                <c:pt idx="257">
                  <c:v>4.3659E-9</c:v>
                </c:pt>
                <c:pt idx="258">
                  <c:v>4.2547E-9</c:v>
                </c:pt>
                <c:pt idx="259">
                  <c:v>4.2741E-9</c:v>
                </c:pt>
                <c:pt idx="260">
                  <c:v>4.2587E-9</c:v>
                </c:pt>
                <c:pt idx="261">
                  <c:v>4.2119E-9</c:v>
                </c:pt>
                <c:pt idx="262">
                  <c:v>4.1119E-9</c:v>
                </c:pt>
                <c:pt idx="263">
                  <c:v>4.0702E-9</c:v>
                </c:pt>
                <c:pt idx="264">
                  <c:v>4.0826E-9</c:v>
                </c:pt>
                <c:pt idx="265">
                  <c:v>4.0951E-9</c:v>
                </c:pt>
                <c:pt idx="266">
                  <c:v>4.038E-9</c:v>
                </c:pt>
                <c:pt idx="267">
                  <c:v>3.9601E-9</c:v>
                </c:pt>
                <c:pt idx="268">
                  <c:v>3.8954E-9</c:v>
                </c:pt>
                <c:pt idx="269">
                  <c:v>3.8747E-9</c:v>
                </c:pt>
                <c:pt idx="270">
                  <c:v>3.9072E-9</c:v>
                </c:pt>
                <c:pt idx="271">
                  <c:v>3.7258E-9</c:v>
                </c:pt>
                <c:pt idx="272">
                  <c:v>3.8276E-9</c:v>
                </c:pt>
                <c:pt idx="273">
                  <c:v>3.8068E-9</c:v>
                </c:pt>
                <c:pt idx="274">
                  <c:v>3.8432E-9</c:v>
                </c:pt>
                <c:pt idx="275">
                  <c:v>3.9487E-9</c:v>
                </c:pt>
                <c:pt idx="276">
                  <c:v>3.8915E-9</c:v>
                </c:pt>
                <c:pt idx="277">
                  <c:v>3.9597E-9</c:v>
                </c:pt>
                <c:pt idx="278">
                  <c:v>3.9757E-9</c:v>
                </c:pt>
                <c:pt idx="279">
                  <c:v>3.9611E-9</c:v>
                </c:pt>
                <c:pt idx="280">
                  <c:v>4.0303E-9</c:v>
                </c:pt>
                <c:pt idx="281">
                  <c:v>3.9575E-9</c:v>
                </c:pt>
                <c:pt idx="282">
                  <c:v>3.8572E-9</c:v>
                </c:pt>
                <c:pt idx="283">
                  <c:v>3.9E-9</c:v>
                </c:pt>
                <c:pt idx="284">
                  <c:v>3.8745E-9</c:v>
                </c:pt>
                <c:pt idx="285">
                  <c:v>3.9134E-9</c:v>
                </c:pt>
                <c:pt idx="286">
                  <c:v>3.9014E-9</c:v>
                </c:pt>
                <c:pt idx="287">
                  <c:v>3.8477E-9</c:v>
                </c:pt>
                <c:pt idx="288">
                  <c:v>3.8483E-9</c:v>
                </c:pt>
                <c:pt idx="289">
                  <c:v>3.8395E-9</c:v>
                </c:pt>
                <c:pt idx="290">
                  <c:v>3.8957E-9</c:v>
                </c:pt>
                <c:pt idx="291">
                  <c:v>3.9025E-9</c:v>
                </c:pt>
                <c:pt idx="292">
                  <c:v>3.9127E-9</c:v>
                </c:pt>
                <c:pt idx="293">
                  <c:v>3.8348E-9</c:v>
                </c:pt>
                <c:pt idx="294">
                  <c:v>3.8877E-9</c:v>
                </c:pt>
                <c:pt idx="295">
                  <c:v>3.9135E-9</c:v>
                </c:pt>
                <c:pt idx="296">
                  <c:v>3.8826E-9</c:v>
                </c:pt>
                <c:pt idx="297">
                  <c:v>3.8444E-9</c:v>
                </c:pt>
                <c:pt idx="298">
                  <c:v>3.8756E-9</c:v>
                </c:pt>
                <c:pt idx="299">
                  <c:v>3.8638E-9</c:v>
                </c:pt>
                <c:pt idx="300">
                  <c:v>3.909E-9</c:v>
                </c:pt>
                <c:pt idx="301">
                  <c:v>3.786E-9</c:v>
                </c:pt>
                <c:pt idx="302">
                  <c:v>3.9167E-9</c:v>
                </c:pt>
                <c:pt idx="303">
                  <c:v>3.9269E-9</c:v>
                </c:pt>
                <c:pt idx="304">
                  <c:v>3.7879E-9</c:v>
                </c:pt>
                <c:pt idx="305">
                  <c:v>3.7309E-9</c:v>
                </c:pt>
                <c:pt idx="306">
                  <c:v>3.8063E-9</c:v>
                </c:pt>
                <c:pt idx="307">
                  <c:v>3.8702E-9</c:v>
                </c:pt>
                <c:pt idx="308">
                  <c:v>3.8453E-9</c:v>
                </c:pt>
                <c:pt idx="309">
                  <c:v>3.9042E-9</c:v>
                </c:pt>
                <c:pt idx="310">
                  <c:v>3.8701E-9</c:v>
                </c:pt>
                <c:pt idx="311">
                  <c:v>3.8653E-9</c:v>
                </c:pt>
                <c:pt idx="312">
                  <c:v>3.859E-9</c:v>
                </c:pt>
                <c:pt idx="313">
                  <c:v>3.7999E-9</c:v>
                </c:pt>
                <c:pt idx="314">
                  <c:v>3.849E-9</c:v>
                </c:pt>
                <c:pt idx="315">
                  <c:v>3.807E-9</c:v>
                </c:pt>
                <c:pt idx="316">
                  <c:v>3.8068E-9</c:v>
                </c:pt>
                <c:pt idx="317">
                  <c:v>3.8134E-9</c:v>
                </c:pt>
                <c:pt idx="318">
                  <c:v>3.8348E-9</c:v>
                </c:pt>
                <c:pt idx="319">
                  <c:v>3.8236E-9</c:v>
                </c:pt>
                <c:pt idx="320">
                  <c:v>3.7258E-9</c:v>
                </c:pt>
                <c:pt idx="321">
                  <c:v>3.836E-9</c:v>
                </c:pt>
                <c:pt idx="322">
                  <c:v>3.6884E-9</c:v>
                </c:pt>
                <c:pt idx="323">
                  <c:v>3.7487E-9</c:v>
                </c:pt>
                <c:pt idx="324">
                  <c:v>3.7311E-9</c:v>
                </c:pt>
                <c:pt idx="325">
                  <c:v>3.7725E-9</c:v>
                </c:pt>
                <c:pt idx="326">
                  <c:v>3.7673E-9</c:v>
                </c:pt>
                <c:pt idx="327">
                  <c:v>3.5988E-9</c:v>
                </c:pt>
                <c:pt idx="328">
                  <c:v>3.6451E-9</c:v>
                </c:pt>
                <c:pt idx="329">
                  <c:v>3.6116E-9</c:v>
                </c:pt>
                <c:pt idx="330">
                  <c:v>3.5471E-9</c:v>
                </c:pt>
                <c:pt idx="331">
                  <c:v>3.5569E-9</c:v>
                </c:pt>
                <c:pt idx="332">
                  <c:v>3.4771E-9</c:v>
                </c:pt>
                <c:pt idx="333">
                  <c:v>3.5441E-9</c:v>
                </c:pt>
                <c:pt idx="334">
                  <c:v>3.4179E-9</c:v>
                </c:pt>
                <c:pt idx="335">
                  <c:v>3.4352E-9</c:v>
                </c:pt>
                <c:pt idx="336">
                  <c:v>3.5071E-9</c:v>
                </c:pt>
                <c:pt idx="337">
                  <c:v>3.442E-9</c:v>
                </c:pt>
                <c:pt idx="338">
                  <c:v>3.38E-9</c:v>
                </c:pt>
                <c:pt idx="339">
                  <c:v>3.2917E-9</c:v>
                </c:pt>
                <c:pt idx="340">
                  <c:v>3.2925E-9</c:v>
                </c:pt>
                <c:pt idx="341">
                  <c:v>3.275E-9</c:v>
                </c:pt>
                <c:pt idx="342">
                  <c:v>3.2525E-9</c:v>
                </c:pt>
                <c:pt idx="343">
                  <c:v>3.2581E-9</c:v>
                </c:pt>
                <c:pt idx="344">
                  <c:v>3.2562E-9</c:v>
                </c:pt>
                <c:pt idx="345">
                  <c:v>3.2973E-9</c:v>
                </c:pt>
                <c:pt idx="346">
                  <c:v>3.3828E-9</c:v>
                </c:pt>
                <c:pt idx="347">
                  <c:v>3.5218E-9</c:v>
                </c:pt>
                <c:pt idx="348">
                  <c:v>3.5334E-9</c:v>
                </c:pt>
                <c:pt idx="349">
                  <c:v>3.5707E-9</c:v>
                </c:pt>
                <c:pt idx="350">
                  <c:v>3.5115E-9</c:v>
                </c:pt>
                <c:pt idx="351">
                  <c:v>3.5595E-9</c:v>
                </c:pt>
                <c:pt idx="352">
                  <c:v>3.6102E-9</c:v>
                </c:pt>
                <c:pt idx="353">
                  <c:v>3.5582E-9</c:v>
                </c:pt>
                <c:pt idx="354">
                  <c:v>3.5118E-9</c:v>
                </c:pt>
                <c:pt idx="355">
                  <c:v>3.5309E-9</c:v>
                </c:pt>
                <c:pt idx="356">
                  <c:v>3.4897E-9</c:v>
                </c:pt>
                <c:pt idx="357">
                  <c:v>3.654E-9</c:v>
                </c:pt>
                <c:pt idx="358">
                  <c:v>3.5833E-9</c:v>
                </c:pt>
                <c:pt idx="359">
                  <c:v>3.5261E-9</c:v>
                </c:pt>
                <c:pt idx="360">
                  <c:v>3.5523E-9</c:v>
                </c:pt>
                <c:pt idx="361">
                  <c:v>3.5439E-9</c:v>
                </c:pt>
                <c:pt idx="362">
                  <c:v>3.4545E-9</c:v>
                </c:pt>
                <c:pt idx="363">
                  <c:v>3.5645E-9</c:v>
                </c:pt>
                <c:pt idx="364">
                  <c:v>3.6243E-9</c:v>
                </c:pt>
                <c:pt idx="365">
                  <c:v>3.6312E-9</c:v>
                </c:pt>
                <c:pt idx="366">
                  <c:v>3.5663E-9</c:v>
                </c:pt>
                <c:pt idx="367">
                  <c:v>3.5032E-9</c:v>
                </c:pt>
                <c:pt idx="368">
                  <c:v>3.4837E-9</c:v>
                </c:pt>
                <c:pt idx="369">
                  <c:v>3.5837E-9</c:v>
                </c:pt>
                <c:pt idx="370">
                  <c:v>3.5307E-9</c:v>
                </c:pt>
                <c:pt idx="371">
                  <c:v>3.5125E-9</c:v>
                </c:pt>
                <c:pt idx="372">
                  <c:v>3.5182E-9</c:v>
                </c:pt>
                <c:pt idx="373">
                  <c:v>3.5392E-9</c:v>
                </c:pt>
                <c:pt idx="374">
                  <c:v>3.5474E-9</c:v>
                </c:pt>
                <c:pt idx="375">
                  <c:v>3.552E-9</c:v>
                </c:pt>
                <c:pt idx="376">
                  <c:v>3.4285E-9</c:v>
                </c:pt>
                <c:pt idx="377">
                  <c:v>3.4735E-9</c:v>
                </c:pt>
                <c:pt idx="378">
                  <c:v>3.4026E-9</c:v>
                </c:pt>
                <c:pt idx="379">
                  <c:v>3.4173E-9</c:v>
                </c:pt>
                <c:pt idx="380">
                  <c:v>3.4175E-9</c:v>
                </c:pt>
                <c:pt idx="381">
                  <c:v>3.4444E-9</c:v>
                </c:pt>
                <c:pt idx="382">
                  <c:v>3.4451E-9</c:v>
                </c:pt>
                <c:pt idx="383">
                  <c:v>3.3831E-9</c:v>
                </c:pt>
                <c:pt idx="384">
                  <c:v>3.5122E-9</c:v>
                </c:pt>
                <c:pt idx="385">
                  <c:v>3.4306E-9</c:v>
                </c:pt>
                <c:pt idx="386">
                  <c:v>3.4285E-9</c:v>
                </c:pt>
                <c:pt idx="387">
                  <c:v>3.4343E-9</c:v>
                </c:pt>
                <c:pt idx="388">
                  <c:v>3.4659E-9</c:v>
                </c:pt>
                <c:pt idx="389">
                  <c:v>3.3969E-9</c:v>
                </c:pt>
                <c:pt idx="390">
                  <c:v>3.392E-9</c:v>
                </c:pt>
                <c:pt idx="391">
                  <c:v>3.3613E-9</c:v>
                </c:pt>
                <c:pt idx="392">
                  <c:v>3.3171E-9</c:v>
                </c:pt>
                <c:pt idx="393">
                  <c:v>3.471E-9</c:v>
                </c:pt>
                <c:pt idx="394">
                  <c:v>3.3804E-9</c:v>
                </c:pt>
                <c:pt idx="395">
                  <c:v>3.2873E-9</c:v>
                </c:pt>
                <c:pt idx="396">
                  <c:v>3.3774E-9</c:v>
                </c:pt>
                <c:pt idx="397">
                  <c:v>3.3298E-9</c:v>
                </c:pt>
                <c:pt idx="398">
                  <c:v>3.445E-9</c:v>
                </c:pt>
                <c:pt idx="399">
                  <c:v>3.332E-9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channels.txt!$D$1</c:f>
              <c:strCache>
                <c:ptCount val="1"/>
                <c:pt idx="0">
                  <c:v>N2 (28.2)</c:v>
                </c:pt>
              </c:strCache>
            </c:strRef>
          </c:tx>
          <c:spPr>
            <a:ln w="47625">
              <a:noFill/>
            </a:ln>
          </c:spPr>
          <c:xVal>
            <c:numRef>
              <c:f>channels.txt!$A$2:$A$401</c:f>
              <c:numCache>
                <c:formatCode>General</c:formatCode>
                <c:ptCount val="400"/>
                <c:pt idx="0">
                  <c:v>0.0</c:v>
                </c:pt>
                <c:pt idx="1">
                  <c:v>1246.0</c:v>
                </c:pt>
                <c:pt idx="2">
                  <c:v>2491.0</c:v>
                </c:pt>
                <c:pt idx="3">
                  <c:v>3737.0</c:v>
                </c:pt>
                <c:pt idx="4">
                  <c:v>4983.0</c:v>
                </c:pt>
                <c:pt idx="5">
                  <c:v>6228.0</c:v>
                </c:pt>
                <c:pt idx="6">
                  <c:v>7474.0</c:v>
                </c:pt>
                <c:pt idx="7">
                  <c:v>8719.0</c:v>
                </c:pt>
                <c:pt idx="8">
                  <c:v>9965.0</c:v>
                </c:pt>
                <c:pt idx="9">
                  <c:v>11210.0</c:v>
                </c:pt>
                <c:pt idx="10">
                  <c:v>12456.0</c:v>
                </c:pt>
                <c:pt idx="11">
                  <c:v>13701.0</c:v>
                </c:pt>
                <c:pt idx="12">
                  <c:v>14947.0</c:v>
                </c:pt>
                <c:pt idx="13">
                  <c:v>16192.0</c:v>
                </c:pt>
                <c:pt idx="14">
                  <c:v>17438.0</c:v>
                </c:pt>
                <c:pt idx="15">
                  <c:v>18684.0</c:v>
                </c:pt>
                <c:pt idx="16">
                  <c:v>19929.0</c:v>
                </c:pt>
                <c:pt idx="17">
                  <c:v>21175.0</c:v>
                </c:pt>
                <c:pt idx="18">
                  <c:v>22420.0</c:v>
                </c:pt>
                <c:pt idx="19">
                  <c:v>23666.0</c:v>
                </c:pt>
                <c:pt idx="20">
                  <c:v>24912.0</c:v>
                </c:pt>
                <c:pt idx="21">
                  <c:v>26157.0</c:v>
                </c:pt>
                <c:pt idx="22">
                  <c:v>27402.0</c:v>
                </c:pt>
                <c:pt idx="23">
                  <c:v>28648.0</c:v>
                </c:pt>
                <c:pt idx="24">
                  <c:v>29893.0</c:v>
                </c:pt>
                <c:pt idx="25">
                  <c:v>31139.0</c:v>
                </c:pt>
                <c:pt idx="26">
                  <c:v>32385.0</c:v>
                </c:pt>
                <c:pt idx="27">
                  <c:v>33630.0</c:v>
                </c:pt>
                <c:pt idx="28">
                  <c:v>34876.0</c:v>
                </c:pt>
                <c:pt idx="29">
                  <c:v>36121.0</c:v>
                </c:pt>
                <c:pt idx="30">
                  <c:v>37367.0</c:v>
                </c:pt>
                <c:pt idx="31">
                  <c:v>38613.0</c:v>
                </c:pt>
                <c:pt idx="32">
                  <c:v>39858.0</c:v>
                </c:pt>
                <c:pt idx="33">
                  <c:v>41103.0</c:v>
                </c:pt>
                <c:pt idx="34">
                  <c:v>42349.0</c:v>
                </c:pt>
                <c:pt idx="35">
                  <c:v>43595.0</c:v>
                </c:pt>
                <c:pt idx="36">
                  <c:v>44840.0</c:v>
                </c:pt>
                <c:pt idx="37">
                  <c:v>46086.0</c:v>
                </c:pt>
                <c:pt idx="38">
                  <c:v>47331.0</c:v>
                </c:pt>
                <c:pt idx="39">
                  <c:v>48577.0</c:v>
                </c:pt>
                <c:pt idx="40">
                  <c:v>49823.0</c:v>
                </c:pt>
                <c:pt idx="41">
                  <c:v>51069.0</c:v>
                </c:pt>
                <c:pt idx="42">
                  <c:v>52314.0</c:v>
                </c:pt>
                <c:pt idx="43">
                  <c:v>53560.0</c:v>
                </c:pt>
                <c:pt idx="44">
                  <c:v>54806.0</c:v>
                </c:pt>
                <c:pt idx="45">
                  <c:v>56052.0</c:v>
                </c:pt>
                <c:pt idx="46">
                  <c:v>57297.0</c:v>
                </c:pt>
                <c:pt idx="47">
                  <c:v>58543.0</c:v>
                </c:pt>
                <c:pt idx="48">
                  <c:v>59788.0</c:v>
                </c:pt>
                <c:pt idx="49">
                  <c:v>61034.0</c:v>
                </c:pt>
                <c:pt idx="50">
                  <c:v>62280.0</c:v>
                </c:pt>
                <c:pt idx="51">
                  <c:v>63525.0</c:v>
                </c:pt>
                <c:pt idx="52">
                  <c:v>64771.0</c:v>
                </c:pt>
                <c:pt idx="53">
                  <c:v>66017.0</c:v>
                </c:pt>
                <c:pt idx="54">
                  <c:v>67264.0</c:v>
                </c:pt>
                <c:pt idx="55">
                  <c:v>68509.0</c:v>
                </c:pt>
                <c:pt idx="56">
                  <c:v>69754.0</c:v>
                </c:pt>
                <c:pt idx="57">
                  <c:v>71000.0</c:v>
                </c:pt>
                <c:pt idx="58">
                  <c:v>72246.0</c:v>
                </c:pt>
                <c:pt idx="59">
                  <c:v>73492.0</c:v>
                </c:pt>
                <c:pt idx="60">
                  <c:v>74737.0</c:v>
                </c:pt>
                <c:pt idx="61">
                  <c:v>75983.0</c:v>
                </c:pt>
                <c:pt idx="62">
                  <c:v>77229.0</c:v>
                </c:pt>
                <c:pt idx="63">
                  <c:v>78475.0</c:v>
                </c:pt>
                <c:pt idx="64">
                  <c:v>79721.0</c:v>
                </c:pt>
                <c:pt idx="65">
                  <c:v>80966.0</c:v>
                </c:pt>
                <c:pt idx="66">
                  <c:v>82212.0</c:v>
                </c:pt>
                <c:pt idx="67">
                  <c:v>83457.0</c:v>
                </c:pt>
                <c:pt idx="68">
                  <c:v>84703.0</c:v>
                </c:pt>
                <c:pt idx="69">
                  <c:v>85949.0</c:v>
                </c:pt>
                <c:pt idx="70">
                  <c:v>87194.0</c:v>
                </c:pt>
                <c:pt idx="71">
                  <c:v>88440.0</c:v>
                </c:pt>
                <c:pt idx="72">
                  <c:v>89685.0</c:v>
                </c:pt>
                <c:pt idx="73">
                  <c:v>90932.0</c:v>
                </c:pt>
                <c:pt idx="74">
                  <c:v>92177.0</c:v>
                </c:pt>
                <c:pt idx="75">
                  <c:v>93423.0</c:v>
                </c:pt>
                <c:pt idx="76">
                  <c:v>94669.0</c:v>
                </c:pt>
                <c:pt idx="77">
                  <c:v>95915.0</c:v>
                </c:pt>
                <c:pt idx="78">
                  <c:v>97161.0</c:v>
                </c:pt>
                <c:pt idx="79">
                  <c:v>98406.0</c:v>
                </c:pt>
                <c:pt idx="80">
                  <c:v>99652.0</c:v>
                </c:pt>
                <c:pt idx="81">
                  <c:v>100897.0</c:v>
                </c:pt>
                <c:pt idx="82">
                  <c:v>102143.0</c:v>
                </c:pt>
                <c:pt idx="83">
                  <c:v>103389.0</c:v>
                </c:pt>
                <c:pt idx="84">
                  <c:v>104634.0</c:v>
                </c:pt>
                <c:pt idx="85">
                  <c:v>105880.0</c:v>
                </c:pt>
                <c:pt idx="86">
                  <c:v>107126.0</c:v>
                </c:pt>
                <c:pt idx="87">
                  <c:v>108372.0</c:v>
                </c:pt>
                <c:pt idx="88">
                  <c:v>109618.0</c:v>
                </c:pt>
                <c:pt idx="89">
                  <c:v>110864.0</c:v>
                </c:pt>
                <c:pt idx="90">
                  <c:v>112109.0</c:v>
                </c:pt>
                <c:pt idx="91">
                  <c:v>113355.0</c:v>
                </c:pt>
                <c:pt idx="92">
                  <c:v>114601.0</c:v>
                </c:pt>
                <c:pt idx="93">
                  <c:v>115846.0</c:v>
                </c:pt>
                <c:pt idx="94">
                  <c:v>117092.0</c:v>
                </c:pt>
                <c:pt idx="95">
                  <c:v>118338.0</c:v>
                </c:pt>
                <c:pt idx="96">
                  <c:v>119585.0</c:v>
                </c:pt>
                <c:pt idx="97">
                  <c:v>120830.0</c:v>
                </c:pt>
                <c:pt idx="98">
                  <c:v>122075.0</c:v>
                </c:pt>
                <c:pt idx="99">
                  <c:v>123321.0</c:v>
                </c:pt>
                <c:pt idx="100">
                  <c:v>124567.0</c:v>
                </c:pt>
                <c:pt idx="101">
                  <c:v>125813.0</c:v>
                </c:pt>
                <c:pt idx="102">
                  <c:v>127059.0</c:v>
                </c:pt>
                <c:pt idx="103">
                  <c:v>128304.0</c:v>
                </c:pt>
                <c:pt idx="104">
                  <c:v>129550.0</c:v>
                </c:pt>
                <c:pt idx="105">
                  <c:v>130796.0</c:v>
                </c:pt>
                <c:pt idx="106">
                  <c:v>132042.0</c:v>
                </c:pt>
                <c:pt idx="107">
                  <c:v>133288.0</c:v>
                </c:pt>
                <c:pt idx="108">
                  <c:v>134533.0</c:v>
                </c:pt>
                <c:pt idx="109">
                  <c:v>135779.0</c:v>
                </c:pt>
                <c:pt idx="110">
                  <c:v>137025.0</c:v>
                </c:pt>
                <c:pt idx="111">
                  <c:v>138270.0</c:v>
                </c:pt>
                <c:pt idx="112">
                  <c:v>139516.0</c:v>
                </c:pt>
                <c:pt idx="113">
                  <c:v>140762.0</c:v>
                </c:pt>
                <c:pt idx="114">
                  <c:v>142008.0</c:v>
                </c:pt>
                <c:pt idx="115">
                  <c:v>143253.0</c:v>
                </c:pt>
                <c:pt idx="116">
                  <c:v>144499.0</c:v>
                </c:pt>
                <c:pt idx="117">
                  <c:v>145745.0</c:v>
                </c:pt>
                <c:pt idx="118">
                  <c:v>146990.0</c:v>
                </c:pt>
                <c:pt idx="119">
                  <c:v>148236.0</c:v>
                </c:pt>
                <c:pt idx="120">
                  <c:v>149483.0</c:v>
                </c:pt>
                <c:pt idx="121">
                  <c:v>150729.0</c:v>
                </c:pt>
                <c:pt idx="122">
                  <c:v>151974.0</c:v>
                </c:pt>
                <c:pt idx="123">
                  <c:v>153220.0</c:v>
                </c:pt>
                <c:pt idx="124">
                  <c:v>154467.0</c:v>
                </c:pt>
                <c:pt idx="125">
                  <c:v>155712.0</c:v>
                </c:pt>
                <c:pt idx="126">
                  <c:v>156958.0</c:v>
                </c:pt>
                <c:pt idx="127">
                  <c:v>158203.0</c:v>
                </c:pt>
                <c:pt idx="128">
                  <c:v>159449.0</c:v>
                </c:pt>
                <c:pt idx="129">
                  <c:v>160695.0</c:v>
                </c:pt>
                <c:pt idx="130">
                  <c:v>161940.0</c:v>
                </c:pt>
                <c:pt idx="131">
                  <c:v>163186.0</c:v>
                </c:pt>
                <c:pt idx="132">
                  <c:v>164431.0</c:v>
                </c:pt>
                <c:pt idx="133">
                  <c:v>165677.0</c:v>
                </c:pt>
                <c:pt idx="134">
                  <c:v>166923.0</c:v>
                </c:pt>
                <c:pt idx="135">
                  <c:v>168169.0</c:v>
                </c:pt>
                <c:pt idx="136">
                  <c:v>169415.0</c:v>
                </c:pt>
                <c:pt idx="137">
                  <c:v>170661.0</c:v>
                </c:pt>
                <c:pt idx="138">
                  <c:v>171907.0</c:v>
                </c:pt>
                <c:pt idx="139">
                  <c:v>173152.0</c:v>
                </c:pt>
                <c:pt idx="140">
                  <c:v>174398.0</c:v>
                </c:pt>
                <c:pt idx="141">
                  <c:v>175644.0</c:v>
                </c:pt>
                <c:pt idx="142">
                  <c:v>176889.0</c:v>
                </c:pt>
                <c:pt idx="143">
                  <c:v>178135.0</c:v>
                </c:pt>
                <c:pt idx="144">
                  <c:v>179381.0</c:v>
                </c:pt>
                <c:pt idx="145">
                  <c:v>180627.0</c:v>
                </c:pt>
                <c:pt idx="146">
                  <c:v>181872.0</c:v>
                </c:pt>
                <c:pt idx="147">
                  <c:v>183118.0</c:v>
                </c:pt>
                <c:pt idx="148">
                  <c:v>184364.0</c:v>
                </c:pt>
                <c:pt idx="149">
                  <c:v>185610.0</c:v>
                </c:pt>
                <c:pt idx="150">
                  <c:v>186856.0</c:v>
                </c:pt>
                <c:pt idx="151">
                  <c:v>188101.0</c:v>
                </c:pt>
                <c:pt idx="152">
                  <c:v>189346.0</c:v>
                </c:pt>
                <c:pt idx="153">
                  <c:v>190593.0</c:v>
                </c:pt>
                <c:pt idx="154">
                  <c:v>191838.0</c:v>
                </c:pt>
                <c:pt idx="155">
                  <c:v>193084.0</c:v>
                </c:pt>
                <c:pt idx="156">
                  <c:v>194330.0</c:v>
                </c:pt>
                <c:pt idx="157">
                  <c:v>195576.0</c:v>
                </c:pt>
                <c:pt idx="158">
                  <c:v>196822.0</c:v>
                </c:pt>
                <c:pt idx="159">
                  <c:v>198068.0</c:v>
                </c:pt>
                <c:pt idx="160">
                  <c:v>199313.0</c:v>
                </c:pt>
                <c:pt idx="161">
                  <c:v>200560.0</c:v>
                </c:pt>
                <c:pt idx="162">
                  <c:v>201806.0</c:v>
                </c:pt>
                <c:pt idx="163">
                  <c:v>203052.0</c:v>
                </c:pt>
                <c:pt idx="164">
                  <c:v>204298.0</c:v>
                </c:pt>
                <c:pt idx="165">
                  <c:v>205543.0</c:v>
                </c:pt>
                <c:pt idx="166">
                  <c:v>206789.0</c:v>
                </c:pt>
                <c:pt idx="167">
                  <c:v>208035.0</c:v>
                </c:pt>
                <c:pt idx="168">
                  <c:v>209281.0</c:v>
                </c:pt>
                <c:pt idx="169">
                  <c:v>210527.0</c:v>
                </c:pt>
                <c:pt idx="170">
                  <c:v>211772.0</c:v>
                </c:pt>
                <c:pt idx="171">
                  <c:v>213018.0</c:v>
                </c:pt>
                <c:pt idx="172">
                  <c:v>214265.0</c:v>
                </c:pt>
                <c:pt idx="173">
                  <c:v>215511.0</c:v>
                </c:pt>
                <c:pt idx="174">
                  <c:v>216758.0</c:v>
                </c:pt>
                <c:pt idx="175">
                  <c:v>218004.0</c:v>
                </c:pt>
                <c:pt idx="176">
                  <c:v>219250.0</c:v>
                </c:pt>
                <c:pt idx="177">
                  <c:v>220495.0</c:v>
                </c:pt>
                <c:pt idx="178">
                  <c:v>221740.0</c:v>
                </c:pt>
                <c:pt idx="179">
                  <c:v>222985.0</c:v>
                </c:pt>
                <c:pt idx="180">
                  <c:v>224232.0</c:v>
                </c:pt>
                <c:pt idx="181">
                  <c:v>225478.0</c:v>
                </c:pt>
                <c:pt idx="182">
                  <c:v>226724.0</c:v>
                </c:pt>
                <c:pt idx="183">
                  <c:v>227970.0</c:v>
                </c:pt>
                <c:pt idx="184">
                  <c:v>229216.0</c:v>
                </c:pt>
                <c:pt idx="185">
                  <c:v>230463.0</c:v>
                </c:pt>
                <c:pt idx="186">
                  <c:v>231708.0</c:v>
                </c:pt>
                <c:pt idx="187">
                  <c:v>232954.0</c:v>
                </c:pt>
                <c:pt idx="188">
                  <c:v>234200.0</c:v>
                </c:pt>
                <c:pt idx="189">
                  <c:v>235445.0</c:v>
                </c:pt>
                <c:pt idx="190">
                  <c:v>236691.0</c:v>
                </c:pt>
                <c:pt idx="191">
                  <c:v>237937.0</c:v>
                </c:pt>
                <c:pt idx="192">
                  <c:v>239182.0</c:v>
                </c:pt>
                <c:pt idx="193">
                  <c:v>240428.0</c:v>
                </c:pt>
                <c:pt idx="194">
                  <c:v>241674.0</c:v>
                </c:pt>
                <c:pt idx="195">
                  <c:v>242920.0</c:v>
                </c:pt>
                <c:pt idx="196">
                  <c:v>244166.0</c:v>
                </c:pt>
                <c:pt idx="197">
                  <c:v>245412.0</c:v>
                </c:pt>
                <c:pt idx="198">
                  <c:v>246658.0</c:v>
                </c:pt>
                <c:pt idx="199">
                  <c:v>247904.0</c:v>
                </c:pt>
                <c:pt idx="200">
                  <c:v>249150.0</c:v>
                </c:pt>
                <c:pt idx="201">
                  <c:v>250396.0</c:v>
                </c:pt>
                <c:pt idx="202">
                  <c:v>251641.0</c:v>
                </c:pt>
                <c:pt idx="203">
                  <c:v>252887.0</c:v>
                </c:pt>
                <c:pt idx="204">
                  <c:v>254133.0</c:v>
                </c:pt>
                <c:pt idx="205">
                  <c:v>255379.0</c:v>
                </c:pt>
                <c:pt idx="206">
                  <c:v>256625.0</c:v>
                </c:pt>
                <c:pt idx="207">
                  <c:v>257870.0</c:v>
                </c:pt>
                <c:pt idx="208">
                  <c:v>259118.0</c:v>
                </c:pt>
                <c:pt idx="209">
                  <c:v>260363.0</c:v>
                </c:pt>
                <c:pt idx="210">
                  <c:v>261609.0</c:v>
                </c:pt>
                <c:pt idx="211">
                  <c:v>262855.0</c:v>
                </c:pt>
                <c:pt idx="212">
                  <c:v>264101.0</c:v>
                </c:pt>
                <c:pt idx="213">
                  <c:v>265346.0</c:v>
                </c:pt>
                <c:pt idx="214">
                  <c:v>266593.0</c:v>
                </c:pt>
                <c:pt idx="215">
                  <c:v>267839.0</c:v>
                </c:pt>
                <c:pt idx="216">
                  <c:v>269084.0</c:v>
                </c:pt>
                <c:pt idx="217">
                  <c:v>270330.0</c:v>
                </c:pt>
                <c:pt idx="218">
                  <c:v>271576.0</c:v>
                </c:pt>
                <c:pt idx="219">
                  <c:v>272822.0</c:v>
                </c:pt>
                <c:pt idx="220">
                  <c:v>274069.0</c:v>
                </c:pt>
                <c:pt idx="221">
                  <c:v>275315.0</c:v>
                </c:pt>
                <c:pt idx="222">
                  <c:v>276561.0</c:v>
                </c:pt>
                <c:pt idx="223">
                  <c:v>277807.0</c:v>
                </c:pt>
                <c:pt idx="224">
                  <c:v>279053.0</c:v>
                </c:pt>
                <c:pt idx="225">
                  <c:v>280299.0</c:v>
                </c:pt>
                <c:pt idx="226">
                  <c:v>281545.0</c:v>
                </c:pt>
                <c:pt idx="227">
                  <c:v>282791.0</c:v>
                </c:pt>
                <c:pt idx="228">
                  <c:v>284037.0</c:v>
                </c:pt>
                <c:pt idx="229">
                  <c:v>285282.0</c:v>
                </c:pt>
                <c:pt idx="230">
                  <c:v>286528.0</c:v>
                </c:pt>
                <c:pt idx="231">
                  <c:v>287774.0</c:v>
                </c:pt>
                <c:pt idx="232">
                  <c:v>289020.0</c:v>
                </c:pt>
                <c:pt idx="233">
                  <c:v>290265.0</c:v>
                </c:pt>
                <c:pt idx="234">
                  <c:v>291511.0</c:v>
                </c:pt>
                <c:pt idx="235">
                  <c:v>292757.0</c:v>
                </c:pt>
                <c:pt idx="236">
                  <c:v>294003.0</c:v>
                </c:pt>
                <c:pt idx="237">
                  <c:v>295249.0</c:v>
                </c:pt>
                <c:pt idx="238">
                  <c:v>296495.0</c:v>
                </c:pt>
                <c:pt idx="239">
                  <c:v>297742.0</c:v>
                </c:pt>
                <c:pt idx="240">
                  <c:v>298988.0</c:v>
                </c:pt>
                <c:pt idx="241">
                  <c:v>300234.0</c:v>
                </c:pt>
                <c:pt idx="242">
                  <c:v>301480.0</c:v>
                </c:pt>
                <c:pt idx="243">
                  <c:v>302725.0</c:v>
                </c:pt>
                <c:pt idx="244">
                  <c:v>303972.0</c:v>
                </c:pt>
                <c:pt idx="245">
                  <c:v>305217.0</c:v>
                </c:pt>
                <c:pt idx="246">
                  <c:v>306463.0</c:v>
                </c:pt>
                <c:pt idx="247">
                  <c:v>307709.0</c:v>
                </c:pt>
                <c:pt idx="248">
                  <c:v>308954.0</c:v>
                </c:pt>
                <c:pt idx="249">
                  <c:v>310200.0</c:v>
                </c:pt>
                <c:pt idx="250">
                  <c:v>311446.0</c:v>
                </c:pt>
                <c:pt idx="251">
                  <c:v>312692.0</c:v>
                </c:pt>
                <c:pt idx="252">
                  <c:v>313939.0</c:v>
                </c:pt>
                <c:pt idx="253">
                  <c:v>315185.0</c:v>
                </c:pt>
                <c:pt idx="254">
                  <c:v>316431.0</c:v>
                </c:pt>
                <c:pt idx="255">
                  <c:v>317677.0</c:v>
                </c:pt>
                <c:pt idx="256">
                  <c:v>318923.0</c:v>
                </c:pt>
                <c:pt idx="257">
                  <c:v>320169.0</c:v>
                </c:pt>
                <c:pt idx="258">
                  <c:v>321415.0</c:v>
                </c:pt>
                <c:pt idx="259">
                  <c:v>322661.0</c:v>
                </c:pt>
                <c:pt idx="260">
                  <c:v>323906.0</c:v>
                </c:pt>
                <c:pt idx="261">
                  <c:v>325152.0</c:v>
                </c:pt>
                <c:pt idx="262">
                  <c:v>326399.0</c:v>
                </c:pt>
                <c:pt idx="263">
                  <c:v>327644.0</c:v>
                </c:pt>
                <c:pt idx="264">
                  <c:v>328890.0</c:v>
                </c:pt>
                <c:pt idx="265">
                  <c:v>330136.0</c:v>
                </c:pt>
                <c:pt idx="266">
                  <c:v>331382.0</c:v>
                </c:pt>
                <c:pt idx="267">
                  <c:v>332628.0</c:v>
                </c:pt>
                <c:pt idx="268">
                  <c:v>333873.0</c:v>
                </c:pt>
                <c:pt idx="269">
                  <c:v>335119.0</c:v>
                </c:pt>
                <c:pt idx="270">
                  <c:v>336365.0</c:v>
                </c:pt>
                <c:pt idx="271">
                  <c:v>337611.0</c:v>
                </c:pt>
                <c:pt idx="272">
                  <c:v>338857.0</c:v>
                </c:pt>
                <c:pt idx="273">
                  <c:v>340103.0</c:v>
                </c:pt>
                <c:pt idx="274">
                  <c:v>341348.0</c:v>
                </c:pt>
                <c:pt idx="275">
                  <c:v>342595.0</c:v>
                </c:pt>
                <c:pt idx="276">
                  <c:v>343841.0</c:v>
                </c:pt>
                <c:pt idx="277">
                  <c:v>345086.0</c:v>
                </c:pt>
                <c:pt idx="278">
                  <c:v>346332.0</c:v>
                </c:pt>
                <c:pt idx="279">
                  <c:v>347578.0</c:v>
                </c:pt>
                <c:pt idx="280">
                  <c:v>348824.0</c:v>
                </c:pt>
                <c:pt idx="281">
                  <c:v>350070.0</c:v>
                </c:pt>
                <c:pt idx="282">
                  <c:v>351316.0</c:v>
                </c:pt>
                <c:pt idx="283">
                  <c:v>352562.0</c:v>
                </c:pt>
                <c:pt idx="284">
                  <c:v>353808.0</c:v>
                </c:pt>
                <c:pt idx="285">
                  <c:v>355054.0</c:v>
                </c:pt>
                <c:pt idx="286">
                  <c:v>356300.0</c:v>
                </c:pt>
                <c:pt idx="287">
                  <c:v>357546.0</c:v>
                </c:pt>
                <c:pt idx="288">
                  <c:v>358791.0</c:v>
                </c:pt>
                <c:pt idx="289">
                  <c:v>360038.0</c:v>
                </c:pt>
                <c:pt idx="290">
                  <c:v>361283.0</c:v>
                </c:pt>
                <c:pt idx="291">
                  <c:v>362529.0</c:v>
                </c:pt>
                <c:pt idx="292">
                  <c:v>363776.0</c:v>
                </c:pt>
                <c:pt idx="293">
                  <c:v>365021.0</c:v>
                </c:pt>
                <c:pt idx="294">
                  <c:v>366268.0</c:v>
                </c:pt>
                <c:pt idx="295">
                  <c:v>367514.0</c:v>
                </c:pt>
                <c:pt idx="296">
                  <c:v>368760.0</c:v>
                </c:pt>
                <c:pt idx="297">
                  <c:v>370006.0</c:v>
                </c:pt>
                <c:pt idx="298">
                  <c:v>371252.0</c:v>
                </c:pt>
                <c:pt idx="299">
                  <c:v>372498.0</c:v>
                </c:pt>
                <c:pt idx="300">
                  <c:v>373744.0</c:v>
                </c:pt>
                <c:pt idx="301">
                  <c:v>374990.0</c:v>
                </c:pt>
                <c:pt idx="302">
                  <c:v>376236.0</c:v>
                </c:pt>
                <c:pt idx="303">
                  <c:v>377482.0</c:v>
                </c:pt>
                <c:pt idx="304">
                  <c:v>378728.0</c:v>
                </c:pt>
                <c:pt idx="305">
                  <c:v>379974.0</c:v>
                </c:pt>
                <c:pt idx="306">
                  <c:v>381220.0</c:v>
                </c:pt>
                <c:pt idx="307">
                  <c:v>382467.0</c:v>
                </c:pt>
                <c:pt idx="308">
                  <c:v>383712.0</c:v>
                </c:pt>
                <c:pt idx="309">
                  <c:v>384958.0</c:v>
                </c:pt>
                <c:pt idx="310">
                  <c:v>386204.0</c:v>
                </c:pt>
                <c:pt idx="311">
                  <c:v>387450.0</c:v>
                </c:pt>
                <c:pt idx="312">
                  <c:v>388697.0</c:v>
                </c:pt>
                <c:pt idx="313">
                  <c:v>389943.0</c:v>
                </c:pt>
                <c:pt idx="314">
                  <c:v>391189.0</c:v>
                </c:pt>
                <c:pt idx="315">
                  <c:v>392435.0</c:v>
                </c:pt>
                <c:pt idx="316">
                  <c:v>393682.0</c:v>
                </c:pt>
                <c:pt idx="317">
                  <c:v>394928.0</c:v>
                </c:pt>
                <c:pt idx="318">
                  <c:v>396175.0</c:v>
                </c:pt>
                <c:pt idx="319">
                  <c:v>397421.0</c:v>
                </c:pt>
                <c:pt idx="320">
                  <c:v>398667.0</c:v>
                </c:pt>
                <c:pt idx="321">
                  <c:v>399912.0</c:v>
                </c:pt>
                <c:pt idx="322">
                  <c:v>401158.0</c:v>
                </c:pt>
                <c:pt idx="323">
                  <c:v>402403.0</c:v>
                </c:pt>
                <c:pt idx="324">
                  <c:v>403649.0</c:v>
                </c:pt>
                <c:pt idx="325">
                  <c:v>404896.0</c:v>
                </c:pt>
                <c:pt idx="326">
                  <c:v>406141.0</c:v>
                </c:pt>
                <c:pt idx="327">
                  <c:v>407389.0</c:v>
                </c:pt>
                <c:pt idx="328">
                  <c:v>408635.0</c:v>
                </c:pt>
                <c:pt idx="329">
                  <c:v>409881.0</c:v>
                </c:pt>
                <c:pt idx="330">
                  <c:v>411127.0</c:v>
                </c:pt>
                <c:pt idx="331">
                  <c:v>412373.0</c:v>
                </c:pt>
                <c:pt idx="332">
                  <c:v>413619.0</c:v>
                </c:pt>
                <c:pt idx="333">
                  <c:v>414865.0</c:v>
                </c:pt>
                <c:pt idx="334">
                  <c:v>416111.0</c:v>
                </c:pt>
                <c:pt idx="335">
                  <c:v>417357.0</c:v>
                </c:pt>
                <c:pt idx="336">
                  <c:v>418603.0</c:v>
                </c:pt>
                <c:pt idx="337">
                  <c:v>419849.0</c:v>
                </c:pt>
                <c:pt idx="338">
                  <c:v>421096.0</c:v>
                </c:pt>
                <c:pt idx="339">
                  <c:v>422342.0</c:v>
                </c:pt>
                <c:pt idx="340">
                  <c:v>423588.0</c:v>
                </c:pt>
                <c:pt idx="341">
                  <c:v>424834.0</c:v>
                </c:pt>
                <c:pt idx="342">
                  <c:v>426080.0</c:v>
                </c:pt>
                <c:pt idx="343">
                  <c:v>427326.0</c:v>
                </c:pt>
                <c:pt idx="344">
                  <c:v>428572.0</c:v>
                </c:pt>
                <c:pt idx="345">
                  <c:v>429818.0</c:v>
                </c:pt>
                <c:pt idx="346">
                  <c:v>431063.0</c:v>
                </c:pt>
                <c:pt idx="347">
                  <c:v>432310.0</c:v>
                </c:pt>
                <c:pt idx="348">
                  <c:v>433556.0</c:v>
                </c:pt>
                <c:pt idx="349">
                  <c:v>434802.0</c:v>
                </c:pt>
                <c:pt idx="350">
                  <c:v>436048.0</c:v>
                </c:pt>
                <c:pt idx="351">
                  <c:v>437293.0</c:v>
                </c:pt>
                <c:pt idx="352">
                  <c:v>438540.0</c:v>
                </c:pt>
                <c:pt idx="353">
                  <c:v>439786.0</c:v>
                </c:pt>
                <c:pt idx="354">
                  <c:v>441032.0</c:v>
                </c:pt>
                <c:pt idx="355">
                  <c:v>442278.0</c:v>
                </c:pt>
                <c:pt idx="356">
                  <c:v>443525.0</c:v>
                </c:pt>
                <c:pt idx="357">
                  <c:v>444771.0</c:v>
                </c:pt>
                <c:pt idx="358">
                  <c:v>446017.0</c:v>
                </c:pt>
                <c:pt idx="359">
                  <c:v>447263.0</c:v>
                </c:pt>
                <c:pt idx="360">
                  <c:v>448510.0</c:v>
                </c:pt>
                <c:pt idx="361">
                  <c:v>449755.0</c:v>
                </c:pt>
                <c:pt idx="362">
                  <c:v>451001.0</c:v>
                </c:pt>
                <c:pt idx="363">
                  <c:v>452249.0</c:v>
                </c:pt>
                <c:pt idx="364">
                  <c:v>453495.0</c:v>
                </c:pt>
                <c:pt idx="365">
                  <c:v>454741.0</c:v>
                </c:pt>
                <c:pt idx="366">
                  <c:v>455987.0</c:v>
                </c:pt>
                <c:pt idx="367">
                  <c:v>457233.0</c:v>
                </c:pt>
                <c:pt idx="368">
                  <c:v>458479.0</c:v>
                </c:pt>
                <c:pt idx="369">
                  <c:v>459726.0</c:v>
                </c:pt>
                <c:pt idx="370">
                  <c:v>460972.0</c:v>
                </c:pt>
                <c:pt idx="371">
                  <c:v>462218.0</c:v>
                </c:pt>
                <c:pt idx="372">
                  <c:v>463465.0</c:v>
                </c:pt>
                <c:pt idx="373">
                  <c:v>464712.0</c:v>
                </c:pt>
                <c:pt idx="374">
                  <c:v>465958.0</c:v>
                </c:pt>
                <c:pt idx="375">
                  <c:v>467204.0</c:v>
                </c:pt>
                <c:pt idx="376">
                  <c:v>468450.0</c:v>
                </c:pt>
                <c:pt idx="377">
                  <c:v>469697.0</c:v>
                </c:pt>
                <c:pt idx="378">
                  <c:v>470943.0</c:v>
                </c:pt>
                <c:pt idx="379">
                  <c:v>472189.0</c:v>
                </c:pt>
                <c:pt idx="380">
                  <c:v>473435.0</c:v>
                </c:pt>
                <c:pt idx="381">
                  <c:v>474681.0</c:v>
                </c:pt>
                <c:pt idx="382">
                  <c:v>475928.0</c:v>
                </c:pt>
                <c:pt idx="383">
                  <c:v>477174.0</c:v>
                </c:pt>
                <c:pt idx="384">
                  <c:v>478420.0</c:v>
                </c:pt>
                <c:pt idx="385">
                  <c:v>479667.0</c:v>
                </c:pt>
                <c:pt idx="386">
                  <c:v>480913.0</c:v>
                </c:pt>
                <c:pt idx="387">
                  <c:v>482159.0</c:v>
                </c:pt>
                <c:pt idx="388">
                  <c:v>483404.0</c:v>
                </c:pt>
                <c:pt idx="389">
                  <c:v>484651.0</c:v>
                </c:pt>
                <c:pt idx="390">
                  <c:v>485897.0</c:v>
                </c:pt>
                <c:pt idx="391">
                  <c:v>487143.0</c:v>
                </c:pt>
                <c:pt idx="392">
                  <c:v>488389.0</c:v>
                </c:pt>
                <c:pt idx="393">
                  <c:v>489636.0</c:v>
                </c:pt>
                <c:pt idx="394">
                  <c:v>490882.0</c:v>
                </c:pt>
                <c:pt idx="395">
                  <c:v>492128.0</c:v>
                </c:pt>
                <c:pt idx="396">
                  <c:v>493374.0</c:v>
                </c:pt>
                <c:pt idx="397">
                  <c:v>494620.0</c:v>
                </c:pt>
                <c:pt idx="398">
                  <c:v>495867.0</c:v>
                </c:pt>
                <c:pt idx="399">
                  <c:v>497114.0</c:v>
                </c:pt>
              </c:numCache>
            </c:numRef>
          </c:xVal>
          <c:yVal>
            <c:numRef>
              <c:f>channels.txt!$D$2:$D$401</c:f>
              <c:numCache>
                <c:formatCode>0.00E+00</c:formatCode>
                <c:ptCount val="400"/>
                <c:pt idx="0">
                  <c:v>4.7605E-9</c:v>
                </c:pt>
                <c:pt idx="1">
                  <c:v>3.3037E-9</c:v>
                </c:pt>
                <c:pt idx="2">
                  <c:v>2.7541E-9</c:v>
                </c:pt>
                <c:pt idx="3">
                  <c:v>2.4763E-9</c:v>
                </c:pt>
                <c:pt idx="4">
                  <c:v>2.2131E-9</c:v>
                </c:pt>
                <c:pt idx="5">
                  <c:v>2.0527E-9</c:v>
                </c:pt>
                <c:pt idx="6">
                  <c:v>1.9672E-9</c:v>
                </c:pt>
                <c:pt idx="7">
                  <c:v>1.9846E-9</c:v>
                </c:pt>
                <c:pt idx="8">
                  <c:v>2.1268E-9</c:v>
                </c:pt>
                <c:pt idx="9">
                  <c:v>2.5671E-9</c:v>
                </c:pt>
                <c:pt idx="10">
                  <c:v>3.2779E-9</c:v>
                </c:pt>
                <c:pt idx="11">
                  <c:v>4.1577E-9</c:v>
                </c:pt>
                <c:pt idx="12">
                  <c:v>5.4239E-9</c:v>
                </c:pt>
                <c:pt idx="13">
                  <c:v>7.1259E-9</c:v>
                </c:pt>
                <c:pt idx="14">
                  <c:v>8.4057E-9</c:v>
                </c:pt>
                <c:pt idx="15">
                  <c:v>9.92E-9</c:v>
                </c:pt>
                <c:pt idx="16">
                  <c:v>1.1764E-8</c:v>
                </c:pt>
                <c:pt idx="17">
                  <c:v>1.2865E-8</c:v>
                </c:pt>
                <c:pt idx="18">
                  <c:v>1.4456E-8</c:v>
                </c:pt>
                <c:pt idx="19">
                  <c:v>1.6483E-8</c:v>
                </c:pt>
                <c:pt idx="20">
                  <c:v>1.7668E-8</c:v>
                </c:pt>
                <c:pt idx="21">
                  <c:v>1.9798E-8</c:v>
                </c:pt>
                <c:pt idx="22">
                  <c:v>2.2101E-8</c:v>
                </c:pt>
                <c:pt idx="23">
                  <c:v>2.484E-8</c:v>
                </c:pt>
                <c:pt idx="24">
                  <c:v>2.7429E-8</c:v>
                </c:pt>
                <c:pt idx="25">
                  <c:v>2.9703E-8</c:v>
                </c:pt>
                <c:pt idx="26">
                  <c:v>3.1724E-8</c:v>
                </c:pt>
                <c:pt idx="27">
                  <c:v>3.3908E-8</c:v>
                </c:pt>
                <c:pt idx="28">
                  <c:v>3.7776E-8</c:v>
                </c:pt>
                <c:pt idx="29">
                  <c:v>4.1372E-8</c:v>
                </c:pt>
                <c:pt idx="30">
                  <c:v>4.6208E-8</c:v>
                </c:pt>
                <c:pt idx="31">
                  <c:v>4.6843E-8</c:v>
                </c:pt>
                <c:pt idx="32">
                  <c:v>4.9387E-8</c:v>
                </c:pt>
                <c:pt idx="33">
                  <c:v>5.4766E-8</c:v>
                </c:pt>
                <c:pt idx="34">
                  <c:v>5.5299E-8</c:v>
                </c:pt>
                <c:pt idx="35">
                  <c:v>6.2875E-8</c:v>
                </c:pt>
                <c:pt idx="36">
                  <c:v>6.8169E-8</c:v>
                </c:pt>
                <c:pt idx="37">
                  <c:v>7.0018E-8</c:v>
                </c:pt>
                <c:pt idx="38">
                  <c:v>7.9981E-8</c:v>
                </c:pt>
                <c:pt idx="39">
                  <c:v>8.4772E-8</c:v>
                </c:pt>
                <c:pt idx="40">
                  <c:v>9.7248E-8</c:v>
                </c:pt>
                <c:pt idx="41">
                  <c:v>1.0085E-7</c:v>
                </c:pt>
                <c:pt idx="42">
                  <c:v>1.0709E-7</c:v>
                </c:pt>
                <c:pt idx="43">
                  <c:v>1.1905E-7</c:v>
                </c:pt>
                <c:pt idx="44">
                  <c:v>1.2773E-7</c:v>
                </c:pt>
                <c:pt idx="45">
                  <c:v>1.3991E-7</c:v>
                </c:pt>
                <c:pt idx="46">
                  <c:v>1.4789E-7</c:v>
                </c:pt>
                <c:pt idx="47">
                  <c:v>1.5743E-7</c:v>
                </c:pt>
                <c:pt idx="48">
                  <c:v>1.6526E-7</c:v>
                </c:pt>
                <c:pt idx="49">
                  <c:v>1.7328E-7</c:v>
                </c:pt>
                <c:pt idx="50">
                  <c:v>1.7754E-7</c:v>
                </c:pt>
                <c:pt idx="51">
                  <c:v>1.8703E-7</c:v>
                </c:pt>
                <c:pt idx="52">
                  <c:v>1.7803E-7</c:v>
                </c:pt>
                <c:pt idx="53">
                  <c:v>1.8596E-7</c:v>
                </c:pt>
                <c:pt idx="54">
                  <c:v>1.9866E-7</c:v>
                </c:pt>
                <c:pt idx="55">
                  <c:v>2.0721E-7</c:v>
                </c:pt>
                <c:pt idx="56">
                  <c:v>2.1996E-7</c:v>
                </c:pt>
                <c:pt idx="57">
                  <c:v>2.1303E-7</c:v>
                </c:pt>
                <c:pt idx="58">
                  <c:v>2.145E-7</c:v>
                </c:pt>
                <c:pt idx="59">
                  <c:v>2.0203E-7</c:v>
                </c:pt>
                <c:pt idx="60">
                  <c:v>1.9003E-7</c:v>
                </c:pt>
                <c:pt idx="61">
                  <c:v>1.8744E-7</c:v>
                </c:pt>
                <c:pt idx="62">
                  <c:v>1.7406E-7</c:v>
                </c:pt>
                <c:pt idx="63">
                  <c:v>1.657E-7</c:v>
                </c:pt>
                <c:pt idx="64">
                  <c:v>1.4373E-7</c:v>
                </c:pt>
                <c:pt idx="65">
                  <c:v>1.1612E-7</c:v>
                </c:pt>
                <c:pt idx="66">
                  <c:v>9.7705E-8</c:v>
                </c:pt>
                <c:pt idx="67">
                  <c:v>8.0234E-8</c:v>
                </c:pt>
                <c:pt idx="68">
                  <c:v>6.527E-8</c:v>
                </c:pt>
                <c:pt idx="69">
                  <c:v>5.6438E-8</c:v>
                </c:pt>
                <c:pt idx="70">
                  <c:v>4.8283E-8</c:v>
                </c:pt>
                <c:pt idx="71">
                  <c:v>4.1969E-8</c:v>
                </c:pt>
                <c:pt idx="72">
                  <c:v>3.7343E-8</c:v>
                </c:pt>
                <c:pt idx="73">
                  <c:v>3.3565E-8</c:v>
                </c:pt>
                <c:pt idx="74">
                  <c:v>2.9844E-8</c:v>
                </c:pt>
                <c:pt idx="75">
                  <c:v>2.6533E-8</c:v>
                </c:pt>
                <c:pt idx="76">
                  <c:v>2.4478E-8</c:v>
                </c:pt>
                <c:pt idx="77">
                  <c:v>2.2718E-8</c:v>
                </c:pt>
                <c:pt idx="78">
                  <c:v>2.0752E-8</c:v>
                </c:pt>
                <c:pt idx="79">
                  <c:v>1.9019E-8</c:v>
                </c:pt>
                <c:pt idx="80">
                  <c:v>1.7681E-8</c:v>
                </c:pt>
                <c:pt idx="81">
                  <c:v>1.6554E-8</c:v>
                </c:pt>
                <c:pt idx="82">
                  <c:v>1.5912E-8</c:v>
                </c:pt>
                <c:pt idx="83">
                  <c:v>1.4943E-8</c:v>
                </c:pt>
                <c:pt idx="84">
                  <c:v>1.4142E-8</c:v>
                </c:pt>
                <c:pt idx="85">
                  <c:v>1.3394E-8</c:v>
                </c:pt>
                <c:pt idx="86">
                  <c:v>1.3105E-8</c:v>
                </c:pt>
                <c:pt idx="87">
                  <c:v>1.2494E-8</c:v>
                </c:pt>
                <c:pt idx="88">
                  <c:v>1.1797E-8</c:v>
                </c:pt>
                <c:pt idx="89">
                  <c:v>1.1338E-8</c:v>
                </c:pt>
                <c:pt idx="90">
                  <c:v>1.1066E-8</c:v>
                </c:pt>
                <c:pt idx="91">
                  <c:v>1.0518E-8</c:v>
                </c:pt>
                <c:pt idx="92">
                  <c:v>1.0267E-8</c:v>
                </c:pt>
                <c:pt idx="93">
                  <c:v>9.9884E-9</c:v>
                </c:pt>
                <c:pt idx="94">
                  <c:v>9.7468E-9</c:v>
                </c:pt>
                <c:pt idx="95">
                  <c:v>9.3354E-9</c:v>
                </c:pt>
                <c:pt idx="96">
                  <c:v>9.3348E-9</c:v>
                </c:pt>
                <c:pt idx="97">
                  <c:v>8.9655E-9</c:v>
                </c:pt>
                <c:pt idx="98">
                  <c:v>8.5991E-9</c:v>
                </c:pt>
                <c:pt idx="99">
                  <c:v>8.369E-9</c:v>
                </c:pt>
                <c:pt idx="100">
                  <c:v>8.2164E-9</c:v>
                </c:pt>
                <c:pt idx="101">
                  <c:v>7.9447E-9</c:v>
                </c:pt>
                <c:pt idx="102">
                  <c:v>7.7525E-9</c:v>
                </c:pt>
                <c:pt idx="103">
                  <c:v>7.5793E-9</c:v>
                </c:pt>
                <c:pt idx="104">
                  <c:v>7.3388E-9</c:v>
                </c:pt>
                <c:pt idx="105">
                  <c:v>7.2795E-9</c:v>
                </c:pt>
                <c:pt idx="106">
                  <c:v>6.9294E-9</c:v>
                </c:pt>
                <c:pt idx="107">
                  <c:v>6.9223E-9</c:v>
                </c:pt>
                <c:pt idx="108">
                  <c:v>6.8271E-9</c:v>
                </c:pt>
                <c:pt idx="109">
                  <c:v>6.6104E-9</c:v>
                </c:pt>
                <c:pt idx="110">
                  <c:v>6.4334E-9</c:v>
                </c:pt>
                <c:pt idx="111">
                  <c:v>6.4588E-9</c:v>
                </c:pt>
                <c:pt idx="112">
                  <c:v>6.2447E-9</c:v>
                </c:pt>
                <c:pt idx="113">
                  <c:v>5.9672E-9</c:v>
                </c:pt>
                <c:pt idx="114">
                  <c:v>5.8813E-9</c:v>
                </c:pt>
                <c:pt idx="115">
                  <c:v>5.9722E-9</c:v>
                </c:pt>
                <c:pt idx="116">
                  <c:v>5.8319E-9</c:v>
                </c:pt>
                <c:pt idx="117">
                  <c:v>5.5567E-9</c:v>
                </c:pt>
                <c:pt idx="118">
                  <c:v>5.5389E-9</c:v>
                </c:pt>
                <c:pt idx="119">
                  <c:v>5.5913E-9</c:v>
                </c:pt>
                <c:pt idx="120">
                  <c:v>5.3937E-9</c:v>
                </c:pt>
                <c:pt idx="121">
                  <c:v>5.2711E-9</c:v>
                </c:pt>
                <c:pt idx="122">
                  <c:v>5.2173E-9</c:v>
                </c:pt>
                <c:pt idx="123">
                  <c:v>4.9984E-9</c:v>
                </c:pt>
                <c:pt idx="124">
                  <c:v>5.1019E-9</c:v>
                </c:pt>
                <c:pt idx="125">
                  <c:v>4.9706E-9</c:v>
                </c:pt>
                <c:pt idx="126">
                  <c:v>4.8965E-9</c:v>
                </c:pt>
                <c:pt idx="127">
                  <c:v>4.7534E-9</c:v>
                </c:pt>
                <c:pt idx="128">
                  <c:v>4.7723E-9</c:v>
                </c:pt>
                <c:pt idx="129">
                  <c:v>4.6325E-9</c:v>
                </c:pt>
                <c:pt idx="130">
                  <c:v>4.5736E-9</c:v>
                </c:pt>
                <c:pt idx="131">
                  <c:v>4.4794E-9</c:v>
                </c:pt>
                <c:pt idx="132">
                  <c:v>4.5659E-9</c:v>
                </c:pt>
                <c:pt idx="133">
                  <c:v>4.4783E-9</c:v>
                </c:pt>
                <c:pt idx="134">
                  <c:v>4.3771E-9</c:v>
                </c:pt>
                <c:pt idx="135">
                  <c:v>4.3267E-9</c:v>
                </c:pt>
                <c:pt idx="136">
                  <c:v>4.3694E-9</c:v>
                </c:pt>
                <c:pt idx="137">
                  <c:v>4.2913E-9</c:v>
                </c:pt>
                <c:pt idx="138">
                  <c:v>4.3169E-9</c:v>
                </c:pt>
                <c:pt idx="139">
                  <c:v>4.1255E-9</c:v>
                </c:pt>
                <c:pt idx="140">
                  <c:v>4.0147E-9</c:v>
                </c:pt>
                <c:pt idx="141">
                  <c:v>4.0161E-9</c:v>
                </c:pt>
                <c:pt idx="142">
                  <c:v>3.9933E-9</c:v>
                </c:pt>
                <c:pt idx="143">
                  <c:v>3.9804E-9</c:v>
                </c:pt>
                <c:pt idx="144">
                  <c:v>3.8645E-9</c:v>
                </c:pt>
                <c:pt idx="145">
                  <c:v>3.8445E-9</c:v>
                </c:pt>
                <c:pt idx="146">
                  <c:v>3.827E-9</c:v>
                </c:pt>
                <c:pt idx="147">
                  <c:v>3.7413E-9</c:v>
                </c:pt>
                <c:pt idx="148">
                  <c:v>3.7081E-9</c:v>
                </c:pt>
                <c:pt idx="149">
                  <c:v>3.6386E-9</c:v>
                </c:pt>
                <c:pt idx="150">
                  <c:v>3.5385E-9</c:v>
                </c:pt>
                <c:pt idx="151">
                  <c:v>3.5248E-9</c:v>
                </c:pt>
                <c:pt idx="152">
                  <c:v>3.5198E-9</c:v>
                </c:pt>
                <c:pt idx="153">
                  <c:v>3.461E-9</c:v>
                </c:pt>
                <c:pt idx="154">
                  <c:v>3.457E-9</c:v>
                </c:pt>
                <c:pt idx="155">
                  <c:v>3.425E-9</c:v>
                </c:pt>
                <c:pt idx="156">
                  <c:v>3.4461E-9</c:v>
                </c:pt>
                <c:pt idx="157">
                  <c:v>3.3899E-9</c:v>
                </c:pt>
                <c:pt idx="158">
                  <c:v>3.3503E-9</c:v>
                </c:pt>
                <c:pt idx="159">
                  <c:v>3.3656E-9</c:v>
                </c:pt>
                <c:pt idx="160">
                  <c:v>3.3266E-9</c:v>
                </c:pt>
                <c:pt idx="161">
                  <c:v>3.2505E-9</c:v>
                </c:pt>
                <c:pt idx="162">
                  <c:v>3.254E-9</c:v>
                </c:pt>
                <c:pt idx="163">
                  <c:v>3.1636E-9</c:v>
                </c:pt>
                <c:pt idx="164">
                  <c:v>3.123E-9</c:v>
                </c:pt>
                <c:pt idx="165">
                  <c:v>3.2049E-9</c:v>
                </c:pt>
                <c:pt idx="166">
                  <c:v>3.115E-9</c:v>
                </c:pt>
                <c:pt idx="167">
                  <c:v>3.1247E-9</c:v>
                </c:pt>
                <c:pt idx="168">
                  <c:v>3.0166E-9</c:v>
                </c:pt>
                <c:pt idx="169">
                  <c:v>3.0369E-9</c:v>
                </c:pt>
                <c:pt idx="170">
                  <c:v>3.0048E-9</c:v>
                </c:pt>
                <c:pt idx="171">
                  <c:v>3.1114E-9</c:v>
                </c:pt>
                <c:pt idx="172">
                  <c:v>3.0156E-9</c:v>
                </c:pt>
                <c:pt idx="173">
                  <c:v>3.0623E-9</c:v>
                </c:pt>
                <c:pt idx="174">
                  <c:v>3.0303E-9</c:v>
                </c:pt>
                <c:pt idx="175">
                  <c:v>2.9512E-9</c:v>
                </c:pt>
                <c:pt idx="176">
                  <c:v>2.9584E-9</c:v>
                </c:pt>
                <c:pt idx="177">
                  <c:v>2.9396E-9</c:v>
                </c:pt>
                <c:pt idx="178">
                  <c:v>2.8508E-9</c:v>
                </c:pt>
                <c:pt idx="179">
                  <c:v>2.8065E-9</c:v>
                </c:pt>
                <c:pt idx="180">
                  <c:v>2.8505E-9</c:v>
                </c:pt>
                <c:pt idx="181">
                  <c:v>2.857E-9</c:v>
                </c:pt>
                <c:pt idx="182">
                  <c:v>2.8349E-9</c:v>
                </c:pt>
                <c:pt idx="183">
                  <c:v>2.8695E-9</c:v>
                </c:pt>
                <c:pt idx="184">
                  <c:v>2.7791E-9</c:v>
                </c:pt>
                <c:pt idx="185">
                  <c:v>2.8029E-9</c:v>
                </c:pt>
                <c:pt idx="186">
                  <c:v>2.7291E-9</c:v>
                </c:pt>
                <c:pt idx="187">
                  <c:v>2.7157E-9</c:v>
                </c:pt>
                <c:pt idx="188">
                  <c:v>2.6858E-9</c:v>
                </c:pt>
                <c:pt idx="189">
                  <c:v>2.7011E-9</c:v>
                </c:pt>
                <c:pt idx="190">
                  <c:v>2.6438E-9</c:v>
                </c:pt>
                <c:pt idx="191">
                  <c:v>2.5936E-9</c:v>
                </c:pt>
                <c:pt idx="192">
                  <c:v>2.6288E-9</c:v>
                </c:pt>
                <c:pt idx="193">
                  <c:v>2.6022E-9</c:v>
                </c:pt>
                <c:pt idx="194">
                  <c:v>2.618E-9</c:v>
                </c:pt>
                <c:pt idx="195">
                  <c:v>2.6342E-9</c:v>
                </c:pt>
                <c:pt idx="196">
                  <c:v>2.6098E-9</c:v>
                </c:pt>
                <c:pt idx="197">
                  <c:v>2.5734E-9</c:v>
                </c:pt>
                <c:pt idx="198">
                  <c:v>2.535E-9</c:v>
                </c:pt>
                <c:pt idx="199">
                  <c:v>2.5393E-9</c:v>
                </c:pt>
                <c:pt idx="200">
                  <c:v>2.4742E-9</c:v>
                </c:pt>
                <c:pt idx="201">
                  <c:v>2.4593E-9</c:v>
                </c:pt>
                <c:pt idx="202">
                  <c:v>2.3773E-9</c:v>
                </c:pt>
                <c:pt idx="203">
                  <c:v>2.5036E-9</c:v>
                </c:pt>
                <c:pt idx="204">
                  <c:v>2.4078E-9</c:v>
                </c:pt>
                <c:pt idx="205">
                  <c:v>2.5281E-9</c:v>
                </c:pt>
                <c:pt idx="206">
                  <c:v>2.4783E-9</c:v>
                </c:pt>
                <c:pt idx="207">
                  <c:v>2.4478E-9</c:v>
                </c:pt>
                <c:pt idx="208">
                  <c:v>2.5168E-9</c:v>
                </c:pt>
                <c:pt idx="209">
                  <c:v>2.3879E-9</c:v>
                </c:pt>
                <c:pt idx="210">
                  <c:v>2.3749E-9</c:v>
                </c:pt>
                <c:pt idx="211">
                  <c:v>2.3637E-9</c:v>
                </c:pt>
                <c:pt idx="212">
                  <c:v>2.3145E-9</c:v>
                </c:pt>
                <c:pt idx="213">
                  <c:v>2.3415E-9</c:v>
                </c:pt>
                <c:pt idx="214">
                  <c:v>2.3872E-9</c:v>
                </c:pt>
                <c:pt idx="215">
                  <c:v>2.375E-9</c:v>
                </c:pt>
                <c:pt idx="216">
                  <c:v>2.3138E-9</c:v>
                </c:pt>
                <c:pt idx="217">
                  <c:v>2.406E-9</c:v>
                </c:pt>
                <c:pt idx="218">
                  <c:v>2.2956E-9</c:v>
                </c:pt>
                <c:pt idx="219">
                  <c:v>2.3105E-9</c:v>
                </c:pt>
                <c:pt idx="220">
                  <c:v>2.2758E-9</c:v>
                </c:pt>
                <c:pt idx="221">
                  <c:v>2.2342E-9</c:v>
                </c:pt>
                <c:pt idx="222">
                  <c:v>2.1721E-9</c:v>
                </c:pt>
                <c:pt idx="223">
                  <c:v>2.2718E-9</c:v>
                </c:pt>
                <c:pt idx="224">
                  <c:v>2.2366E-9</c:v>
                </c:pt>
                <c:pt idx="225">
                  <c:v>2.3389E-9</c:v>
                </c:pt>
                <c:pt idx="226">
                  <c:v>2.1423E-9</c:v>
                </c:pt>
                <c:pt idx="227">
                  <c:v>2.2815E-9</c:v>
                </c:pt>
                <c:pt idx="228">
                  <c:v>2.1415E-9</c:v>
                </c:pt>
                <c:pt idx="229">
                  <c:v>2.18E-9</c:v>
                </c:pt>
                <c:pt idx="230">
                  <c:v>2.188E-9</c:v>
                </c:pt>
                <c:pt idx="231">
                  <c:v>2.1756E-9</c:v>
                </c:pt>
                <c:pt idx="232">
                  <c:v>2.1726E-9</c:v>
                </c:pt>
                <c:pt idx="233">
                  <c:v>2.1284E-9</c:v>
                </c:pt>
                <c:pt idx="234">
                  <c:v>2.1312E-9</c:v>
                </c:pt>
                <c:pt idx="235">
                  <c:v>2.1223E-9</c:v>
                </c:pt>
                <c:pt idx="236">
                  <c:v>2.1365E-9</c:v>
                </c:pt>
                <c:pt idx="237">
                  <c:v>2.1839E-9</c:v>
                </c:pt>
                <c:pt idx="238">
                  <c:v>2.089E-9</c:v>
                </c:pt>
                <c:pt idx="239">
                  <c:v>2.0423E-9</c:v>
                </c:pt>
                <c:pt idx="240">
                  <c:v>2.1132E-9</c:v>
                </c:pt>
                <c:pt idx="241">
                  <c:v>2.1086E-9</c:v>
                </c:pt>
                <c:pt idx="242">
                  <c:v>2.1085E-9</c:v>
                </c:pt>
                <c:pt idx="243">
                  <c:v>2.1536E-9</c:v>
                </c:pt>
                <c:pt idx="244">
                  <c:v>1.9772E-9</c:v>
                </c:pt>
                <c:pt idx="245">
                  <c:v>2.0402E-9</c:v>
                </c:pt>
                <c:pt idx="246">
                  <c:v>2.0737E-9</c:v>
                </c:pt>
                <c:pt idx="247">
                  <c:v>2.0946E-9</c:v>
                </c:pt>
                <c:pt idx="248">
                  <c:v>2.0443E-9</c:v>
                </c:pt>
                <c:pt idx="249">
                  <c:v>2.0412E-9</c:v>
                </c:pt>
                <c:pt idx="250">
                  <c:v>1.9367E-9</c:v>
                </c:pt>
                <c:pt idx="251">
                  <c:v>2.0348E-9</c:v>
                </c:pt>
                <c:pt idx="252">
                  <c:v>1.9083E-9</c:v>
                </c:pt>
                <c:pt idx="253">
                  <c:v>2.0147E-9</c:v>
                </c:pt>
                <c:pt idx="254">
                  <c:v>1.986E-9</c:v>
                </c:pt>
                <c:pt idx="255">
                  <c:v>1.9744E-9</c:v>
                </c:pt>
                <c:pt idx="256">
                  <c:v>2.0912E-9</c:v>
                </c:pt>
                <c:pt idx="257">
                  <c:v>1.9089E-9</c:v>
                </c:pt>
                <c:pt idx="258">
                  <c:v>1.9019E-9</c:v>
                </c:pt>
                <c:pt idx="259">
                  <c:v>1.8945E-9</c:v>
                </c:pt>
                <c:pt idx="260">
                  <c:v>1.9713E-9</c:v>
                </c:pt>
                <c:pt idx="261">
                  <c:v>1.8659E-9</c:v>
                </c:pt>
                <c:pt idx="262">
                  <c:v>1.8555E-9</c:v>
                </c:pt>
                <c:pt idx="263">
                  <c:v>1.8522E-9</c:v>
                </c:pt>
                <c:pt idx="264">
                  <c:v>1.8948E-9</c:v>
                </c:pt>
                <c:pt idx="265">
                  <c:v>1.8174E-9</c:v>
                </c:pt>
                <c:pt idx="266">
                  <c:v>1.8109E-9</c:v>
                </c:pt>
                <c:pt idx="267">
                  <c:v>1.7992E-9</c:v>
                </c:pt>
                <c:pt idx="268">
                  <c:v>1.8089E-9</c:v>
                </c:pt>
                <c:pt idx="269">
                  <c:v>1.8819E-9</c:v>
                </c:pt>
                <c:pt idx="270">
                  <c:v>1.9178E-9</c:v>
                </c:pt>
                <c:pt idx="271">
                  <c:v>1.6886E-9</c:v>
                </c:pt>
                <c:pt idx="272">
                  <c:v>1.7187E-9</c:v>
                </c:pt>
                <c:pt idx="273">
                  <c:v>1.7486E-9</c:v>
                </c:pt>
                <c:pt idx="274">
                  <c:v>1.7864E-9</c:v>
                </c:pt>
                <c:pt idx="275">
                  <c:v>1.8491E-9</c:v>
                </c:pt>
                <c:pt idx="276">
                  <c:v>1.7722E-9</c:v>
                </c:pt>
                <c:pt idx="277">
                  <c:v>1.7595E-9</c:v>
                </c:pt>
                <c:pt idx="278">
                  <c:v>1.709E-9</c:v>
                </c:pt>
                <c:pt idx="279">
                  <c:v>1.843E-9</c:v>
                </c:pt>
                <c:pt idx="280">
                  <c:v>1.7471E-9</c:v>
                </c:pt>
                <c:pt idx="281">
                  <c:v>1.8086E-9</c:v>
                </c:pt>
                <c:pt idx="282">
                  <c:v>1.7446E-9</c:v>
                </c:pt>
                <c:pt idx="283">
                  <c:v>1.7594E-9</c:v>
                </c:pt>
                <c:pt idx="284">
                  <c:v>1.8114E-9</c:v>
                </c:pt>
                <c:pt idx="285">
                  <c:v>1.7833E-9</c:v>
                </c:pt>
                <c:pt idx="286">
                  <c:v>1.6962E-9</c:v>
                </c:pt>
                <c:pt idx="287">
                  <c:v>1.7009E-9</c:v>
                </c:pt>
                <c:pt idx="288">
                  <c:v>1.6736E-9</c:v>
                </c:pt>
                <c:pt idx="289">
                  <c:v>1.7135E-9</c:v>
                </c:pt>
                <c:pt idx="290">
                  <c:v>1.7492E-9</c:v>
                </c:pt>
                <c:pt idx="291">
                  <c:v>1.7731E-9</c:v>
                </c:pt>
                <c:pt idx="292">
                  <c:v>1.7754E-9</c:v>
                </c:pt>
                <c:pt idx="293">
                  <c:v>1.677E-9</c:v>
                </c:pt>
                <c:pt idx="294">
                  <c:v>1.6718E-9</c:v>
                </c:pt>
                <c:pt idx="295">
                  <c:v>1.6973E-9</c:v>
                </c:pt>
                <c:pt idx="296">
                  <c:v>1.6692E-9</c:v>
                </c:pt>
                <c:pt idx="297">
                  <c:v>1.7369E-9</c:v>
                </c:pt>
                <c:pt idx="298">
                  <c:v>1.6785E-9</c:v>
                </c:pt>
                <c:pt idx="299">
                  <c:v>1.6723E-9</c:v>
                </c:pt>
                <c:pt idx="300">
                  <c:v>1.7562E-9</c:v>
                </c:pt>
                <c:pt idx="301">
                  <c:v>1.7099E-9</c:v>
                </c:pt>
                <c:pt idx="302">
                  <c:v>1.6597E-9</c:v>
                </c:pt>
                <c:pt idx="303">
                  <c:v>1.6995E-9</c:v>
                </c:pt>
                <c:pt idx="304">
                  <c:v>1.6586E-9</c:v>
                </c:pt>
                <c:pt idx="305">
                  <c:v>1.5827E-9</c:v>
                </c:pt>
                <c:pt idx="306">
                  <c:v>1.6562E-9</c:v>
                </c:pt>
                <c:pt idx="307">
                  <c:v>1.6678E-9</c:v>
                </c:pt>
                <c:pt idx="308">
                  <c:v>1.6211E-9</c:v>
                </c:pt>
                <c:pt idx="309">
                  <c:v>1.7205E-9</c:v>
                </c:pt>
                <c:pt idx="310">
                  <c:v>1.6594E-9</c:v>
                </c:pt>
                <c:pt idx="311">
                  <c:v>1.5794E-9</c:v>
                </c:pt>
                <c:pt idx="312">
                  <c:v>1.6044E-9</c:v>
                </c:pt>
                <c:pt idx="313">
                  <c:v>1.6096E-9</c:v>
                </c:pt>
                <c:pt idx="314">
                  <c:v>1.6407E-9</c:v>
                </c:pt>
                <c:pt idx="315">
                  <c:v>1.5887E-9</c:v>
                </c:pt>
                <c:pt idx="316">
                  <c:v>1.5983E-9</c:v>
                </c:pt>
                <c:pt idx="317">
                  <c:v>1.6297E-9</c:v>
                </c:pt>
                <c:pt idx="318">
                  <c:v>1.6685E-9</c:v>
                </c:pt>
                <c:pt idx="319">
                  <c:v>1.6479E-9</c:v>
                </c:pt>
                <c:pt idx="320">
                  <c:v>1.5493E-9</c:v>
                </c:pt>
                <c:pt idx="321">
                  <c:v>1.6529E-9</c:v>
                </c:pt>
                <c:pt idx="322">
                  <c:v>1.5544E-9</c:v>
                </c:pt>
                <c:pt idx="323">
                  <c:v>1.5993E-9</c:v>
                </c:pt>
                <c:pt idx="324">
                  <c:v>1.5979E-9</c:v>
                </c:pt>
                <c:pt idx="325">
                  <c:v>1.5341E-9</c:v>
                </c:pt>
                <c:pt idx="326">
                  <c:v>1.5157E-9</c:v>
                </c:pt>
                <c:pt idx="327">
                  <c:v>1.6735E-9</c:v>
                </c:pt>
                <c:pt idx="328">
                  <c:v>1.5513E-9</c:v>
                </c:pt>
                <c:pt idx="329">
                  <c:v>1.5837E-9</c:v>
                </c:pt>
                <c:pt idx="330">
                  <c:v>1.5174E-9</c:v>
                </c:pt>
                <c:pt idx="331">
                  <c:v>1.548E-9</c:v>
                </c:pt>
                <c:pt idx="332">
                  <c:v>1.5203E-9</c:v>
                </c:pt>
                <c:pt idx="333">
                  <c:v>1.5503E-9</c:v>
                </c:pt>
                <c:pt idx="334">
                  <c:v>1.6003E-9</c:v>
                </c:pt>
                <c:pt idx="335">
                  <c:v>1.5297E-9</c:v>
                </c:pt>
                <c:pt idx="336">
                  <c:v>1.5583E-9</c:v>
                </c:pt>
                <c:pt idx="337">
                  <c:v>1.5346E-9</c:v>
                </c:pt>
                <c:pt idx="338">
                  <c:v>1.4722E-9</c:v>
                </c:pt>
                <c:pt idx="339">
                  <c:v>1.4444E-9</c:v>
                </c:pt>
                <c:pt idx="340">
                  <c:v>1.477E-9</c:v>
                </c:pt>
                <c:pt idx="341">
                  <c:v>1.4541E-9</c:v>
                </c:pt>
                <c:pt idx="342">
                  <c:v>1.5032E-9</c:v>
                </c:pt>
                <c:pt idx="343">
                  <c:v>1.4914E-9</c:v>
                </c:pt>
                <c:pt idx="344">
                  <c:v>1.4744E-9</c:v>
                </c:pt>
                <c:pt idx="345">
                  <c:v>1.4103E-9</c:v>
                </c:pt>
                <c:pt idx="346">
                  <c:v>1.4682E-9</c:v>
                </c:pt>
                <c:pt idx="347">
                  <c:v>1.4517E-9</c:v>
                </c:pt>
                <c:pt idx="348">
                  <c:v>1.4918E-9</c:v>
                </c:pt>
                <c:pt idx="349">
                  <c:v>1.5421E-9</c:v>
                </c:pt>
                <c:pt idx="350">
                  <c:v>1.561E-9</c:v>
                </c:pt>
                <c:pt idx="351">
                  <c:v>1.4071E-9</c:v>
                </c:pt>
                <c:pt idx="352">
                  <c:v>1.5711E-9</c:v>
                </c:pt>
                <c:pt idx="353">
                  <c:v>1.5801E-9</c:v>
                </c:pt>
                <c:pt idx="354">
                  <c:v>1.359E-9</c:v>
                </c:pt>
                <c:pt idx="355">
                  <c:v>1.424E-9</c:v>
                </c:pt>
                <c:pt idx="356">
                  <c:v>1.4631E-9</c:v>
                </c:pt>
                <c:pt idx="357">
                  <c:v>1.445E-9</c:v>
                </c:pt>
                <c:pt idx="358">
                  <c:v>1.3676E-9</c:v>
                </c:pt>
                <c:pt idx="359">
                  <c:v>1.4838E-9</c:v>
                </c:pt>
                <c:pt idx="360">
                  <c:v>1.4207E-9</c:v>
                </c:pt>
                <c:pt idx="361">
                  <c:v>1.5089E-9</c:v>
                </c:pt>
                <c:pt idx="362">
                  <c:v>1.4163E-9</c:v>
                </c:pt>
                <c:pt idx="363">
                  <c:v>1.4652E-9</c:v>
                </c:pt>
                <c:pt idx="364">
                  <c:v>1.4292E-9</c:v>
                </c:pt>
                <c:pt idx="365">
                  <c:v>1.6022E-9</c:v>
                </c:pt>
                <c:pt idx="366">
                  <c:v>1.4683E-9</c:v>
                </c:pt>
                <c:pt idx="367">
                  <c:v>1.5063E-9</c:v>
                </c:pt>
                <c:pt idx="368">
                  <c:v>1.4099E-9</c:v>
                </c:pt>
                <c:pt idx="369">
                  <c:v>1.501E-9</c:v>
                </c:pt>
                <c:pt idx="370">
                  <c:v>1.398E-9</c:v>
                </c:pt>
                <c:pt idx="371">
                  <c:v>1.461E-9</c:v>
                </c:pt>
                <c:pt idx="372">
                  <c:v>1.3246E-9</c:v>
                </c:pt>
                <c:pt idx="373">
                  <c:v>1.4226E-9</c:v>
                </c:pt>
                <c:pt idx="374">
                  <c:v>1.479E-9</c:v>
                </c:pt>
                <c:pt idx="375">
                  <c:v>1.5296E-9</c:v>
                </c:pt>
                <c:pt idx="376">
                  <c:v>1.392E-9</c:v>
                </c:pt>
                <c:pt idx="377">
                  <c:v>1.4851E-9</c:v>
                </c:pt>
                <c:pt idx="378">
                  <c:v>1.3449E-9</c:v>
                </c:pt>
                <c:pt idx="379">
                  <c:v>1.4146E-9</c:v>
                </c:pt>
                <c:pt idx="380">
                  <c:v>1.3688E-9</c:v>
                </c:pt>
                <c:pt idx="381">
                  <c:v>1.3667E-9</c:v>
                </c:pt>
                <c:pt idx="382">
                  <c:v>1.419E-9</c:v>
                </c:pt>
                <c:pt idx="383">
                  <c:v>1.442E-9</c:v>
                </c:pt>
                <c:pt idx="384">
                  <c:v>1.3655E-9</c:v>
                </c:pt>
                <c:pt idx="385">
                  <c:v>1.3641E-9</c:v>
                </c:pt>
                <c:pt idx="386">
                  <c:v>1.3356E-9</c:v>
                </c:pt>
                <c:pt idx="387">
                  <c:v>1.443E-9</c:v>
                </c:pt>
                <c:pt idx="388">
                  <c:v>1.4787E-9</c:v>
                </c:pt>
                <c:pt idx="389">
                  <c:v>1.384E-9</c:v>
                </c:pt>
                <c:pt idx="390">
                  <c:v>1.3575E-9</c:v>
                </c:pt>
                <c:pt idx="391">
                  <c:v>1.2954E-9</c:v>
                </c:pt>
                <c:pt idx="392">
                  <c:v>1.2897E-9</c:v>
                </c:pt>
                <c:pt idx="393">
                  <c:v>1.4571E-9</c:v>
                </c:pt>
                <c:pt idx="394">
                  <c:v>1.3715E-9</c:v>
                </c:pt>
                <c:pt idx="395">
                  <c:v>1.329E-9</c:v>
                </c:pt>
                <c:pt idx="396">
                  <c:v>1.3391E-9</c:v>
                </c:pt>
                <c:pt idx="397">
                  <c:v>1.3603E-9</c:v>
                </c:pt>
                <c:pt idx="398">
                  <c:v>1.4184E-9</c:v>
                </c:pt>
                <c:pt idx="399">
                  <c:v>1.3703E-9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channels.txt!$F$1</c:f>
              <c:strCache>
                <c:ptCount val="1"/>
                <c:pt idx="0">
                  <c:v>Oil? (78.0)</c:v>
                </c:pt>
              </c:strCache>
            </c:strRef>
          </c:tx>
          <c:spPr>
            <a:ln w="47625">
              <a:noFill/>
            </a:ln>
          </c:spPr>
          <c:xVal>
            <c:numRef>
              <c:f>channels.txt!$A$2:$A$401</c:f>
              <c:numCache>
                <c:formatCode>General</c:formatCode>
                <c:ptCount val="400"/>
                <c:pt idx="0">
                  <c:v>0.0</c:v>
                </c:pt>
                <c:pt idx="1">
                  <c:v>1246.0</c:v>
                </c:pt>
                <c:pt idx="2">
                  <c:v>2491.0</c:v>
                </c:pt>
                <c:pt idx="3">
                  <c:v>3737.0</c:v>
                </c:pt>
                <c:pt idx="4">
                  <c:v>4983.0</c:v>
                </c:pt>
                <c:pt idx="5">
                  <c:v>6228.0</c:v>
                </c:pt>
                <c:pt idx="6">
                  <c:v>7474.0</c:v>
                </c:pt>
                <c:pt idx="7">
                  <c:v>8719.0</c:v>
                </c:pt>
                <c:pt idx="8">
                  <c:v>9965.0</c:v>
                </c:pt>
                <c:pt idx="9">
                  <c:v>11210.0</c:v>
                </c:pt>
                <c:pt idx="10">
                  <c:v>12456.0</c:v>
                </c:pt>
                <c:pt idx="11">
                  <c:v>13701.0</c:v>
                </c:pt>
                <c:pt idx="12">
                  <c:v>14947.0</c:v>
                </c:pt>
                <c:pt idx="13">
                  <c:v>16192.0</c:v>
                </c:pt>
                <c:pt idx="14">
                  <c:v>17438.0</c:v>
                </c:pt>
                <c:pt idx="15">
                  <c:v>18684.0</c:v>
                </c:pt>
                <c:pt idx="16">
                  <c:v>19929.0</c:v>
                </c:pt>
                <c:pt idx="17">
                  <c:v>21175.0</c:v>
                </c:pt>
                <c:pt idx="18">
                  <c:v>22420.0</c:v>
                </c:pt>
                <c:pt idx="19">
                  <c:v>23666.0</c:v>
                </c:pt>
                <c:pt idx="20">
                  <c:v>24912.0</c:v>
                </c:pt>
                <c:pt idx="21">
                  <c:v>26157.0</c:v>
                </c:pt>
                <c:pt idx="22">
                  <c:v>27402.0</c:v>
                </c:pt>
                <c:pt idx="23">
                  <c:v>28648.0</c:v>
                </c:pt>
                <c:pt idx="24">
                  <c:v>29893.0</c:v>
                </c:pt>
                <c:pt idx="25">
                  <c:v>31139.0</c:v>
                </c:pt>
                <c:pt idx="26">
                  <c:v>32385.0</c:v>
                </c:pt>
                <c:pt idx="27">
                  <c:v>33630.0</c:v>
                </c:pt>
                <c:pt idx="28">
                  <c:v>34876.0</c:v>
                </c:pt>
                <c:pt idx="29">
                  <c:v>36121.0</c:v>
                </c:pt>
                <c:pt idx="30">
                  <c:v>37367.0</c:v>
                </c:pt>
                <c:pt idx="31">
                  <c:v>38613.0</c:v>
                </c:pt>
                <c:pt idx="32">
                  <c:v>39858.0</c:v>
                </c:pt>
                <c:pt idx="33">
                  <c:v>41103.0</c:v>
                </c:pt>
                <c:pt idx="34">
                  <c:v>42349.0</c:v>
                </c:pt>
                <c:pt idx="35">
                  <c:v>43595.0</c:v>
                </c:pt>
                <c:pt idx="36">
                  <c:v>44840.0</c:v>
                </c:pt>
                <c:pt idx="37">
                  <c:v>46086.0</c:v>
                </c:pt>
                <c:pt idx="38">
                  <c:v>47331.0</c:v>
                </c:pt>
                <c:pt idx="39">
                  <c:v>48577.0</c:v>
                </c:pt>
                <c:pt idx="40">
                  <c:v>49823.0</c:v>
                </c:pt>
                <c:pt idx="41">
                  <c:v>51069.0</c:v>
                </c:pt>
                <c:pt idx="42">
                  <c:v>52314.0</c:v>
                </c:pt>
                <c:pt idx="43">
                  <c:v>53560.0</c:v>
                </c:pt>
                <c:pt idx="44">
                  <c:v>54806.0</c:v>
                </c:pt>
                <c:pt idx="45">
                  <c:v>56052.0</c:v>
                </c:pt>
                <c:pt idx="46">
                  <c:v>57297.0</c:v>
                </c:pt>
                <c:pt idx="47">
                  <c:v>58543.0</c:v>
                </c:pt>
                <c:pt idx="48">
                  <c:v>59788.0</c:v>
                </c:pt>
                <c:pt idx="49">
                  <c:v>61034.0</c:v>
                </c:pt>
                <c:pt idx="50">
                  <c:v>62280.0</c:v>
                </c:pt>
                <c:pt idx="51">
                  <c:v>63525.0</c:v>
                </c:pt>
                <c:pt idx="52">
                  <c:v>64771.0</c:v>
                </c:pt>
                <c:pt idx="53">
                  <c:v>66017.0</c:v>
                </c:pt>
                <c:pt idx="54">
                  <c:v>67264.0</c:v>
                </c:pt>
                <c:pt idx="55">
                  <c:v>68509.0</c:v>
                </c:pt>
                <c:pt idx="56">
                  <c:v>69754.0</c:v>
                </c:pt>
                <c:pt idx="57">
                  <c:v>71000.0</c:v>
                </c:pt>
                <c:pt idx="58">
                  <c:v>72246.0</c:v>
                </c:pt>
                <c:pt idx="59">
                  <c:v>73492.0</c:v>
                </c:pt>
                <c:pt idx="60">
                  <c:v>74737.0</c:v>
                </c:pt>
                <c:pt idx="61">
                  <c:v>75983.0</c:v>
                </c:pt>
                <c:pt idx="62">
                  <c:v>77229.0</c:v>
                </c:pt>
                <c:pt idx="63">
                  <c:v>78475.0</c:v>
                </c:pt>
                <c:pt idx="64">
                  <c:v>79721.0</c:v>
                </c:pt>
                <c:pt idx="65">
                  <c:v>80966.0</c:v>
                </c:pt>
                <c:pt idx="66">
                  <c:v>82212.0</c:v>
                </c:pt>
                <c:pt idx="67">
                  <c:v>83457.0</c:v>
                </c:pt>
                <c:pt idx="68">
                  <c:v>84703.0</c:v>
                </c:pt>
                <c:pt idx="69">
                  <c:v>85949.0</c:v>
                </c:pt>
                <c:pt idx="70">
                  <c:v>87194.0</c:v>
                </c:pt>
                <c:pt idx="71">
                  <c:v>88440.0</c:v>
                </c:pt>
                <c:pt idx="72">
                  <c:v>89685.0</c:v>
                </c:pt>
                <c:pt idx="73">
                  <c:v>90932.0</c:v>
                </c:pt>
                <c:pt idx="74">
                  <c:v>92177.0</c:v>
                </c:pt>
                <c:pt idx="75">
                  <c:v>93423.0</c:v>
                </c:pt>
                <c:pt idx="76">
                  <c:v>94669.0</c:v>
                </c:pt>
                <c:pt idx="77">
                  <c:v>95915.0</c:v>
                </c:pt>
                <c:pt idx="78">
                  <c:v>97161.0</c:v>
                </c:pt>
                <c:pt idx="79">
                  <c:v>98406.0</c:v>
                </c:pt>
                <c:pt idx="80">
                  <c:v>99652.0</c:v>
                </c:pt>
                <c:pt idx="81">
                  <c:v>100897.0</c:v>
                </c:pt>
                <c:pt idx="82">
                  <c:v>102143.0</c:v>
                </c:pt>
                <c:pt idx="83">
                  <c:v>103389.0</c:v>
                </c:pt>
                <c:pt idx="84">
                  <c:v>104634.0</c:v>
                </c:pt>
                <c:pt idx="85">
                  <c:v>105880.0</c:v>
                </c:pt>
                <c:pt idx="86">
                  <c:v>107126.0</c:v>
                </c:pt>
                <c:pt idx="87">
                  <c:v>108372.0</c:v>
                </c:pt>
                <c:pt idx="88">
                  <c:v>109618.0</c:v>
                </c:pt>
                <c:pt idx="89">
                  <c:v>110864.0</c:v>
                </c:pt>
                <c:pt idx="90">
                  <c:v>112109.0</c:v>
                </c:pt>
                <c:pt idx="91">
                  <c:v>113355.0</c:v>
                </c:pt>
                <c:pt idx="92">
                  <c:v>114601.0</c:v>
                </c:pt>
                <c:pt idx="93">
                  <c:v>115846.0</c:v>
                </c:pt>
                <c:pt idx="94">
                  <c:v>117092.0</c:v>
                </c:pt>
                <c:pt idx="95">
                  <c:v>118338.0</c:v>
                </c:pt>
                <c:pt idx="96">
                  <c:v>119585.0</c:v>
                </c:pt>
                <c:pt idx="97">
                  <c:v>120830.0</c:v>
                </c:pt>
                <c:pt idx="98">
                  <c:v>122075.0</c:v>
                </c:pt>
                <c:pt idx="99">
                  <c:v>123321.0</c:v>
                </c:pt>
                <c:pt idx="100">
                  <c:v>124567.0</c:v>
                </c:pt>
                <c:pt idx="101">
                  <c:v>125813.0</c:v>
                </c:pt>
                <c:pt idx="102">
                  <c:v>127059.0</c:v>
                </c:pt>
                <c:pt idx="103">
                  <c:v>128304.0</c:v>
                </c:pt>
                <c:pt idx="104">
                  <c:v>129550.0</c:v>
                </c:pt>
                <c:pt idx="105">
                  <c:v>130796.0</c:v>
                </c:pt>
                <c:pt idx="106">
                  <c:v>132042.0</c:v>
                </c:pt>
                <c:pt idx="107">
                  <c:v>133288.0</c:v>
                </c:pt>
                <c:pt idx="108">
                  <c:v>134533.0</c:v>
                </c:pt>
                <c:pt idx="109">
                  <c:v>135779.0</c:v>
                </c:pt>
                <c:pt idx="110">
                  <c:v>137025.0</c:v>
                </c:pt>
                <c:pt idx="111">
                  <c:v>138270.0</c:v>
                </c:pt>
                <c:pt idx="112">
                  <c:v>139516.0</c:v>
                </c:pt>
                <c:pt idx="113">
                  <c:v>140762.0</c:v>
                </c:pt>
                <c:pt idx="114">
                  <c:v>142008.0</c:v>
                </c:pt>
                <c:pt idx="115">
                  <c:v>143253.0</c:v>
                </c:pt>
                <c:pt idx="116">
                  <c:v>144499.0</c:v>
                </c:pt>
                <c:pt idx="117">
                  <c:v>145745.0</c:v>
                </c:pt>
                <c:pt idx="118">
                  <c:v>146990.0</c:v>
                </c:pt>
                <c:pt idx="119">
                  <c:v>148236.0</c:v>
                </c:pt>
                <c:pt idx="120">
                  <c:v>149483.0</c:v>
                </c:pt>
                <c:pt idx="121">
                  <c:v>150729.0</c:v>
                </c:pt>
                <c:pt idx="122">
                  <c:v>151974.0</c:v>
                </c:pt>
                <c:pt idx="123">
                  <c:v>153220.0</c:v>
                </c:pt>
                <c:pt idx="124">
                  <c:v>154467.0</c:v>
                </c:pt>
                <c:pt idx="125">
                  <c:v>155712.0</c:v>
                </c:pt>
                <c:pt idx="126">
                  <c:v>156958.0</c:v>
                </c:pt>
                <c:pt idx="127">
                  <c:v>158203.0</c:v>
                </c:pt>
                <c:pt idx="128">
                  <c:v>159449.0</c:v>
                </c:pt>
                <c:pt idx="129">
                  <c:v>160695.0</c:v>
                </c:pt>
                <c:pt idx="130">
                  <c:v>161940.0</c:v>
                </c:pt>
                <c:pt idx="131">
                  <c:v>163186.0</c:v>
                </c:pt>
                <c:pt idx="132">
                  <c:v>164431.0</c:v>
                </c:pt>
                <c:pt idx="133">
                  <c:v>165677.0</c:v>
                </c:pt>
                <c:pt idx="134">
                  <c:v>166923.0</c:v>
                </c:pt>
                <c:pt idx="135">
                  <c:v>168169.0</c:v>
                </c:pt>
                <c:pt idx="136">
                  <c:v>169415.0</c:v>
                </c:pt>
                <c:pt idx="137">
                  <c:v>170661.0</c:v>
                </c:pt>
                <c:pt idx="138">
                  <c:v>171907.0</c:v>
                </c:pt>
                <c:pt idx="139">
                  <c:v>173152.0</c:v>
                </c:pt>
                <c:pt idx="140">
                  <c:v>174398.0</c:v>
                </c:pt>
                <c:pt idx="141">
                  <c:v>175644.0</c:v>
                </c:pt>
                <c:pt idx="142">
                  <c:v>176889.0</c:v>
                </c:pt>
                <c:pt idx="143">
                  <c:v>178135.0</c:v>
                </c:pt>
                <c:pt idx="144">
                  <c:v>179381.0</c:v>
                </c:pt>
                <c:pt idx="145">
                  <c:v>180627.0</c:v>
                </c:pt>
                <c:pt idx="146">
                  <c:v>181872.0</c:v>
                </c:pt>
                <c:pt idx="147">
                  <c:v>183118.0</c:v>
                </c:pt>
                <c:pt idx="148">
                  <c:v>184364.0</c:v>
                </c:pt>
                <c:pt idx="149">
                  <c:v>185610.0</c:v>
                </c:pt>
                <c:pt idx="150">
                  <c:v>186856.0</c:v>
                </c:pt>
                <c:pt idx="151">
                  <c:v>188101.0</c:v>
                </c:pt>
                <c:pt idx="152">
                  <c:v>189346.0</c:v>
                </c:pt>
                <c:pt idx="153">
                  <c:v>190593.0</c:v>
                </c:pt>
                <c:pt idx="154">
                  <c:v>191838.0</c:v>
                </c:pt>
                <c:pt idx="155">
                  <c:v>193084.0</c:v>
                </c:pt>
                <c:pt idx="156">
                  <c:v>194330.0</c:v>
                </c:pt>
                <c:pt idx="157">
                  <c:v>195576.0</c:v>
                </c:pt>
                <c:pt idx="158">
                  <c:v>196822.0</c:v>
                </c:pt>
                <c:pt idx="159">
                  <c:v>198068.0</c:v>
                </c:pt>
                <c:pt idx="160">
                  <c:v>199313.0</c:v>
                </c:pt>
                <c:pt idx="161">
                  <c:v>200560.0</c:v>
                </c:pt>
                <c:pt idx="162">
                  <c:v>201806.0</c:v>
                </c:pt>
                <c:pt idx="163">
                  <c:v>203052.0</c:v>
                </c:pt>
                <c:pt idx="164">
                  <c:v>204298.0</c:v>
                </c:pt>
                <c:pt idx="165">
                  <c:v>205543.0</c:v>
                </c:pt>
                <c:pt idx="166">
                  <c:v>206789.0</c:v>
                </c:pt>
                <c:pt idx="167">
                  <c:v>208035.0</c:v>
                </c:pt>
                <c:pt idx="168">
                  <c:v>209281.0</c:v>
                </c:pt>
                <c:pt idx="169">
                  <c:v>210527.0</c:v>
                </c:pt>
                <c:pt idx="170">
                  <c:v>211772.0</c:v>
                </c:pt>
                <c:pt idx="171">
                  <c:v>213018.0</c:v>
                </c:pt>
                <c:pt idx="172">
                  <c:v>214265.0</c:v>
                </c:pt>
                <c:pt idx="173">
                  <c:v>215511.0</c:v>
                </c:pt>
                <c:pt idx="174">
                  <c:v>216758.0</c:v>
                </c:pt>
                <c:pt idx="175">
                  <c:v>218004.0</c:v>
                </c:pt>
                <c:pt idx="176">
                  <c:v>219250.0</c:v>
                </c:pt>
                <c:pt idx="177">
                  <c:v>220495.0</c:v>
                </c:pt>
                <c:pt idx="178">
                  <c:v>221740.0</c:v>
                </c:pt>
                <c:pt idx="179">
                  <c:v>222985.0</c:v>
                </c:pt>
                <c:pt idx="180">
                  <c:v>224232.0</c:v>
                </c:pt>
                <c:pt idx="181">
                  <c:v>225478.0</c:v>
                </c:pt>
                <c:pt idx="182">
                  <c:v>226724.0</c:v>
                </c:pt>
                <c:pt idx="183">
                  <c:v>227970.0</c:v>
                </c:pt>
                <c:pt idx="184">
                  <c:v>229216.0</c:v>
                </c:pt>
                <c:pt idx="185">
                  <c:v>230463.0</c:v>
                </c:pt>
                <c:pt idx="186">
                  <c:v>231708.0</c:v>
                </c:pt>
                <c:pt idx="187">
                  <c:v>232954.0</c:v>
                </c:pt>
                <c:pt idx="188">
                  <c:v>234200.0</c:v>
                </c:pt>
                <c:pt idx="189">
                  <c:v>235445.0</c:v>
                </c:pt>
                <c:pt idx="190">
                  <c:v>236691.0</c:v>
                </c:pt>
                <c:pt idx="191">
                  <c:v>237937.0</c:v>
                </c:pt>
                <c:pt idx="192">
                  <c:v>239182.0</c:v>
                </c:pt>
                <c:pt idx="193">
                  <c:v>240428.0</c:v>
                </c:pt>
                <c:pt idx="194">
                  <c:v>241674.0</c:v>
                </c:pt>
                <c:pt idx="195">
                  <c:v>242920.0</c:v>
                </c:pt>
                <c:pt idx="196">
                  <c:v>244166.0</c:v>
                </c:pt>
                <c:pt idx="197">
                  <c:v>245412.0</c:v>
                </c:pt>
                <c:pt idx="198">
                  <c:v>246658.0</c:v>
                </c:pt>
                <c:pt idx="199">
                  <c:v>247904.0</c:v>
                </c:pt>
                <c:pt idx="200">
                  <c:v>249150.0</c:v>
                </c:pt>
                <c:pt idx="201">
                  <c:v>250396.0</c:v>
                </c:pt>
                <c:pt idx="202">
                  <c:v>251641.0</c:v>
                </c:pt>
                <c:pt idx="203">
                  <c:v>252887.0</c:v>
                </c:pt>
                <c:pt idx="204">
                  <c:v>254133.0</c:v>
                </c:pt>
                <c:pt idx="205">
                  <c:v>255379.0</c:v>
                </c:pt>
                <c:pt idx="206">
                  <c:v>256625.0</c:v>
                </c:pt>
                <c:pt idx="207">
                  <c:v>257870.0</c:v>
                </c:pt>
                <c:pt idx="208">
                  <c:v>259118.0</c:v>
                </c:pt>
                <c:pt idx="209">
                  <c:v>260363.0</c:v>
                </c:pt>
                <c:pt idx="210">
                  <c:v>261609.0</c:v>
                </c:pt>
                <c:pt idx="211">
                  <c:v>262855.0</c:v>
                </c:pt>
                <c:pt idx="212">
                  <c:v>264101.0</c:v>
                </c:pt>
                <c:pt idx="213">
                  <c:v>265346.0</c:v>
                </c:pt>
                <c:pt idx="214">
                  <c:v>266593.0</c:v>
                </c:pt>
                <c:pt idx="215">
                  <c:v>267839.0</c:v>
                </c:pt>
                <c:pt idx="216">
                  <c:v>269084.0</c:v>
                </c:pt>
                <c:pt idx="217">
                  <c:v>270330.0</c:v>
                </c:pt>
                <c:pt idx="218">
                  <c:v>271576.0</c:v>
                </c:pt>
                <c:pt idx="219">
                  <c:v>272822.0</c:v>
                </c:pt>
                <c:pt idx="220">
                  <c:v>274069.0</c:v>
                </c:pt>
                <c:pt idx="221">
                  <c:v>275315.0</c:v>
                </c:pt>
                <c:pt idx="222">
                  <c:v>276561.0</c:v>
                </c:pt>
                <c:pt idx="223">
                  <c:v>277807.0</c:v>
                </c:pt>
                <c:pt idx="224">
                  <c:v>279053.0</c:v>
                </c:pt>
                <c:pt idx="225">
                  <c:v>280299.0</c:v>
                </c:pt>
                <c:pt idx="226">
                  <c:v>281545.0</c:v>
                </c:pt>
                <c:pt idx="227">
                  <c:v>282791.0</c:v>
                </c:pt>
                <c:pt idx="228">
                  <c:v>284037.0</c:v>
                </c:pt>
                <c:pt idx="229">
                  <c:v>285282.0</c:v>
                </c:pt>
                <c:pt idx="230">
                  <c:v>286528.0</c:v>
                </c:pt>
                <c:pt idx="231">
                  <c:v>287774.0</c:v>
                </c:pt>
                <c:pt idx="232">
                  <c:v>289020.0</c:v>
                </c:pt>
                <c:pt idx="233">
                  <c:v>290265.0</c:v>
                </c:pt>
                <c:pt idx="234">
                  <c:v>291511.0</c:v>
                </c:pt>
                <c:pt idx="235">
                  <c:v>292757.0</c:v>
                </c:pt>
                <c:pt idx="236">
                  <c:v>294003.0</c:v>
                </c:pt>
                <c:pt idx="237">
                  <c:v>295249.0</c:v>
                </c:pt>
                <c:pt idx="238">
                  <c:v>296495.0</c:v>
                </c:pt>
                <c:pt idx="239">
                  <c:v>297742.0</c:v>
                </c:pt>
                <c:pt idx="240">
                  <c:v>298988.0</c:v>
                </c:pt>
                <c:pt idx="241">
                  <c:v>300234.0</c:v>
                </c:pt>
                <c:pt idx="242">
                  <c:v>301480.0</c:v>
                </c:pt>
                <c:pt idx="243">
                  <c:v>302725.0</c:v>
                </c:pt>
                <c:pt idx="244">
                  <c:v>303972.0</c:v>
                </c:pt>
                <c:pt idx="245">
                  <c:v>305217.0</c:v>
                </c:pt>
                <c:pt idx="246">
                  <c:v>306463.0</c:v>
                </c:pt>
                <c:pt idx="247">
                  <c:v>307709.0</c:v>
                </c:pt>
                <c:pt idx="248">
                  <c:v>308954.0</c:v>
                </c:pt>
                <c:pt idx="249">
                  <c:v>310200.0</c:v>
                </c:pt>
                <c:pt idx="250">
                  <c:v>311446.0</c:v>
                </c:pt>
                <c:pt idx="251">
                  <c:v>312692.0</c:v>
                </c:pt>
                <c:pt idx="252">
                  <c:v>313939.0</c:v>
                </c:pt>
                <c:pt idx="253">
                  <c:v>315185.0</c:v>
                </c:pt>
                <c:pt idx="254">
                  <c:v>316431.0</c:v>
                </c:pt>
                <c:pt idx="255">
                  <c:v>317677.0</c:v>
                </c:pt>
                <c:pt idx="256">
                  <c:v>318923.0</c:v>
                </c:pt>
                <c:pt idx="257">
                  <c:v>320169.0</c:v>
                </c:pt>
                <c:pt idx="258">
                  <c:v>321415.0</c:v>
                </c:pt>
                <c:pt idx="259">
                  <c:v>322661.0</c:v>
                </c:pt>
                <c:pt idx="260">
                  <c:v>323906.0</c:v>
                </c:pt>
                <c:pt idx="261">
                  <c:v>325152.0</c:v>
                </c:pt>
                <c:pt idx="262">
                  <c:v>326399.0</c:v>
                </c:pt>
                <c:pt idx="263">
                  <c:v>327644.0</c:v>
                </c:pt>
                <c:pt idx="264">
                  <c:v>328890.0</c:v>
                </c:pt>
                <c:pt idx="265">
                  <c:v>330136.0</c:v>
                </c:pt>
                <c:pt idx="266">
                  <c:v>331382.0</c:v>
                </c:pt>
                <c:pt idx="267">
                  <c:v>332628.0</c:v>
                </c:pt>
                <c:pt idx="268">
                  <c:v>333873.0</c:v>
                </c:pt>
                <c:pt idx="269">
                  <c:v>335119.0</c:v>
                </c:pt>
                <c:pt idx="270">
                  <c:v>336365.0</c:v>
                </c:pt>
                <c:pt idx="271">
                  <c:v>337611.0</c:v>
                </c:pt>
                <c:pt idx="272">
                  <c:v>338857.0</c:v>
                </c:pt>
                <c:pt idx="273">
                  <c:v>340103.0</c:v>
                </c:pt>
                <c:pt idx="274">
                  <c:v>341348.0</c:v>
                </c:pt>
                <c:pt idx="275">
                  <c:v>342595.0</c:v>
                </c:pt>
                <c:pt idx="276">
                  <c:v>343841.0</c:v>
                </c:pt>
                <c:pt idx="277">
                  <c:v>345086.0</c:v>
                </c:pt>
                <c:pt idx="278">
                  <c:v>346332.0</c:v>
                </c:pt>
                <c:pt idx="279">
                  <c:v>347578.0</c:v>
                </c:pt>
                <c:pt idx="280">
                  <c:v>348824.0</c:v>
                </c:pt>
                <c:pt idx="281">
                  <c:v>350070.0</c:v>
                </c:pt>
                <c:pt idx="282">
                  <c:v>351316.0</c:v>
                </c:pt>
                <c:pt idx="283">
                  <c:v>352562.0</c:v>
                </c:pt>
                <c:pt idx="284">
                  <c:v>353808.0</c:v>
                </c:pt>
                <c:pt idx="285">
                  <c:v>355054.0</c:v>
                </c:pt>
                <c:pt idx="286">
                  <c:v>356300.0</c:v>
                </c:pt>
                <c:pt idx="287">
                  <c:v>357546.0</c:v>
                </c:pt>
                <c:pt idx="288">
                  <c:v>358791.0</c:v>
                </c:pt>
                <c:pt idx="289">
                  <c:v>360038.0</c:v>
                </c:pt>
                <c:pt idx="290">
                  <c:v>361283.0</c:v>
                </c:pt>
                <c:pt idx="291">
                  <c:v>362529.0</c:v>
                </c:pt>
                <c:pt idx="292">
                  <c:v>363776.0</c:v>
                </c:pt>
                <c:pt idx="293">
                  <c:v>365021.0</c:v>
                </c:pt>
                <c:pt idx="294">
                  <c:v>366268.0</c:v>
                </c:pt>
                <c:pt idx="295">
                  <c:v>367514.0</c:v>
                </c:pt>
                <c:pt idx="296">
                  <c:v>368760.0</c:v>
                </c:pt>
                <c:pt idx="297">
                  <c:v>370006.0</c:v>
                </c:pt>
                <c:pt idx="298">
                  <c:v>371252.0</c:v>
                </c:pt>
                <c:pt idx="299">
                  <c:v>372498.0</c:v>
                </c:pt>
                <c:pt idx="300">
                  <c:v>373744.0</c:v>
                </c:pt>
                <c:pt idx="301">
                  <c:v>374990.0</c:v>
                </c:pt>
                <c:pt idx="302">
                  <c:v>376236.0</c:v>
                </c:pt>
                <c:pt idx="303">
                  <c:v>377482.0</c:v>
                </c:pt>
                <c:pt idx="304">
                  <c:v>378728.0</c:v>
                </c:pt>
                <c:pt idx="305">
                  <c:v>379974.0</c:v>
                </c:pt>
                <c:pt idx="306">
                  <c:v>381220.0</c:v>
                </c:pt>
                <c:pt idx="307">
                  <c:v>382467.0</c:v>
                </c:pt>
                <c:pt idx="308">
                  <c:v>383712.0</c:v>
                </c:pt>
                <c:pt idx="309">
                  <c:v>384958.0</c:v>
                </c:pt>
                <c:pt idx="310">
                  <c:v>386204.0</c:v>
                </c:pt>
                <c:pt idx="311">
                  <c:v>387450.0</c:v>
                </c:pt>
                <c:pt idx="312">
                  <c:v>388697.0</c:v>
                </c:pt>
                <c:pt idx="313">
                  <c:v>389943.0</c:v>
                </c:pt>
                <c:pt idx="314">
                  <c:v>391189.0</c:v>
                </c:pt>
                <c:pt idx="315">
                  <c:v>392435.0</c:v>
                </c:pt>
                <c:pt idx="316">
                  <c:v>393682.0</c:v>
                </c:pt>
                <c:pt idx="317">
                  <c:v>394928.0</c:v>
                </c:pt>
                <c:pt idx="318">
                  <c:v>396175.0</c:v>
                </c:pt>
                <c:pt idx="319">
                  <c:v>397421.0</c:v>
                </c:pt>
                <c:pt idx="320">
                  <c:v>398667.0</c:v>
                </c:pt>
                <c:pt idx="321">
                  <c:v>399912.0</c:v>
                </c:pt>
                <c:pt idx="322">
                  <c:v>401158.0</c:v>
                </c:pt>
                <c:pt idx="323">
                  <c:v>402403.0</c:v>
                </c:pt>
                <c:pt idx="324">
                  <c:v>403649.0</c:v>
                </c:pt>
                <c:pt idx="325">
                  <c:v>404896.0</c:v>
                </c:pt>
                <c:pt idx="326">
                  <c:v>406141.0</c:v>
                </c:pt>
                <c:pt idx="327">
                  <c:v>407389.0</c:v>
                </c:pt>
                <c:pt idx="328">
                  <c:v>408635.0</c:v>
                </c:pt>
                <c:pt idx="329">
                  <c:v>409881.0</c:v>
                </c:pt>
                <c:pt idx="330">
                  <c:v>411127.0</c:v>
                </c:pt>
                <c:pt idx="331">
                  <c:v>412373.0</c:v>
                </c:pt>
                <c:pt idx="332">
                  <c:v>413619.0</c:v>
                </c:pt>
                <c:pt idx="333">
                  <c:v>414865.0</c:v>
                </c:pt>
                <c:pt idx="334">
                  <c:v>416111.0</c:v>
                </c:pt>
                <c:pt idx="335">
                  <c:v>417357.0</c:v>
                </c:pt>
                <c:pt idx="336">
                  <c:v>418603.0</c:v>
                </c:pt>
                <c:pt idx="337">
                  <c:v>419849.0</c:v>
                </c:pt>
                <c:pt idx="338">
                  <c:v>421096.0</c:v>
                </c:pt>
                <c:pt idx="339">
                  <c:v>422342.0</c:v>
                </c:pt>
                <c:pt idx="340">
                  <c:v>423588.0</c:v>
                </c:pt>
                <c:pt idx="341">
                  <c:v>424834.0</c:v>
                </c:pt>
                <c:pt idx="342">
                  <c:v>426080.0</c:v>
                </c:pt>
                <c:pt idx="343">
                  <c:v>427326.0</c:v>
                </c:pt>
                <c:pt idx="344">
                  <c:v>428572.0</c:v>
                </c:pt>
                <c:pt idx="345">
                  <c:v>429818.0</c:v>
                </c:pt>
                <c:pt idx="346">
                  <c:v>431063.0</c:v>
                </c:pt>
                <c:pt idx="347">
                  <c:v>432310.0</c:v>
                </c:pt>
                <c:pt idx="348">
                  <c:v>433556.0</c:v>
                </c:pt>
                <c:pt idx="349">
                  <c:v>434802.0</c:v>
                </c:pt>
                <c:pt idx="350">
                  <c:v>436048.0</c:v>
                </c:pt>
                <c:pt idx="351">
                  <c:v>437293.0</c:v>
                </c:pt>
                <c:pt idx="352">
                  <c:v>438540.0</c:v>
                </c:pt>
                <c:pt idx="353">
                  <c:v>439786.0</c:v>
                </c:pt>
                <c:pt idx="354">
                  <c:v>441032.0</c:v>
                </c:pt>
                <c:pt idx="355">
                  <c:v>442278.0</c:v>
                </c:pt>
                <c:pt idx="356">
                  <c:v>443525.0</c:v>
                </c:pt>
                <c:pt idx="357">
                  <c:v>444771.0</c:v>
                </c:pt>
                <c:pt idx="358">
                  <c:v>446017.0</c:v>
                </c:pt>
                <c:pt idx="359">
                  <c:v>447263.0</c:v>
                </c:pt>
                <c:pt idx="360">
                  <c:v>448510.0</c:v>
                </c:pt>
                <c:pt idx="361">
                  <c:v>449755.0</c:v>
                </c:pt>
                <c:pt idx="362">
                  <c:v>451001.0</c:v>
                </c:pt>
                <c:pt idx="363">
                  <c:v>452249.0</c:v>
                </c:pt>
                <c:pt idx="364">
                  <c:v>453495.0</c:v>
                </c:pt>
                <c:pt idx="365">
                  <c:v>454741.0</c:v>
                </c:pt>
                <c:pt idx="366">
                  <c:v>455987.0</c:v>
                </c:pt>
                <c:pt idx="367">
                  <c:v>457233.0</c:v>
                </c:pt>
                <c:pt idx="368">
                  <c:v>458479.0</c:v>
                </c:pt>
                <c:pt idx="369">
                  <c:v>459726.0</c:v>
                </c:pt>
                <c:pt idx="370">
                  <c:v>460972.0</c:v>
                </c:pt>
                <c:pt idx="371">
                  <c:v>462218.0</c:v>
                </c:pt>
                <c:pt idx="372">
                  <c:v>463465.0</c:v>
                </c:pt>
                <c:pt idx="373">
                  <c:v>464712.0</c:v>
                </c:pt>
                <c:pt idx="374">
                  <c:v>465958.0</c:v>
                </c:pt>
                <c:pt idx="375">
                  <c:v>467204.0</c:v>
                </c:pt>
                <c:pt idx="376">
                  <c:v>468450.0</c:v>
                </c:pt>
                <c:pt idx="377">
                  <c:v>469697.0</c:v>
                </c:pt>
                <c:pt idx="378">
                  <c:v>470943.0</c:v>
                </c:pt>
                <c:pt idx="379">
                  <c:v>472189.0</c:v>
                </c:pt>
                <c:pt idx="380">
                  <c:v>473435.0</c:v>
                </c:pt>
                <c:pt idx="381">
                  <c:v>474681.0</c:v>
                </c:pt>
                <c:pt idx="382">
                  <c:v>475928.0</c:v>
                </c:pt>
                <c:pt idx="383">
                  <c:v>477174.0</c:v>
                </c:pt>
                <c:pt idx="384">
                  <c:v>478420.0</c:v>
                </c:pt>
                <c:pt idx="385">
                  <c:v>479667.0</c:v>
                </c:pt>
                <c:pt idx="386">
                  <c:v>480913.0</c:v>
                </c:pt>
                <c:pt idx="387">
                  <c:v>482159.0</c:v>
                </c:pt>
                <c:pt idx="388">
                  <c:v>483404.0</c:v>
                </c:pt>
                <c:pt idx="389">
                  <c:v>484651.0</c:v>
                </c:pt>
                <c:pt idx="390">
                  <c:v>485897.0</c:v>
                </c:pt>
                <c:pt idx="391">
                  <c:v>487143.0</c:v>
                </c:pt>
                <c:pt idx="392">
                  <c:v>488389.0</c:v>
                </c:pt>
                <c:pt idx="393">
                  <c:v>489636.0</c:v>
                </c:pt>
                <c:pt idx="394">
                  <c:v>490882.0</c:v>
                </c:pt>
                <c:pt idx="395">
                  <c:v>492128.0</c:v>
                </c:pt>
                <c:pt idx="396">
                  <c:v>493374.0</c:v>
                </c:pt>
                <c:pt idx="397">
                  <c:v>494620.0</c:v>
                </c:pt>
                <c:pt idx="398">
                  <c:v>495867.0</c:v>
                </c:pt>
                <c:pt idx="399">
                  <c:v>497114.0</c:v>
                </c:pt>
              </c:numCache>
            </c:numRef>
          </c:xVal>
          <c:yVal>
            <c:numRef>
              <c:f>channels.txt!$F$2:$F$401</c:f>
              <c:numCache>
                <c:formatCode>0.00E+00</c:formatCode>
                <c:ptCount val="400"/>
                <c:pt idx="0">
                  <c:v>6.3345E-11</c:v>
                </c:pt>
                <c:pt idx="1">
                  <c:v>-1.3244E-10</c:v>
                </c:pt>
                <c:pt idx="2">
                  <c:v>1.5493E-11</c:v>
                </c:pt>
                <c:pt idx="3">
                  <c:v>1.642E-11</c:v>
                </c:pt>
                <c:pt idx="4">
                  <c:v>-1.143E-10</c:v>
                </c:pt>
                <c:pt idx="5">
                  <c:v>8.5203E-12</c:v>
                </c:pt>
                <c:pt idx="6">
                  <c:v>-6.3872E-11</c:v>
                </c:pt>
                <c:pt idx="7">
                  <c:v>-4.9431E-11</c:v>
                </c:pt>
                <c:pt idx="8">
                  <c:v>-3.7223E-12</c:v>
                </c:pt>
                <c:pt idx="9">
                  <c:v>-1.5586E-11</c:v>
                </c:pt>
                <c:pt idx="10">
                  <c:v>-1.8234E-11</c:v>
                </c:pt>
                <c:pt idx="11">
                  <c:v>-4.9823E-11</c:v>
                </c:pt>
                <c:pt idx="12">
                  <c:v>-6.8933E-11</c:v>
                </c:pt>
                <c:pt idx="13">
                  <c:v>1.3217E-10</c:v>
                </c:pt>
                <c:pt idx="14">
                  <c:v>6.3624E-11</c:v>
                </c:pt>
                <c:pt idx="15">
                  <c:v>5.3849E-11</c:v>
                </c:pt>
                <c:pt idx="16">
                  <c:v>7.4414E-11</c:v>
                </c:pt>
                <c:pt idx="17">
                  <c:v>4.6553E-11</c:v>
                </c:pt>
                <c:pt idx="18">
                  <c:v>1.0923E-10</c:v>
                </c:pt>
                <c:pt idx="19">
                  <c:v>1.3091E-10</c:v>
                </c:pt>
                <c:pt idx="20">
                  <c:v>2.014E-10</c:v>
                </c:pt>
                <c:pt idx="21">
                  <c:v>2.0257E-10</c:v>
                </c:pt>
                <c:pt idx="22">
                  <c:v>2.1207E-10</c:v>
                </c:pt>
                <c:pt idx="23">
                  <c:v>2.8984E-10</c:v>
                </c:pt>
                <c:pt idx="24">
                  <c:v>3.352E-10</c:v>
                </c:pt>
                <c:pt idx="25">
                  <c:v>3.0738E-10</c:v>
                </c:pt>
                <c:pt idx="26">
                  <c:v>3.5786E-10</c:v>
                </c:pt>
                <c:pt idx="27">
                  <c:v>4.5795E-10</c:v>
                </c:pt>
                <c:pt idx="28">
                  <c:v>4.1682E-10</c:v>
                </c:pt>
                <c:pt idx="29">
                  <c:v>4.6033E-10</c:v>
                </c:pt>
                <c:pt idx="30">
                  <c:v>5.6959E-10</c:v>
                </c:pt>
                <c:pt idx="31">
                  <c:v>5.8895E-10</c:v>
                </c:pt>
                <c:pt idx="32">
                  <c:v>5.6353E-10</c:v>
                </c:pt>
                <c:pt idx="33">
                  <c:v>6.623E-10</c:v>
                </c:pt>
                <c:pt idx="34">
                  <c:v>7.1016E-10</c:v>
                </c:pt>
                <c:pt idx="35">
                  <c:v>7.5162E-10</c:v>
                </c:pt>
                <c:pt idx="36">
                  <c:v>8.3197E-10</c:v>
                </c:pt>
                <c:pt idx="37">
                  <c:v>9.1164E-10</c:v>
                </c:pt>
                <c:pt idx="38">
                  <c:v>1.0245E-9</c:v>
                </c:pt>
                <c:pt idx="39">
                  <c:v>1.2935E-9</c:v>
                </c:pt>
                <c:pt idx="40">
                  <c:v>1.3157E-9</c:v>
                </c:pt>
                <c:pt idx="41">
                  <c:v>1.4773E-9</c:v>
                </c:pt>
                <c:pt idx="42">
                  <c:v>1.6891E-9</c:v>
                </c:pt>
                <c:pt idx="43">
                  <c:v>1.978E-9</c:v>
                </c:pt>
                <c:pt idx="44">
                  <c:v>2.1128E-9</c:v>
                </c:pt>
                <c:pt idx="45">
                  <c:v>2.383E-9</c:v>
                </c:pt>
                <c:pt idx="46">
                  <c:v>2.7775E-9</c:v>
                </c:pt>
                <c:pt idx="47">
                  <c:v>3.0894E-9</c:v>
                </c:pt>
                <c:pt idx="48">
                  <c:v>3.4745E-9</c:v>
                </c:pt>
                <c:pt idx="49">
                  <c:v>3.9738E-9</c:v>
                </c:pt>
                <c:pt idx="50">
                  <c:v>4.4621E-9</c:v>
                </c:pt>
                <c:pt idx="51">
                  <c:v>5.0508E-9</c:v>
                </c:pt>
                <c:pt idx="52">
                  <c:v>5.6505E-9</c:v>
                </c:pt>
                <c:pt idx="53">
                  <c:v>6.2854E-9</c:v>
                </c:pt>
                <c:pt idx="54">
                  <c:v>7.0505E-9</c:v>
                </c:pt>
                <c:pt idx="55">
                  <c:v>8.0552E-9</c:v>
                </c:pt>
                <c:pt idx="56">
                  <c:v>9.0025E-9</c:v>
                </c:pt>
                <c:pt idx="57">
                  <c:v>1.07E-8</c:v>
                </c:pt>
                <c:pt idx="58">
                  <c:v>1.2082E-8</c:v>
                </c:pt>
                <c:pt idx="59">
                  <c:v>1.3886E-8</c:v>
                </c:pt>
                <c:pt idx="60">
                  <c:v>1.5683E-8</c:v>
                </c:pt>
                <c:pt idx="61">
                  <c:v>1.7498E-8</c:v>
                </c:pt>
                <c:pt idx="62">
                  <c:v>1.843E-8</c:v>
                </c:pt>
                <c:pt idx="63">
                  <c:v>1.8574E-8</c:v>
                </c:pt>
                <c:pt idx="64">
                  <c:v>1.6873E-8</c:v>
                </c:pt>
                <c:pt idx="65">
                  <c:v>1.3646E-8</c:v>
                </c:pt>
                <c:pt idx="66">
                  <c:v>1.1103E-8</c:v>
                </c:pt>
                <c:pt idx="67">
                  <c:v>8.7833E-9</c:v>
                </c:pt>
                <c:pt idx="68">
                  <c:v>7.2916E-9</c:v>
                </c:pt>
                <c:pt idx="69">
                  <c:v>6.1358E-9</c:v>
                </c:pt>
                <c:pt idx="70">
                  <c:v>5.1866E-9</c:v>
                </c:pt>
                <c:pt idx="71">
                  <c:v>4.4238E-9</c:v>
                </c:pt>
                <c:pt idx="72">
                  <c:v>3.9266E-9</c:v>
                </c:pt>
                <c:pt idx="73">
                  <c:v>3.5457E-9</c:v>
                </c:pt>
                <c:pt idx="74">
                  <c:v>3.0898E-9</c:v>
                </c:pt>
                <c:pt idx="75">
                  <c:v>2.8235E-9</c:v>
                </c:pt>
                <c:pt idx="76">
                  <c:v>2.5334E-9</c:v>
                </c:pt>
                <c:pt idx="77">
                  <c:v>2.3662E-9</c:v>
                </c:pt>
                <c:pt idx="78">
                  <c:v>2.1619E-9</c:v>
                </c:pt>
                <c:pt idx="79">
                  <c:v>2.0185E-9</c:v>
                </c:pt>
                <c:pt idx="80">
                  <c:v>1.8998E-9</c:v>
                </c:pt>
                <c:pt idx="81">
                  <c:v>1.8628E-9</c:v>
                </c:pt>
                <c:pt idx="82">
                  <c:v>1.6873E-9</c:v>
                </c:pt>
                <c:pt idx="83">
                  <c:v>1.5936E-9</c:v>
                </c:pt>
                <c:pt idx="84">
                  <c:v>1.5164E-9</c:v>
                </c:pt>
                <c:pt idx="85">
                  <c:v>1.4454E-9</c:v>
                </c:pt>
                <c:pt idx="86">
                  <c:v>1.4835E-9</c:v>
                </c:pt>
                <c:pt idx="87">
                  <c:v>1.2999E-9</c:v>
                </c:pt>
                <c:pt idx="88">
                  <c:v>1.2906E-9</c:v>
                </c:pt>
                <c:pt idx="89">
                  <c:v>1.2689E-9</c:v>
                </c:pt>
                <c:pt idx="90">
                  <c:v>1.1711E-9</c:v>
                </c:pt>
                <c:pt idx="91">
                  <c:v>1.0928E-9</c:v>
                </c:pt>
                <c:pt idx="92">
                  <c:v>1.1434E-9</c:v>
                </c:pt>
                <c:pt idx="93">
                  <c:v>1.1038E-9</c:v>
                </c:pt>
                <c:pt idx="94">
                  <c:v>1.0094E-9</c:v>
                </c:pt>
                <c:pt idx="95">
                  <c:v>1.0406E-9</c:v>
                </c:pt>
                <c:pt idx="96">
                  <c:v>1.0574E-9</c:v>
                </c:pt>
                <c:pt idx="97">
                  <c:v>9.9133E-10</c:v>
                </c:pt>
                <c:pt idx="98">
                  <c:v>8.9094E-10</c:v>
                </c:pt>
                <c:pt idx="99">
                  <c:v>8.9951E-10</c:v>
                </c:pt>
                <c:pt idx="100">
                  <c:v>8.8425E-10</c:v>
                </c:pt>
                <c:pt idx="101">
                  <c:v>8.5739E-10</c:v>
                </c:pt>
                <c:pt idx="102">
                  <c:v>8.4445E-10</c:v>
                </c:pt>
                <c:pt idx="103">
                  <c:v>8.3018E-10</c:v>
                </c:pt>
                <c:pt idx="104">
                  <c:v>8.5569E-10</c:v>
                </c:pt>
                <c:pt idx="105">
                  <c:v>7.0701E-10</c:v>
                </c:pt>
                <c:pt idx="106">
                  <c:v>7.571E-10</c:v>
                </c:pt>
                <c:pt idx="107">
                  <c:v>7.5712E-10</c:v>
                </c:pt>
                <c:pt idx="108">
                  <c:v>7.4542E-10</c:v>
                </c:pt>
                <c:pt idx="109">
                  <c:v>7.2534E-10</c:v>
                </c:pt>
                <c:pt idx="110">
                  <c:v>6.8737E-10</c:v>
                </c:pt>
                <c:pt idx="111">
                  <c:v>7.5178E-10</c:v>
                </c:pt>
                <c:pt idx="112">
                  <c:v>7.3771E-10</c:v>
                </c:pt>
                <c:pt idx="113">
                  <c:v>5.9678E-10</c:v>
                </c:pt>
                <c:pt idx="114">
                  <c:v>6.2142E-10</c:v>
                </c:pt>
                <c:pt idx="115">
                  <c:v>7.6219E-10</c:v>
                </c:pt>
                <c:pt idx="116">
                  <c:v>6.6189E-10</c:v>
                </c:pt>
                <c:pt idx="117">
                  <c:v>5.7778E-10</c:v>
                </c:pt>
                <c:pt idx="118">
                  <c:v>5.5767E-10</c:v>
                </c:pt>
                <c:pt idx="119">
                  <c:v>5.9412E-10</c:v>
                </c:pt>
                <c:pt idx="120">
                  <c:v>6.1624E-10</c:v>
                </c:pt>
                <c:pt idx="121">
                  <c:v>5.5226E-10</c:v>
                </c:pt>
                <c:pt idx="122">
                  <c:v>5.8495E-10</c:v>
                </c:pt>
                <c:pt idx="123">
                  <c:v>6.1381E-10</c:v>
                </c:pt>
                <c:pt idx="124">
                  <c:v>6.2655E-10</c:v>
                </c:pt>
                <c:pt idx="125">
                  <c:v>5.929E-10</c:v>
                </c:pt>
                <c:pt idx="126">
                  <c:v>5.408E-10</c:v>
                </c:pt>
                <c:pt idx="127">
                  <c:v>5.4837E-10</c:v>
                </c:pt>
                <c:pt idx="128">
                  <c:v>5.5777E-10</c:v>
                </c:pt>
                <c:pt idx="129">
                  <c:v>4.919E-10</c:v>
                </c:pt>
                <c:pt idx="130">
                  <c:v>4.8845E-10</c:v>
                </c:pt>
                <c:pt idx="131">
                  <c:v>4.9147E-10</c:v>
                </c:pt>
                <c:pt idx="132">
                  <c:v>5.5578E-10</c:v>
                </c:pt>
                <c:pt idx="133">
                  <c:v>4.9584E-10</c:v>
                </c:pt>
                <c:pt idx="134">
                  <c:v>5.3194E-10</c:v>
                </c:pt>
                <c:pt idx="135">
                  <c:v>5.1472E-10</c:v>
                </c:pt>
                <c:pt idx="136">
                  <c:v>4.9356E-10</c:v>
                </c:pt>
                <c:pt idx="137">
                  <c:v>4.8129E-10</c:v>
                </c:pt>
                <c:pt idx="138">
                  <c:v>5.3801E-10</c:v>
                </c:pt>
                <c:pt idx="139">
                  <c:v>4.151E-10</c:v>
                </c:pt>
                <c:pt idx="140">
                  <c:v>4.6281E-10</c:v>
                </c:pt>
                <c:pt idx="141">
                  <c:v>4.9136E-10</c:v>
                </c:pt>
                <c:pt idx="142">
                  <c:v>4.5096E-10</c:v>
                </c:pt>
                <c:pt idx="143">
                  <c:v>4.7142E-10</c:v>
                </c:pt>
                <c:pt idx="144">
                  <c:v>4.3418E-10</c:v>
                </c:pt>
                <c:pt idx="145">
                  <c:v>4.9131E-10</c:v>
                </c:pt>
                <c:pt idx="146">
                  <c:v>4.7495E-10</c:v>
                </c:pt>
                <c:pt idx="147">
                  <c:v>4.4783E-10</c:v>
                </c:pt>
                <c:pt idx="148">
                  <c:v>4.5666E-10</c:v>
                </c:pt>
                <c:pt idx="149">
                  <c:v>3.9803E-10</c:v>
                </c:pt>
                <c:pt idx="150">
                  <c:v>3.6935E-10</c:v>
                </c:pt>
                <c:pt idx="151">
                  <c:v>4.5733E-10</c:v>
                </c:pt>
                <c:pt idx="152">
                  <c:v>3.6994E-10</c:v>
                </c:pt>
                <c:pt idx="153">
                  <c:v>4.1182E-10</c:v>
                </c:pt>
                <c:pt idx="154">
                  <c:v>4.4292E-10</c:v>
                </c:pt>
                <c:pt idx="155">
                  <c:v>4.0285E-10</c:v>
                </c:pt>
                <c:pt idx="156">
                  <c:v>3.7263E-10</c:v>
                </c:pt>
                <c:pt idx="157">
                  <c:v>3.7279E-10</c:v>
                </c:pt>
                <c:pt idx="158">
                  <c:v>4.1393E-10</c:v>
                </c:pt>
                <c:pt idx="159">
                  <c:v>3.9998E-10</c:v>
                </c:pt>
                <c:pt idx="160">
                  <c:v>4.0171E-10</c:v>
                </c:pt>
                <c:pt idx="161">
                  <c:v>4.0202E-10</c:v>
                </c:pt>
                <c:pt idx="162">
                  <c:v>3.8747E-10</c:v>
                </c:pt>
                <c:pt idx="163">
                  <c:v>3.8339E-10</c:v>
                </c:pt>
                <c:pt idx="164">
                  <c:v>4.2635E-10</c:v>
                </c:pt>
                <c:pt idx="165">
                  <c:v>3.4386E-10</c:v>
                </c:pt>
                <c:pt idx="166">
                  <c:v>3.9763E-10</c:v>
                </c:pt>
                <c:pt idx="167">
                  <c:v>3.0448E-10</c:v>
                </c:pt>
                <c:pt idx="168">
                  <c:v>3.5768E-10</c:v>
                </c:pt>
                <c:pt idx="169">
                  <c:v>3.5062E-10</c:v>
                </c:pt>
                <c:pt idx="170">
                  <c:v>2.922E-10</c:v>
                </c:pt>
                <c:pt idx="171">
                  <c:v>3.5318E-10</c:v>
                </c:pt>
                <c:pt idx="172">
                  <c:v>3.074E-10</c:v>
                </c:pt>
                <c:pt idx="173">
                  <c:v>3.3303E-10</c:v>
                </c:pt>
                <c:pt idx="174">
                  <c:v>3.3438E-10</c:v>
                </c:pt>
                <c:pt idx="175">
                  <c:v>2.7761E-10</c:v>
                </c:pt>
                <c:pt idx="176">
                  <c:v>3.3354E-10</c:v>
                </c:pt>
                <c:pt idx="177">
                  <c:v>3.0888E-10</c:v>
                </c:pt>
                <c:pt idx="178">
                  <c:v>3.7087E-10</c:v>
                </c:pt>
                <c:pt idx="179">
                  <c:v>3.0091E-10</c:v>
                </c:pt>
                <c:pt idx="180">
                  <c:v>3.7799E-10</c:v>
                </c:pt>
                <c:pt idx="181">
                  <c:v>2.501E-10</c:v>
                </c:pt>
                <c:pt idx="182">
                  <c:v>3.2241E-10</c:v>
                </c:pt>
                <c:pt idx="183">
                  <c:v>3.3922E-10</c:v>
                </c:pt>
                <c:pt idx="184">
                  <c:v>2.7171E-10</c:v>
                </c:pt>
                <c:pt idx="185">
                  <c:v>3.1404E-10</c:v>
                </c:pt>
                <c:pt idx="186">
                  <c:v>3.7152E-10</c:v>
                </c:pt>
                <c:pt idx="187">
                  <c:v>3.6741E-10</c:v>
                </c:pt>
                <c:pt idx="188">
                  <c:v>3.9442E-10</c:v>
                </c:pt>
                <c:pt idx="189">
                  <c:v>2.6242E-10</c:v>
                </c:pt>
                <c:pt idx="190">
                  <c:v>3.0563E-10</c:v>
                </c:pt>
                <c:pt idx="191">
                  <c:v>3.139E-10</c:v>
                </c:pt>
                <c:pt idx="192">
                  <c:v>2.3412E-10</c:v>
                </c:pt>
                <c:pt idx="193">
                  <c:v>2.8358E-10</c:v>
                </c:pt>
                <c:pt idx="194">
                  <c:v>2.4815E-10</c:v>
                </c:pt>
                <c:pt idx="195">
                  <c:v>3.1121E-10</c:v>
                </c:pt>
                <c:pt idx="196">
                  <c:v>3.4276E-10</c:v>
                </c:pt>
                <c:pt idx="197">
                  <c:v>2.8747E-10</c:v>
                </c:pt>
                <c:pt idx="198">
                  <c:v>3.262E-10</c:v>
                </c:pt>
                <c:pt idx="199">
                  <c:v>3.1538E-10</c:v>
                </c:pt>
                <c:pt idx="200">
                  <c:v>3.3169E-10</c:v>
                </c:pt>
                <c:pt idx="201">
                  <c:v>2.9902E-10</c:v>
                </c:pt>
                <c:pt idx="202">
                  <c:v>1.9349E-10</c:v>
                </c:pt>
                <c:pt idx="203">
                  <c:v>2.4973E-10</c:v>
                </c:pt>
                <c:pt idx="204">
                  <c:v>2.3375E-10</c:v>
                </c:pt>
                <c:pt idx="205">
                  <c:v>2.8128E-10</c:v>
                </c:pt>
                <c:pt idx="206">
                  <c:v>2.7975E-10</c:v>
                </c:pt>
                <c:pt idx="207">
                  <c:v>2.6849E-10</c:v>
                </c:pt>
                <c:pt idx="208">
                  <c:v>3.0293E-10</c:v>
                </c:pt>
                <c:pt idx="209">
                  <c:v>2.8338E-10</c:v>
                </c:pt>
                <c:pt idx="210">
                  <c:v>2.0154E-10</c:v>
                </c:pt>
                <c:pt idx="211">
                  <c:v>2.5296E-10</c:v>
                </c:pt>
                <c:pt idx="212">
                  <c:v>2.1481E-10</c:v>
                </c:pt>
                <c:pt idx="213">
                  <c:v>2.4875E-10</c:v>
                </c:pt>
                <c:pt idx="214">
                  <c:v>2.6734E-10</c:v>
                </c:pt>
                <c:pt idx="215">
                  <c:v>2.6897E-10</c:v>
                </c:pt>
                <c:pt idx="216">
                  <c:v>1.7149E-10</c:v>
                </c:pt>
                <c:pt idx="217">
                  <c:v>2.878E-10</c:v>
                </c:pt>
                <c:pt idx="218">
                  <c:v>2.2694E-10</c:v>
                </c:pt>
                <c:pt idx="219">
                  <c:v>2.2811E-10</c:v>
                </c:pt>
                <c:pt idx="220">
                  <c:v>2.7741E-10</c:v>
                </c:pt>
                <c:pt idx="221">
                  <c:v>2.2177E-10</c:v>
                </c:pt>
                <c:pt idx="222">
                  <c:v>1.5523E-10</c:v>
                </c:pt>
                <c:pt idx="223">
                  <c:v>2.0039E-10</c:v>
                </c:pt>
                <c:pt idx="224">
                  <c:v>2.2597E-10</c:v>
                </c:pt>
                <c:pt idx="225">
                  <c:v>3.5823E-10</c:v>
                </c:pt>
                <c:pt idx="226">
                  <c:v>2.3167E-10</c:v>
                </c:pt>
                <c:pt idx="227">
                  <c:v>3.0491E-10</c:v>
                </c:pt>
                <c:pt idx="228">
                  <c:v>1.7804E-10</c:v>
                </c:pt>
                <c:pt idx="229">
                  <c:v>2.1197E-10</c:v>
                </c:pt>
                <c:pt idx="230">
                  <c:v>1.5592E-10</c:v>
                </c:pt>
                <c:pt idx="231">
                  <c:v>2.5592E-10</c:v>
                </c:pt>
                <c:pt idx="232">
                  <c:v>2.9799E-10</c:v>
                </c:pt>
                <c:pt idx="233">
                  <c:v>2.0108E-10</c:v>
                </c:pt>
                <c:pt idx="234">
                  <c:v>2.668E-10</c:v>
                </c:pt>
                <c:pt idx="235">
                  <c:v>2.9469E-10</c:v>
                </c:pt>
                <c:pt idx="236">
                  <c:v>2.3843E-10</c:v>
                </c:pt>
                <c:pt idx="237">
                  <c:v>2.7466E-10</c:v>
                </c:pt>
                <c:pt idx="238">
                  <c:v>2.1369E-10</c:v>
                </c:pt>
                <c:pt idx="239">
                  <c:v>2.0402E-10</c:v>
                </c:pt>
                <c:pt idx="240">
                  <c:v>2.4589E-10</c:v>
                </c:pt>
                <c:pt idx="241">
                  <c:v>2.0868E-10</c:v>
                </c:pt>
                <c:pt idx="242">
                  <c:v>2.4112E-10</c:v>
                </c:pt>
                <c:pt idx="243">
                  <c:v>2.4242E-10</c:v>
                </c:pt>
                <c:pt idx="244">
                  <c:v>2.3065E-10</c:v>
                </c:pt>
                <c:pt idx="245">
                  <c:v>3.0808E-10</c:v>
                </c:pt>
                <c:pt idx="246">
                  <c:v>2.2606E-10</c:v>
                </c:pt>
                <c:pt idx="247">
                  <c:v>2.275E-10</c:v>
                </c:pt>
                <c:pt idx="248">
                  <c:v>2.4964E-10</c:v>
                </c:pt>
                <c:pt idx="249">
                  <c:v>2.1195E-10</c:v>
                </c:pt>
                <c:pt idx="250">
                  <c:v>1.6038E-10</c:v>
                </c:pt>
                <c:pt idx="251">
                  <c:v>2.3375E-10</c:v>
                </c:pt>
                <c:pt idx="252">
                  <c:v>1.6918E-10</c:v>
                </c:pt>
                <c:pt idx="253">
                  <c:v>2.3721E-10</c:v>
                </c:pt>
                <c:pt idx="254">
                  <c:v>2.6789E-10</c:v>
                </c:pt>
                <c:pt idx="255">
                  <c:v>2.4385E-10</c:v>
                </c:pt>
                <c:pt idx="256">
                  <c:v>2.4526E-10</c:v>
                </c:pt>
                <c:pt idx="257">
                  <c:v>1.8369E-10</c:v>
                </c:pt>
                <c:pt idx="258">
                  <c:v>1.9995E-10</c:v>
                </c:pt>
                <c:pt idx="259">
                  <c:v>1.8594E-10</c:v>
                </c:pt>
                <c:pt idx="260">
                  <c:v>2.2995E-10</c:v>
                </c:pt>
                <c:pt idx="261">
                  <c:v>1.969E-10</c:v>
                </c:pt>
                <c:pt idx="262">
                  <c:v>1.496E-10</c:v>
                </c:pt>
                <c:pt idx="263">
                  <c:v>1.4997E-10</c:v>
                </c:pt>
                <c:pt idx="264">
                  <c:v>1.4459E-10</c:v>
                </c:pt>
                <c:pt idx="265">
                  <c:v>1.6733E-10</c:v>
                </c:pt>
                <c:pt idx="266">
                  <c:v>1.791E-10</c:v>
                </c:pt>
                <c:pt idx="267">
                  <c:v>2.4613E-10</c:v>
                </c:pt>
                <c:pt idx="268">
                  <c:v>1.5747E-10</c:v>
                </c:pt>
                <c:pt idx="269">
                  <c:v>1.9924E-10</c:v>
                </c:pt>
                <c:pt idx="270">
                  <c:v>2.1441E-10</c:v>
                </c:pt>
                <c:pt idx="271">
                  <c:v>9.2172E-11</c:v>
                </c:pt>
                <c:pt idx="272">
                  <c:v>1.6205E-10</c:v>
                </c:pt>
                <c:pt idx="273">
                  <c:v>1.7298E-10</c:v>
                </c:pt>
                <c:pt idx="274">
                  <c:v>1.8718E-10</c:v>
                </c:pt>
                <c:pt idx="275">
                  <c:v>2.5066E-10</c:v>
                </c:pt>
                <c:pt idx="276">
                  <c:v>1.4492E-10</c:v>
                </c:pt>
                <c:pt idx="277">
                  <c:v>1.9436E-10</c:v>
                </c:pt>
                <c:pt idx="278">
                  <c:v>1.6759E-10</c:v>
                </c:pt>
                <c:pt idx="279">
                  <c:v>1.7185E-10</c:v>
                </c:pt>
                <c:pt idx="280">
                  <c:v>2.4151E-10</c:v>
                </c:pt>
                <c:pt idx="281">
                  <c:v>1.4752E-10</c:v>
                </c:pt>
                <c:pt idx="282">
                  <c:v>1.2644E-10</c:v>
                </c:pt>
                <c:pt idx="283">
                  <c:v>1.7273E-10</c:v>
                </c:pt>
                <c:pt idx="284">
                  <c:v>1.8049E-10</c:v>
                </c:pt>
                <c:pt idx="285">
                  <c:v>1.8476E-10</c:v>
                </c:pt>
                <c:pt idx="286">
                  <c:v>1.6319E-10</c:v>
                </c:pt>
                <c:pt idx="287">
                  <c:v>1.3254E-10</c:v>
                </c:pt>
                <c:pt idx="288">
                  <c:v>2.0141E-10</c:v>
                </c:pt>
                <c:pt idx="289">
                  <c:v>1.7145E-10</c:v>
                </c:pt>
                <c:pt idx="290">
                  <c:v>2.0743E-10</c:v>
                </c:pt>
                <c:pt idx="291">
                  <c:v>1.4061E-10</c:v>
                </c:pt>
                <c:pt idx="292">
                  <c:v>2.4832E-10</c:v>
                </c:pt>
                <c:pt idx="293">
                  <c:v>1.5317E-10</c:v>
                </c:pt>
                <c:pt idx="294">
                  <c:v>1.0198E-10</c:v>
                </c:pt>
                <c:pt idx="295">
                  <c:v>1.3941E-10</c:v>
                </c:pt>
                <c:pt idx="296">
                  <c:v>1.4547E-10</c:v>
                </c:pt>
                <c:pt idx="297">
                  <c:v>8.7512E-11</c:v>
                </c:pt>
                <c:pt idx="298">
                  <c:v>1.1857E-10</c:v>
                </c:pt>
                <c:pt idx="299">
                  <c:v>1.6128E-10</c:v>
                </c:pt>
                <c:pt idx="300">
                  <c:v>2.2933E-10</c:v>
                </c:pt>
                <c:pt idx="301">
                  <c:v>1.0442E-10</c:v>
                </c:pt>
                <c:pt idx="302">
                  <c:v>1.2044E-10</c:v>
                </c:pt>
                <c:pt idx="303">
                  <c:v>2.1965E-10</c:v>
                </c:pt>
                <c:pt idx="304">
                  <c:v>1.3737E-10</c:v>
                </c:pt>
                <c:pt idx="305">
                  <c:v>1.1947E-10</c:v>
                </c:pt>
                <c:pt idx="306">
                  <c:v>1.7948E-10</c:v>
                </c:pt>
                <c:pt idx="307">
                  <c:v>1.5146E-10</c:v>
                </c:pt>
                <c:pt idx="308">
                  <c:v>1.1519E-10</c:v>
                </c:pt>
                <c:pt idx="309">
                  <c:v>2.729E-10</c:v>
                </c:pt>
                <c:pt idx="310">
                  <c:v>1.4182E-10</c:v>
                </c:pt>
                <c:pt idx="311">
                  <c:v>1.7101E-10</c:v>
                </c:pt>
                <c:pt idx="312">
                  <c:v>2.5265E-10</c:v>
                </c:pt>
                <c:pt idx="313">
                  <c:v>1.9288E-10</c:v>
                </c:pt>
                <c:pt idx="314">
                  <c:v>1.291E-10</c:v>
                </c:pt>
                <c:pt idx="315">
                  <c:v>1.6143E-10</c:v>
                </c:pt>
                <c:pt idx="316">
                  <c:v>1.5898E-10</c:v>
                </c:pt>
                <c:pt idx="317">
                  <c:v>2.0106E-10</c:v>
                </c:pt>
                <c:pt idx="318">
                  <c:v>2.0888E-10</c:v>
                </c:pt>
                <c:pt idx="319">
                  <c:v>1.6882E-10</c:v>
                </c:pt>
                <c:pt idx="320">
                  <c:v>1.1895E-10</c:v>
                </c:pt>
                <c:pt idx="321">
                  <c:v>2.4188E-10</c:v>
                </c:pt>
                <c:pt idx="322">
                  <c:v>7.3702E-11</c:v>
                </c:pt>
                <c:pt idx="323">
                  <c:v>1.6676E-10</c:v>
                </c:pt>
                <c:pt idx="324">
                  <c:v>1.4128E-10</c:v>
                </c:pt>
                <c:pt idx="325">
                  <c:v>1.2211E-10</c:v>
                </c:pt>
                <c:pt idx="326">
                  <c:v>8.359E-11</c:v>
                </c:pt>
                <c:pt idx="327">
                  <c:v>1.6902E-10</c:v>
                </c:pt>
                <c:pt idx="328">
                  <c:v>1.9442E-10</c:v>
                </c:pt>
                <c:pt idx="329">
                  <c:v>1.734E-10</c:v>
                </c:pt>
                <c:pt idx="330">
                  <c:v>1.5837E-10</c:v>
                </c:pt>
                <c:pt idx="331">
                  <c:v>1.6554E-10</c:v>
                </c:pt>
                <c:pt idx="332">
                  <c:v>7.5575E-11</c:v>
                </c:pt>
                <c:pt idx="333">
                  <c:v>1.5572E-10</c:v>
                </c:pt>
                <c:pt idx="334">
                  <c:v>1.2249E-10</c:v>
                </c:pt>
                <c:pt idx="335">
                  <c:v>1.4109E-10</c:v>
                </c:pt>
                <c:pt idx="336">
                  <c:v>1.6055E-10</c:v>
                </c:pt>
                <c:pt idx="337">
                  <c:v>1.4809E-10</c:v>
                </c:pt>
                <c:pt idx="338">
                  <c:v>1.3905E-10</c:v>
                </c:pt>
                <c:pt idx="339">
                  <c:v>1.2697E-10</c:v>
                </c:pt>
                <c:pt idx="340">
                  <c:v>1.477E-10</c:v>
                </c:pt>
                <c:pt idx="341">
                  <c:v>1.3616E-10</c:v>
                </c:pt>
                <c:pt idx="342">
                  <c:v>1.7921E-10</c:v>
                </c:pt>
                <c:pt idx="343">
                  <c:v>1.6499E-10</c:v>
                </c:pt>
                <c:pt idx="344">
                  <c:v>1.2673E-10</c:v>
                </c:pt>
                <c:pt idx="345">
                  <c:v>1.4122E-10</c:v>
                </c:pt>
                <c:pt idx="346">
                  <c:v>1.4648E-10</c:v>
                </c:pt>
                <c:pt idx="347">
                  <c:v>1.3131E-10</c:v>
                </c:pt>
                <c:pt idx="348">
                  <c:v>1.626E-10</c:v>
                </c:pt>
                <c:pt idx="349">
                  <c:v>1.2546E-10</c:v>
                </c:pt>
                <c:pt idx="350">
                  <c:v>1.23E-10</c:v>
                </c:pt>
                <c:pt idx="351">
                  <c:v>1.0179E-10</c:v>
                </c:pt>
                <c:pt idx="352">
                  <c:v>1.7564E-10</c:v>
                </c:pt>
                <c:pt idx="353">
                  <c:v>8.3906E-11</c:v>
                </c:pt>
                <c:pt idx="354">
                  <c:v>1.2277E-10</c:v>
                </c:pt>
                <c:pt idx="355">
                  <c:v>1.2648E-10</c:v>
                </c:pt>
                <c:pt idx="356">
                  <c:v>1.1381E-10</c:v>
                </c:pt>
                <c:pt idx="357">
                  <c:v>1.6693E-10</c:v>
                </c:pt>
                <c:pt idx="358">
                  <c:v>9.6772E-11</c:v>
                </c:pt>
                <c:pt idx="359">
                  <c:v>1.135E-10</c:v>
                </c:pt>
                <c:pt idx="360">
                  <c:v>1.4169E-10</c:v>
                </c:pt>
                <c:pt idx="361">
                  <c:v>1.6348E-10</c:v>
                </c:pt>
                <c:pt idx="362">
                  <c:v>1.6199E-10</c:v>
                </c:pt>
                <c:pt idx="363">
                  <c:v>1.3844E-10</c:v>
                </c:pt>
                <c:pt idx="364">
                  <c:v>2.7124E-10</c:v>
                </c:pt>
                <c:pt idx="365">
                  <c:v>2.1466E-10</c:v>
                </c:pt>
                <c:pt idx="366">
                  <c:v>2.1569E-10</c:v>
                </c:pt>
                <c:pt idx="367">
                  <c:v>2.0105E-10</c:v>
                </c:pt>
                <c:pt idx="368">
                  <c:v>1.5402E-10</c:v>
                </c:pt>
                <c:pt idx="369">
                  <c:v>2.4005E-10</c:v>
                </c:pt>
                <c:pt idx="370">
                  <c:v>1.8573E-10</c:v>
                </c:pt>
                <c:pt idx="371">
                  <c:v>1.3326E-10</c:v>
                </c:pt>
                <c:pt idx="372">
                  <c:v>2.4944E-11</c:v>
                </c:pt>
                <c:pt idx="373">
                  <c:v>2.1427E-10</c:v>
                </c:pt>
                <c:pt idx="374">
                  <c:v>2.0587E-10</c:v>
                </c:pt>
                <c:pt idx="375">
                  <c:v>1.4206E-10</c:v>
                </c:pt>
                <c:pt idx="376">
                  <c:v>1.0729E-10</c:v>
                </c:pt>
                <c:pt idx="377">
                  <c:v>8.3197E-11</c:v>
                </c:pt>
                <c:pt idx="378">
                  <c:v>1.6525E-10</c:v>
                </c:pt>
                <c:pt idx="379">
                  <c:v>1.6651E-10</c:v>
                </c:pt>
                <c:pt idx="380">
                  <c:v>1.6962E-10</c:v>
                </c:pt>
                <c:pt idx="381">
                  <c:v>1.5903E-10</c:v>
                </c:pt>
                <c:pt idx="382">
                  <c:v>1.269E-10</c:v>
                </c:pt>
                <c:pt idx="383">
                  <c:v>1.205E-10</c:v>
                </c:pt>
                <c:pt idx="384">
                  <c:v>1.7118E-10</c:v>
                </c:pt>
                <c:pt idx="385">
                  <c:v>1.0665E-10</c:v>
                </c:pt>
                <c:pt idx="386">
                  <c:v>1.2472E-10</c:v>
                </c:pt>
                <c:pt idx="387">
                  <c:v>1.5078E-10</c:v>
                </c:pt>
                <c:pt idx="388">
                  <c:v>1.7716E-10</c:v>
                </c:pt>
                <c:pt idx="389">
                  <c:v>1.9143E-10</c:v>
                </c:pt>
                <c:pt idx="390">
                  <c:v>8.2712E-11</c:v>
                </c:pt>
                <c:pt idx="391">
                  <c:v>1.805E-10</c:v>
                </c:pt>
                <c:pt idx="392">
                  <c:v>7.5537E-11</c:v>
                </c:pt>
                <c:pt idx="393">
                  <c:v>1.6922E-10</c:v>
                </c:pt>
                <c:pt idx="394">
                  <c:v>1.781E-10</c:v>
                </c:pt>
                <c:pt idx="395">
                  <c:v>7.6825E-11</c:v>
                </c:pt>
                <c:pt idx="396">
                  <c:v>1.1218E-10</c:v>
                </c:pt>
                <c:pt idx="397">
                  <c:v>1.1589E-10</c:v>
                </c:pt>
                <c:pt idx="398">
                  <c:v>9.9417E-11</c:v>
                </c:pt>
                <c:pt idx="399">
                  <c:v>1.8437E-10</c:v>
                </c:pt>
              </c:numCache>
            </c:numRef>
          </c:yVal>
          <c:smooth val="0"/>
        </c:ser>
        <c:ser>
          <c:idx val="0"/>
          <c:order val="0"/>
          <c:tx>
            <c:strRef>
              <c:f>channels.txt!$E$1</c:f>
              <c:strCache>
                <c:ptCount val="1"/>
                <c:pt idx="0">
                  <c:v>CO2 (44.2)</c:v>
                </c:pt>
              </c:strCache>
            </c:strRef>
          </c:tx>
          <c:spPr>
            <a:ln w="47625">
              <a:noFill/>
            </a:ln>
          </c:spPr>
          <c:xVal>
            <c:numRef>
              <c:f>channels.txt!$A$2:$A$401</c:f>
              <c:numCache>
                <c:formatCode>General</c:formatCode>
                <c:ptCount val="400"/>
                <c:pt idx="0">
                  <c:v>0.0</c:v>
                </c:pt>
                <c:pt idx="1">
                  <c:v>1246.0</c:v>
                </c:pt>
                <c:pt idx="2">
                  <c:v>2491.0</c:v>
                </c:pt>
                <c:pt idx="3">
                  <c:v>3737.0</c:v>
                </c:pt>
                <c:pt idx="4">
                  <c:v>4983.0</c:v>
                </c:pt>
                <c:pt idx="5">
                  <c:v>6228.0</c:v>
                </c:pt>
                <c:pt idx="6">
                  <c:v>7474.0</c:v>
                </c:pt>
                <c:pt idx="7">
                  <c:v>8719.0</c:v>
                </c:pt>
                <c:pt idx="8">
                  <c:v>9965.0</c:v>
                </c:pt>
                <c:pt idx="9">
                  <c:v>11210.0</c:v>
                </c:pt>
                <c:pt idx="10">
                  <c:v>12456.0</c:v>
                </c:pt>
                <c:pt idx="11">
                  <c:v>13701.0</c:v>
                </c:pt>
                <c:pt idx="12">
                  <c:v>14947.0</c:v>
                </c:pt>
                <c:pt idx="13">
                  <c:v>16192.0</c:v>
                </c:pt>
                <c:pt idx="14">
                  <c:v>17438.0</c:v>
                </c:pt>
                <c:pt idx="15">
                  <c:v>18684.0</c:v>
                </c:pt>
                <c:pt idx="16">
                  <c:v>19929.0</c:v>
                </c:pt>
                <c:pt idx="17">
                  <c:v>21175.0</c:v>
                </c:pt>
                <c:pt idx="18">
                  <c:v>22420.0</c:v>
                </c:pt>
                <c:pt idx="19">
                  <c:v>23666.0</c:v>
                </c:pt>
                <c:pt idx="20">
                  <c:v>24912.0</c:v>
                </c:pt>
                <c:pt idx="21">
                  <c:v>26157.0</c:v>
                </c:pt>
                <c:pt idx="22">
                  <c:v>27402.0</c:v>
                </c:pt>
                <c:pt idx="23">
                  <c:v>28648.0</c:v>
                </c:pt>
                <c:pt idx="24">
                  <c:v>29893.0</c:v>
                </c:pt>
                <c:pt idx="25">
                  <c:v>31139.0</c:v>
                </c:pt>
                <c:pt idx="26">
                  <c:v>32385.0</c:v>
                </c:pt>
                <c:pt idx="27">
                  <c:v>33630.0</c:v>
                </c:pt>
                <c:pt idx="28">
                  <c:v>34876.0</c:v>
                </c:pt>
                <c:pt idx="29">
                  <c:v>36121.0</c:v>
                </c:pt>
                <c:pt idx="30">
                  <c:v>37367.0</c:v>
                </c:pt>
                <c:pt idx="31">
                  <c:v>38613.0</c:v>
                </c:pt>
                <c:pt idx="32">
                  <c:v>39858.0</c:v>
                </c:pt>
                <c:pt idx="33">
                  <c:v>41103.0</c:v>
                </c:pt>
                <c:pt idx="34">
                  <c:v>42349.0</c:v>
                </c:pt>
                <c:pt idx="35">
                  <c:v>43595.0</c:v>
                </c:pt>
                <c:pt idx="36">
                  <c:v>44840.0</c:v>
                </c:pt>
                <c:pt idx="37">
                  <c:v>46086.0</c:v>
                </c:pt>
                <c:pt idx="38">
                  <c:v>47331.0</c:v>
                </c:pt>
                <c:pt idx="39">
                  <c:v>48577.0</c:v>
                </c:pt>
                <c:pt idx="40">
                  <c:v>49823.0</c:v>
                </c:pt>
                <c:pt idx="41">
                  <c:v>51069.0</c:v>
                </c:pt>
                <c:pt idx="42">
                  <c:v>52314.0</c:v>
                </c:pt>
                <c:pt idx="43">
                  <c:v>53560.0</c:v>
                </c:pt>
                <c:pt idx="44">
                  <c:v>54806.0</c:v>
                </c:pt>
                <c:pt idx="45">
                  <c:v>56052.0</c:v>
                </c:pt>
                <c:pt idx="46">
                  <c:v>57297.0</c:v>
                </c:pt>
                <c:pt idx="47">
                  <c:v>58543.0</c:v>
                </c:pt>
                <c:pt idx="48">
                  <c:v>59788.0</c:v>
                </c:pt>
                <c:pt idx="49">
                  <c:v>61034.0</c:v>
                </c:pt>
                <c:pt idx="50">
                  <c:v>62280.0</c:v>
                </c:pt>
                <c:pt idx="51">
                  <c:v>63525.0</c:v>
                </c:pt>
                <c:pt idx="52">
                  <c:v>64771.0</c:v>
                </c:pt>
                <c:pt idx="53">
                  <c:v>66017.0</c:v>
                </c:pt>
                <c:pt idx="54">
                  <c:v>67264.0</c:v>
                </c:pt>
                <c:pt idx="55">
                  <c:v>68509.0</c:v>
                </c:pt>
                <c:pt idx="56">
                  <c:v>69754.0</c:v>
                </c:pt>
                <c:pt idx="57">
                  <c:v>71000.0</c:v>
                </c:pt>
                <c:pt idx="58">
                  <c:v>72246.0</c:v>
                </c:pt>
                <c:pt idx="59">
                  <c:v>73492.0</c:v>
                </c:pt>
                <c:pt idx="60">
                  <c:v>74737.0</c:v>
                </c:pt>
                <c:pt idx="61">
                  <c:v>75983.0</c:v>
                </c:pt>
                <c:pt idx="62">
                  <c:v>77229.0</c:v>
                </c:pt>
                <c:pt idx="63">
                  <c:v>78475.0</c:v>
                </c:pt>
                <c:pt idx="64">
                  <c:v>79721.0</c:v>
                </c:pt>
                <c:pt idx="65">
                  <c:v>80966.0</c:v>
                </c:pt>
                <c:pt idx="66">
                  <c:v>82212.0</c:v>
                </c:pt>
                <c:pt idx="67">
                  <c:v>83457.0</c:v>
                </c:pt>
                <c:pt idx="68">
                  <c:v>84703.0</c:v>
                </c:pt>
                <c:pt idx="69">
                  <c:v>85949.0</c:v>
                </c:pt>
                <c:pt idx="70">
                  <c:v>87194.0</c:v>
                </c:pt>
                <c:pt idx="71">
                  <c:v>88440.0</c:v>
                </c:pt>
                <c:pt idx="72">
                  <c:v>89685.0</c:v>
                </c:pt>
                <c:pt idx="73">
                  <c:v>90932.0</c:v>
                </c:pt>
                <c:pt idx="74">
                  <c:v>92177.0</c:v>
                </c:pt>
                <c:pt idx="75">
                  <c:v>93423.0</c:v>
                </c:pt>
                <c:pt idx="76">
                  <c:v>94669.0</c:v>
                </c:pt>
                <c:pt idx="77">
                  <c:v>95915.0</c:v>
                </c:pt>
                <c:pt idx="78">
                  <c:v>97161.0</c:v>
                </c:pt>
                <c:pt idx="79">
                  <c:v>98406.0</c:v>
                </c:pt>
                <c:pt idx="80">
                  <c:v>99652.0</c:v>
                </c:pt>
                <c:pt idx="81">
                  <c:v>100897.0</c:v>
                </c:pt>
                <c:pt idx="82">
                  <c:v>102143.0</c:v>
                </c:pt>
                <c:pt idx="83">
                  <c:v>103389.0</c:v>
                </c:pt>
                <c:pt idx="84">
                  <c:v>104634.0</c:v>
                </c:pt>
                <c:pt idx="85">
                  <c:v>105880.0</c:v>
                </c:pt>
                <c:pt idx="86">
                  <c:v>107126.0</c:v>
                </c:pt>
                <c:pt idx="87">
                  <c:v>108372.0</c:v>
                </c:pt>
                <c:pt idx="88">
                  <c:v>109618.0</c:v>
                </c:pt>
                <c:pt idx="89">
                  <c:v>110864.0</c:v>
                </c:pt>
                <c:pt idx="90">
                  <c:v>112109.0</c:v>
                </c:pt>
                <c:pt idx="91">
                  <c:v>113355.0</c:v>
                </c:pt>
                <c:pt idx="92">
                  <c:v>114601.0</c:v>
                </c:pt>
                <c:pt idx="93">
                  <c:v>115846.0</c:v>
                </c:pt>
                <c:pt idx="94">
                  <c:v>117092.0</c:v>
                </c:pt>
                <c:pt idx="95">
                  <c:v>118338.0</c:v>
                </c:pt>
                <c:pt idx="96">
                  <c:v>119585.0</c:v>
                </c:pt>
                <c:pt idx="97">
                  <c:v>120830.0</c:v>
                </c:pt>
                <c:pt idx="98">
                  <c:v>122075.0</c:v>
                </c:pt>
                <c:pt idx="99">
                  <c:v>123321.0</c:v>
                </c:pt>
                <c:pt idx="100">
                  <c:v>124567.0</c:v>
                </c:pt>
                <c:pt idx="101">
                  <c:v>125813.0</c:v>
                </c:pt>
                <c:pt idx="102">
                  <c:v>127059.0</c:v>
                </c:pt>
                <c:pt idx="103">
                  <c:v>128304.0</c:v>
                </c:pt>
                <c:pt idx="104">
                  <c:v>129550.0</c:v>
                </c:pt>
                <c:pt idx="105">
                  <c:v>130796.0</c:v>
                </c:pt>
                <c:pt idx="106">
                  <c:v>132042.0</c:v>
                </c:pt>
                <c:pt idx="107">
                  <c:v>133288.0</c:v>
                </c:pt>
                <c:pt idx="108">
                  <c:v>134533.0</c:v>
                </c:pt>
                <c:pt idx="109">
                  <c:v>135779.0</c:v>
                </c:pt>
                <c:pt idx="110">
                  <c:v>137025.0</c:v>
                </c:pt>
                <c:pt idx="111">
                  <c:v>138270.0</c:v>
                </c:pt>
                <c:pt idx="112">
                  <c:v>139516.0</c:v>
                </c:pt>
                <c:pt idx="113">
                  <c:v>140762.0</c:v>
                </c:pt>
                <c:pt idx="114">
                  <c:v>142008.0</c:v>
                </c:pt>
                <c:pt idx="115">
                  <c:v>143253.0</c:v>
                </c:pt>
                <c:pt idx="116">
                  <c:v>144499.0</c:v>
                </c:pt>
                <c:pt idx="117">
                  <c:v>145745.0</c:v>
                </c:pt>
                <c:pt idx="118">
                  <c:v>146990.0</c:v>
                </c:pt>
                <c:pt idx="119">
                  <c:v>148236.0</c:v>
                </c:pt>
                <c:pt idx="120">
                  <c:v>149483.0</c:v>
                </c:pt>
                <c:pt idx="121">
                  <c:v>150729.0</c:v>
                </c:pt>
                <c:pt idx="122">
                  <c:v>151974.0</c:v>
                </c:pt>
                <c:pt idx="123">
                  <c:v>153220.0</c:v>
                </c:pt>
                <c:pt idx="124">
                  <c:v>154467.0</c:v>
                </c:pt>
                <c:pt idx="125">
                  <c:v>155712.0</c:v>
                </c:pt>
                <c:pt idx="126">
                  <c:v>156958.0</c:v>
                </c:pt>
                <c:pt idx="127">
                  <c:v>158203.0</c:v>
                </c:pt>
                <c:pt idx="128">
                  <c:v>159449.0</c:v>
                </c:pt>
                <c:pt idx="129">
                  <c:v>160695.0</c:v>
                </c:pt>
                <c:pt idx="130">
                  <c:v>161940.0</c:v>
                </c:pt>
                <c:pt idx="131">
                  <c:v>163186.0</c:v>
                </c:pt>
                <c:pt idx="132">
                  <c:v>164431.0</c:v>
                </c:pt>
                <c:pt idx="133">
                  <c:v>165677.0</c:v>
                </c:pt>
                <c:pt idx="134">
                  <c:v>166923.0</c:v>
                </c:pt>
                <c:pt idx="135">
                  <c:v>168169.0</c:v>
                </c:pt>
                <c:pt idx="136">
                  <c:v>169415.0</c:v>
                </c:pt>
                <c:pt idx="137">
                  <c:v>170661.0</c:v>
                </c:pt>
                <c:pt idx="138">
                  <c:v>171907.0</c:v>
                </c:pt>
                <c:pt idx="139">
                  <c:v>173152.0</c:v>
                </c:pt>
                <c:pt idx="140">
                  <c:v>174398.0</c:v>
                </c:pt>
                <c:pt idx="141">
                  <c:v>175644.0</c:v>
                </c:pt>
                <c:pt idx="142">
                  <c:v>176889.0</c:v>
                </c:pt>
                <c:pt idx="143">
                  <c:v>178135.0</c:v>
                </c:pt>
                <c:pt idx="144">
                  <c:v>179381.0</c:v>
                </c:pt>
                <c:pt idx="145">
                  <c:v>180627.0</c:v>
                </c:pt>
                <c:pt idx="146">
                  <c:v>181872.0</c:v>
                </c:pt>
                <c:pt idx="147">
                  <c:v>183118.0</c:v>
                </c:pt>
                <c:pt idx="148">
                  <c:v>184364.0</c:v>
                </c:pt>
                <c:pt idx="149">
                  <c:v>185610.0</c:v>
                </c:pt>
                <c:pt idx="150">
                  <c:v>186856.0</c:v>
                </c:pt>
                <c:pt idx="151">
                  <c:v>188101.0</c:v>
                </c:pt>
                <c:pt idx="152">
                  <c:v>189346.0</c:v>
                </c:pt>
                <c:pt idx="153">
                  <c:v>190593.0</c:v>
                </c:pt>
                <c:pt idx="154">
                  <c:v>191838.0</c:v>
                </c:pt>
                <c:pt idx="155">
                  <c:v>193084.0</c:v>
                </c:pt>
                <c:pt idx="156">
                  <c:v>194330.0</c:v>
                </c:pt>
                <c:pt idx="157">
                  <c:v>195576.0</c:v>
                </c:pt>
                <c:pt idx="158">
                  <c:v>196822.0</c:v>
                </c:pt>
                <c:pt idx="159">
                  <c:v>198068.0</c:v>
                </c:pt>
                <c:pt idx="160">
                  <c:v>199313.0</c:v>
                </c:pt>
                <c:pt idx="161">
                  <c:v>200560.0</c:v>
                </c:pt>
                <c:pt idx="162">
                  <c:v>201806.0</c:v>
                </c:pt>
                <c:pt idx="163">
                  <c:v>203052.0</c:v>
                </c:pt>
                <c:pt idx="164">
                  <c:v>204298.0</c:v>
                </c:pt>
                <c:pt idx="165">
                  <c:v>205543.0</c:v>
                </c:pt>
                <c:pt idx="166">
                  <c:v>206789.0</c:v>
                </c:pt>
                <c:pt idx="167">
                  <c:v>208035.0</c:v>
                </c:pt>
                <c:pt idx="168">
                  <c:v>209281.0</c:v>
                </c:pt>
                <c:pt idx="169">
                  <c:v>210527.0</c:v>
                </c:pt>
                <c:pt idx="170">
                  <c:v>211772.0</c:v>
                </c:pt>
                <c:pt idx="171">
                  <c:v>213018.0</c:v>
                </c:pt>
                <c:pt idx="172">
                  <c:v>214265.0</c:v>
                </c:pt>
                <c:pt idx="173">
                  <c:v>215511.0</c:v>
                </c:pt>
                <c:pt idx="174">
                  <c:v>216758.0</c:v>
                </c:pt>
                <c:pt idx="175">
                  <c:v>218004.0</c:v>
                </c:pt>
                <c:pt idx="176">
                  <c:v>219250.0</c:v>
                </c:pt>
                <c:pt idx="177">
                  <c:v>220495.0</c:v>
                </c:pt>
                <c:pt idx="178">
                  <c:v>221740.0</c:v>
                </c:pt>
                <c:pt idx="179">
                  <c:v>222985.0</c:v>
                </c:pt>
                <c:pt idx="180">
                  <c:v>224232.0</c:v>
                </c:pt>
                <c:pt idx="181">
                  <c:v>225478.0</c:v>
                </c:pt>
                <c:pt idx="182">
                  <c:v>226724.0</c:v>
                </c:pt>
                <c:pt idx="183">
                  <c:v>227970.0</c:v>
                </c:pt>
                <c:pt idx="184">
                  <c:v>229216.0</c:v>
                </c:pt>
                <c:pt idx="185">
                  <c:v>230463.0</c:v>
                </c:pt>
                <c:pt idx="186">
                  <c:v>231708.0</c:v>
                </c:pt>
                <c:pt idx="187">
                  <c:v>232954.0</c:v>
                </c:pt>
                <c:pt idx="188">
                  <c:v>234200.0</c:v>
                </c:pt>
                <c:pt idx="189">
                  <c:v>235445.0</c:v>
                </c:pt>
                <c:pt idx="190">
                  <c:v>236691.0</c:v>
                </c:pt>
                <c:pt idx="191">
                  <c:v>237937.0</c:v>
                </c:pt>
                <c:pt idx="192">
                  <c:v>239182.0</c:v>
                </c:pt>
                <c:pt idx="193">
                  <c:v>240428.0</c:v>
                </c:pt>
                <c:pt idx="194">
                  <c:v>241674.0</c:v>
                </c:pt>
                <c:pt idx="195">
                  <c:v>242920.0</c:v>
                </c:pt>
                <c:pt idx="196">
                  <c:v>244166.0</c:v>
                </c:pt>
                <c:pt idx="197">
                  <c:v>245412.0</c:v>
                </c:pt>
                <c:pt idx="198">
                  <c:v>246658.0</c:v>
                </c:pt>
                <c:pt idx="199">
                  <c:v>247904.0</c:v>
                </c:pt>
                <c:pt idx="200">
                  <c:v>249150.0</c:v>
                </c:pt>
                <c:pt idx="201">
                  <c:v>250396.0</c:v>
                </c:pt>
                <c:pt idx="202">
                  <c:v>251641.0</c:v>
                </c:pt>
                <c:pt idx="203">
                  <c:v>252887.0</c:v>
                </c:pt>
                <c:pt idx="204">
                  <c:v>254133.0</c:v>
                </c:pt>
                <c:pt idx="205">
                  <c:v>255379.0</c:v>
                </c:pt>
                <c:pt idx="206">
                  <c:v>256625.0</c:v>
                </c:pt>
                <c:pt idx="207">
                  <c:v>257870.0</c:v>
                </c:pt>
                <c:pt idx="208">
                  <c:v>259118.0</c:v>
                </c:pt>
                <c:pt idx="209">
                  <c:v>260363.0</c:v>
                </c:pt>
                <c:pt idx="210">
                  <c:v>261609.0</c:v>
                </c:pt>
                <c:pt idx="211">
                  <c:v>262855.0</c:v>
                </c:pt>
                <c:pt idx="212">
                  <c:v>264101.0</c:v>
                </c:pt>
                <c:pt idx="213">
                  <c:v>265346.0</c:v>
                </c:pt>
                <c:pt idx="214">
                  <c:v>266593.0</c:v>
                </c:pt>
                <c:pt idx="215">
                  <c:v>267839.0</c:v>
                </c:pt>
                <c:pt idx="216">
                  <c:v>269084.0</c:v>
                </c:pt>
                <c:pt idx="217">
                  <c:v>270330.0</c:v>
                </c:pt>
                <c:pt idx="218">
                  <c:v>271576.0</c:v>
                </c:pt>
                <c:pt idx="219">
                  <c:v>272822.0</c:v>
                </c:pt>
                <c:pt idx="220">
                  <c:v>274069.0</c:v>
                </c:pt>
                <c:pt idx="221">
                  <c:v>275315.0</c:v>
                </c:pt>
                <c:pt idx="222">
                  <c:v>276561.0</c:v>
                </c:pt>
                <c:pt idx="223">
                  <c:v>277807.0</c:v>
                </c:pt>
                <c:pt idx="224">
                  <c:v>279053.0</c:v>
                </c:pt>
                <c:pt idx="225">
                  <c:v>280299.0</c:v>
                </c:pt>
                <c:pt idx="226">
                  <c:v>281545.0</c:v>
                </c:pt>
                <c:pt idx="227">
                  <c:v>282791.0</c:v>
                </c:pt>
                <c:pt idx="228">
                  <c:v>284037.0</c:v>
                </c:pt>
                <c:pt idx="229">
                  <c:v>285282.0</c:v>
                </c:pt>
                <c:pt idx="230">
                  <c:v>286528.0</c:v>
                </c:pt>
                <c:pt idx="231">
                  <c:v>287774.0</c:v>
                </c:pt>
                <c:pt idx="232">
                  <c:v>289020.0</c:v>
                </c:pt>
                <c:pt idx="233">
                  <c:v>290265.0</c:v>
                </c:pt>
                <c:pt idx="234">
                  <c:v>291511.0</c:v>
                </c:pt>
                <c:pt idx="235">
                  <c:v>292757.0</c:v>
                </c:pt>
                <c:pt idx="236">
                  <c:v>294003.0</c:v>
                </c:pt>
                <c:pt idx="237">
                  <c:v>295249.0</c:v>
                </c:pt>
                <c:pt idx="238">
                  <c:v>296495.0</c:v>
                </c:pt>
                <c:pt idx="239">
                  <c:v>297742.0</c:v>
                </c:pt>
                <c:pt idx="240">
                  <c:v>298988.0</c:v>
                </c:pt>
                <c:pt idx="241">
                  <c:v>300234.0</c:v>
                </c:pt>
                <c:pt idx="242">
                  <c:v>301480.0</c:v>
                </c:pt>
                <c:pt idx="243">
                  <c:v>302725.0</c:v>
                </c:pt>
                <c:pt idx="244">
                  <c:v>303972.0</c:v>
                </c:pt>
                <c:pt idx="245">
                  <c:v>305217.0</c:v>
                </c:pt>
                <c:pt idx="246">
                  <c:v>306463.0</c:v>
                </c:pt>
                <c:pt idx="247">
                  <c:v>307709.0</c:v>
                </c:pt>
                <c:pt idx="248">
                  <c:v>308954.0</c:v>
                </c:pt>
                <c:pt idx="249">
                  <c:v>310200.0</c:v>
                </c:pt>
                <c:pt idx="250">
                  <c:v>311446.0</c:v>
                </c:pt>
                <c:pt idx="251">
                  <c:v>312692.0</c:v>
                </c:pt>
                <c:pt idx="252">
                  <c:v>313939.0</c:v>
                </c:pt>
                <c:pt idx="253">
                  <c:v>315185.0</c:v>
                </c:pt>
                <c:pt idx="254">
                  <c:v>316431.0</c:v>
                </c:pt>
                <c:pt idx="255">
                  <c:v>317677.0</c:v>
                </c:pt>
                <c:pt idx="256">
                  <c:v>318923.0</c:v>
                </c:pt>
                <c:pt idx="257">
                  <c:v>320169.0</c:v>
                </c:pt>
                <c:pt idx="258">
                  <c:v>321415.0</c:v>
                </c:pt>
                <c:pt idx="259">
                  <c:v>322661.0</c:v>
                </c:pt>
                <c:pt idx="260">
                  <c:v>323906.0</c:v>
                </c:pt>
                <c:pt idx="261">
                  <c:v>325152.0</c:v>
                </c:pt>
                <c:pt idx="262">
                  <c:v>326399.0</c:v>
                </c:pt>
                <c:pt idx="263">
                  <c:v>327644.0</c:v>
                </c:pt>
                <c:pt idx="264">
                  <c:v>328890.0</c:v>
                </c:pt>
                <c:pt idx="265">
                  <c:v>330136.0</c:v>
                </c:pt>
                <c:pt idx="266">
                  <c:v>331382.0</c:v>
                </c:pt>
                <c:pt idx="267">
                  <c:v>332628.0</c:v>
                </c:pt>
                <c:pt idx="268">
                  <c:v>333873.0</c:v>
                </c:pt>
                <c:pt idx="269">
                  <c:v>335119.0</c:v>
                </c:pt>
                <c:pt idx="270">
                  <c:v>336365.0</c:v>
                </c:pt>
                <c:pt idx="271">
                  <c:v>337611.0</c:v>
                </c:pt>
                <c:pt idx="272">
                  <c:v>338857.0</c:v>
                </c:pt>
                <c:pt idx="273">
                  <c:v>340103.0</c:v>
                </c:pt>
                <c:pt idx="274">
                  <c:v>341348.0</c:v>
                </c:pt>
                <c:pt idx="275">
                  <c:v>342595.0</c:v>
                </c:pt>
                <c:pt idx="276">
                  <c:v>343841.0</c:v>
                </c:pt>
                <c:pt idx="277">
                  <c:v>345086.0</c:v>
                </c:pt>
                <c:pt idx="278">
                  <c:v>346332.0</c:v>
                </c:pt>
                <c:pt idx="279">
                  <c:v>347578.0</c:v>
                </c:pt>
                <c:pt idx="280">
                  <c:v>348824.0</c:v>
                </c:pt>
                <c:pt idx="281">
                  <c:v>350070.0</c:v>
                </c:pt>
                <c:pt idx="282">
                  <c:v>351316.0</c:v>
                </c:pt>
                <c:pt idx="283">
                  <c:v>352562.0</c:v>
                </c:pt>
                <c:pt idx="284">
                  <c:v>353808.0</c:v>
                </c:pt>
                <c:pt idx="285">
                  <c:v>355054.0</c:v>
                </c:pt>
                <c:pt idx="286">
                  <c:v>356300.0</c:v>
                </c:pt>
                <c:pt idx="287">
                  <c:v>357546.0</c:v>
                </c:pt>
                <c:pt idx="288">
                  <c:v>358791.0</c:v>
                </c:pt>
                <c:pt idx="289">
                  <c:v>360038.0</c:v>
                </c:pt>
                <c:pt idx="290">
                  <c:v>361283.0</c:v>
                </c:pt>
                <c:pt idx="291">
                  <c:v>362529.0</c:v>
                </c:pt>
                <c:pt idx="292">
                  <c:v>363776.0</c:v>
                </c:pt>
                <c:pt idx="293">
                  <c:v>365021.0</c:v>
                </c:pt>
                <c:pt idx="294">
                  <c:v>366268.0</c:v>
                </c:pt>
                <c:pt idx="295">
                  <c:v>367514.0</c:v>
                </c:pt>
                <c:pt idx="296">
                  <c:v>368760.0</c:v>
                </c:pt>
                <c:pt idx="297">
                  <c:v>370006.0</c:v>
                </c:pt>
                <c:pt idx="298">
                  <c:v>371252.0</c:v>
                </c:pt>
                <c:pt idx="299">
                  <c:v>372498.0</c:v>
                </c:pt>
                <c:pt idx="300">
                  <c:v>373744.0</c:v>
                </c:pt>
                <c:pt idx="301">
                  <c:v>374990.0</c:v>
                </c:pt>
                <c:pt idx="302">
                  <c:v>376236.0</c:v>
                </c:pt>
                <c:pt idx="303">
                  <c:v>377482.0</c:v>
                </c:pt>
                <c:pt idx="304">
                  <c:v>378728.0</c:v>
                </c:pt>
                <c:pt idx="305">
                  <c:v>379974.0</c:v>
                </c:pt>
                <c:pt idx="306">
                  <c:v>381220.0</c:v>
                </c:pt>
                <c:pt idx="307">
                  <c:v>382467.0</c:v>
                </c:pt>
                <c:pt idx="308">
                  <c:v>383712.0</c:v>
                </c:pt>
                <c:pt idx="309">
                  <c:v>384958.0</c:v>
                </c:pt>
                <c:pt idx="310">
                  <c:v>386204.0</c:v>
                </c:pt>
                <c:pt idx="311">
                  <c:v>387450.0</c:v>
                </c:pt>
                <c:pt idx="312">
                  <c:v>388697.0</c:v>
                </c:pt>
                <c:pt idx="313">
                  <c:v>389943.0</c:v>
                </c:pt>
                <c:pt idx="314">
                  <c:v>391189.0</c:v>
                </c:pt>
                <c:pt idx="315">
                  <c:v>392435.0</c:v>
                </c:pt>
                <c:pt idx="316">
                  <c:v>393682.0</c:v>
                </c:pt>
                <c:pt idx="317">
                  <c:v>394928.0</c:v>
                </c:pt>
                <c:pt idx="318">
                  <c:v>396175.0</c:v>
                </c:pt>
                <c:pt idx="319">
                  <c:v>397421.0</c:v>
                </c:pt>
                <c:pt idx="320">
                  <c:v>398667.0</c:v>
                </c:pt>
                <c:pt idx="321">
                  <c:v>399912.0</c:v>
                </c:pt>
                <c:pt idx="322">
                  <c:v>401158.0</c:v>
                </c:pt>
                <c:pt idx="323">
                  <c:v>402403.0</c:v>
                </c:pt>
                <c:pt idx="324">
                  <c:v>403649.0</c:v>
                </c:pt>
                <c:pt idx="325">
                  <c:v>404896.0</c:v>
                </c:pt>
                <c:pt idx="326">
                  <c:v>406141.0</c:v>
                </c:pt>
                <c:pt idx="327">
                  <c:v>407389.0</c:v>
                </c:pt>
                <c:pt idx="328">
                  <c:v>408635.0</c:v>
                </c:pt>
                <c:pt idx="329">
                  <c:v>409881.0</c:v>
                </c:pt>
                <c:pt idx="330">
                  <c:v>411127.0</c:v>
                </c:pt>
                <c:pt idx="331">
                  <c:v>412373.0</c:v>
                </c:pt>
                <c:pt idx="332">
                  <c:v>413619.0</c:v>
                </c:pt>
                <c:pt idx="333">
                  <c:v>414865.0</c:v>
                </c:pt>
                <c:pt idx="334">
                  <c:v>416111.0</c:v>
                </c:pt>
                <c:pt idx="335">
                  <c:v>417357.0</c:v>
                </c:pt>
                <c:pt idx="336">
                  <c:v>418603.0</c:v>
                </c:pt>
                <c:pt idx="337">
                  <c:v>419849.0</c:v>
                </c:pt>
                <c:pt idx="338">
                  <c:v>421096.0</c:v>
                </c:pt>
                <c:pt idx="339">
                  <c:v>422342.0</c:v>
                </c:pt>
                <c:pt idx="340">
                  <c:v>423588.0</c:v>
                </c:pt>
                <c:pt idx="341">
                  <c:v>424834.0</c:v>
                </c:pt>
                <c:pt idx="342">
                  <c:v>426080.0</c:v>
                </c:pt>
                <c:pt idx="343">
                  <c:v>427326.0</c:v>
                </c:pt>
                <c:pt idx="344">
                  <c:v>428572.0</c:v>
                </c:pt>
                <c:pt idx="345">
                  <c:v>429818.0</c:v>
                </c:pt>
                <c:pt idx="346">
                  <c:v>431063.0</c:v>
                </c:pt>
                <c:pt idx="347">
                  <c:v>432310.0</c:v>
                </c:pt>
                <c:pt idx="348">
                  <c:v>433556.0</c:v>
                </c:pt>
                <c:pt idx="349">
                  <c:v>434802.0</c:v>
                </c:pt>
                <c:pt idx="350">
                  <c:v>436048.0</c:v>
                </c:pt>
                <c:pt idx="351">
                  <c:v>437293.0</c:v>
                </c:pt>
                <c:pt idx="352">
                  <c:v>438540.0</c:v>
                </c:pt>
                <c:pt idx="353">
                  <c:v>439786.0</c:v>
                </c:pt>
                <c:pt idx="354">
                  <c:v>441032.0</c:v>
                </c:pt>
                <c:pt idx="355">
                  <c:v>442278.0</c:v>
                </c:pt>
                <c:pt idx="356">
                  <c:v>443525.0</c:v>
                </c:pt>
                <c:pt idx="357">
                  <c:v>444771.0</c:v>
                </c:pt>
                <c:pt idx="358">
                  <c:v>446017.0</c:v>
                </c:pt>
                <c:pt idx="359">
                  <c:v>447263.0</c:v>
                </c:pt>
                <c:pt idx="360">
                  <c:v>448510.0</c:v>
                </c:pt>
                <c:pt idx="361">
                  <c:v>449755.0</c:v>
                </c:pt>
                <c:pt idx="362">
                  <c:v>451001.0</c:v>
                </c:pt>
                <c:pt idx="363">
                  <c:v>452249.0</c:v>
                </c:pt>
                <c:pt idx="364">
                  <c:v>453495.0</c:v>
                </c:pt>
                <c:pt idx="365">
                  <c:v>454741.0</c:v>
                </c:pt>
                <c:pt idx="366">
                  <c:v>455987.0</c:v>
                </c:pt>
                <c:pt idx="367">
                  <c:v>457233.0</c:v>
                </c:pt>
                <c:pt idx="368">
                  <c:v>458479.0</c:v>
                </c:pt>
                <c:pt idx="369">
                  <c:v>459726.0</c:v>
                </c:pt>
                <c:pt idx="370">
                  <c:v>460972.0</c:v>
                </c:pt>
                <c:pt idx="371">
                  <c:v>462218.0</c:v>
                </c:pt>
                <c:pt idx="372">
                  <c:v>463465.0</c:v>
                </c:pt>
                <c:pt idx="373">
                  <c:v>464712.0</c:v>
                </c:pt>
                <c:pt idx="374">
                  <c:v>465958.0</c:v>
                </c:pt>
                <c:pt idx="375">
                  <c:v>467204.0</c:v>
                </c:pt>
                <c:pt idx="376">
                  <c:v>468450.0</c:v>
                </c:pt>
                <c:pt idx="377">
                  <c:v>469697.0</c:v>
                </c:pt>
                <c:pt idx="378">
                  <c:v>470943.0</c:v>
                </c:pt>
                <c:pt idx="379">
                  <c:v>472189.0</c:v>
                </c:pt>
                <c:pt idx="380">
                  <c:v>473435.0</c:v>
                </c:pt>
                <c:pt idx="381">
                  <c:v>474681.0</c:v>
                </c:pt>
                <c:pt idx="382">
                  <c:v>475928.0</c:v>
                </c:pt>
                <c:pt idx="383">
                  <c:v>477174.0</c:v>
                </c:pt>
                <c:pt idx="384">
                  <c:v>478420.0</c:v>
                </c:pt>
                <c:pt idx="385">
                  <c:v>479667.0</c:v>
                </c:pt>
                <c:pt idx="386">
                  <c:v>480913.0</c:v>
                </c:pt>
                <c:pt idx="387">
                  <c:v>482159.0</c:v>
                </c:pt>
                <c:pt idx="388">
                  <c:v>483404.0</c:v>
                </c:pt>
                <c:pt idx="389">
                  <c:v>484651.0</c:v>
                </c:pt>
                <c:pt idx="390">
                  <c:v>485897.0</c:v>
                </c:pt>
                <c:pt idx="391">
                  <c:v>487143.0</c:v>
                </c:pt>
                <c:pt idx="392">
                  <c:v>488389.0</c:v>
                </c:pt>
                <c:pt idx="393">
                  <c:v>489636.0</c:v>
                </c:pt>
                <c:pt idx="394">
                  <c:v>490882.0</c:v>
                </c:pt>
                <c:pt idx="395">
                  <c:v>492128.0</c:v>
                </c:pt>
                <c:pt idx="396">
                  <c:v>493374.0</c:v>
                </c:pt>
                <c:pt idx="397">
                  <c:v>494620.0</c:v>
                </c:pt>
                <c:pt idx="398">
                  <c:v>495867.0</c:v>
                </c:pt>
                <c:pt idx="399">
                  <c:v>497114.0</c:v>
                </c:pt>
              </c:numCache>
            </c:numRef>
          </c:xVal>
          <c:yVal>
            <c:numRef>
              <c:f>channels.txt!$E$2:$E$401</c:f>
              <c:numCache>
                <c:formatCode>0.00E+00</c:formatCode>
                <c:ptCount val="400"/>
                <c:pt idx="0">
                  <c:v>7.5883E-9</c:v>
                </c:pt>
                <c:pt idx="1">
                  <c:v>4.5446E-9</c:v>
                </c:pt>
                <c:pt idx="2">
                  <c:v>3.5193E-9</c:v>
                </c:pt>
                <c:pt idx="3">
                  <c:v>2.9714E-9</c:v>
                </c:pt>
                <c:pt idx="4">
                  <c:v>2.7105E-9</c:v>
                </c:pt>
                <c:pt idx="5">
                  <c:v>2.3863E-9</c:v>
                </c:pt>
                <c:pt idx="6">
                  <c:v>2.1795E-9</c:v>
                </c:pt>
                <c:pt idx="7">
                  <c:v>2.3769E-9</c:v>
                </c:pt>
                <c:pt idx="8">
                  <c:v>2.9814E-9</c:v>
                </c:pt>
                <c:pt idx="9">
                  <c:v>3.8704E-9</c:v>
                </c:pt>
                <c:pt idx="10">
                  <c:v>5.4576E-9</c:v>
                </c:pt>
                <c:pt idx="11">
                  <c:v>7.5194E-9</c:v>
                </c:pt>
                <c:pt idx="12">
                  <c:v>9.9237E-9</c:v>
                </c:pt>
                <c:pt idx="13">
                  <c:v>1.3172E-8</c:v>
                </c:pt>
                <c:pt idx="14">
                  <c:v>1.4822E-8</c:v>
                </c:pt>
                <c:pt idx="15">
                  <c:v>1.8971E-8</c:v>
                </c:pt>
                <c:pt idx="16">
                  <c:v>1.976E-8</c:v>
                </c:pt>
                <c:pt idx="17">
                  <c:v>2.0743E-8</c:v>
                </c:pt>
                <c:pt idx="18">
                  <c:v>2.3574E-8</c:v>
                </c:pt>
                <c:pt idx="19">
                  <c:v>2.7429E-8</c:v>
                </c:pt>
                <c:pt idx="20">
                  <c:v>2.6613E-8</c:v>
                </c:pt>
                <c:pt idx="21">
                  <c:v>2.9988E-8</c:v>
                </c:pt>
                <c:pt idx="22">
                  <c:v>3.1699E-8</c:v>
                </c:pt>
                <c:pt idx="23">
                  <c:v>3.3929E-8</c:v>
                </c:pt>
                <c:pt idx="24">
                  <c:v>3.672E-8</c:v>
                </c:pt>
                <c:pt idx="25">
                  <c:v>3.8758E-8</c:v>
                </c:pt>
                <c:pt idx="26">
                  <c:v>3.9618E-8</c:v>
                </c:pt>
                <c:pt idx="27">
                  <c:v>4.0493E-8</c:v>
                </c:pt>
                <c:pt idx="28">
                  <c:v>4.5196E-8</c:v>
                </c:pt>
                <c:pt idx="29">
                  <c:v>4.8574E-8</c:v>
                </c:pt>
                <c:pt idx="30">
                  <c:v>5.4719E-8</c:v>
                </c:pt>
                <c:pt idx="31">
                  <c:v>5.2439E-8</c:v>
                </c:pt>
                <c:pt idx="32">
                  <c:v>5.2896E-8</c:v>
                </c:pt>
                <c:pt idx="33">
                  <c:v>5.9013E-8</c:v>
                </c:pt>
                <c:pt idx="34">
                  <c:v>5.5313E-8</c:v>
                </c:pt>
                <c:pt idx="35">
                  <c:v>6.2625E-8</c:v>
                </c:pt>
                <c:pt idx="36">
                  <c:v>6.6108E-8</c:v>
                </c:pt>
                <c:pt idx="37">
                  <c:v>6.2683E-8</c:v>
                </c:pt>
                <c:pt idx="38">
                  <c:v>7.2384E-8</c:v>
                </c:pt>
                <c:pt idx="39">
                  <c:v>7.208E-8</c:v>
                </c:pt>
                <c:pt idx="40">
                  <c:v>8.5547E-8</c:v>
                </c:pt>
                <c:pt idx="41">
                  <c:v>8.4426E-8</c:v>
                </c:pt>
                <c:pt idx="42">
                  <c:v>8.4894E-8</c:v>
                </c:pt>
                <c:pt idx="43">
                  <c:v>9.6434E-8</c:v>
                </c:pt>
                <c:pt idx="44">
                  <c:v>1.0013E-7</c:v>
                </c:pt>
                <c:pt idx="45">
                  <c:v>1.1196E-7</c:v>
                </c:pt>
                <c:pt idx="46">
                  <c:v>1.1368E-7</c:v>
                </c:pt>
                <c:pt idx="47">
                  <c:v>1.1717E-7</c:v>
                </c:pt>
                <c:pt idx="48">
                  <c:v>1.2194E-7</c:v>
                </c:pt>
                <c:pt idx="49">
                  <c:v>1.2594E-7</c:v>
                </c:pt>
                <c:pt idx="50">
                  <c:v>1.2546E-7</c:v>
                </c:pt>
                <c:pt idx="51">
                  <c:v>1.366E-7</c:v>
                </c:pt>
                <c:pt idx="52">
                  <c:v>1.2299E-7</c:v>
                </c:pt>
                <c:pt idx="53">
                  <c:v>1.3244E-7</c:v>
                </c:pt>
                <c:pt idx="54">
                  <c:v>1.4411E-7</c:v>
                </c:pt>
                <c:pt idx="55">
                  <c:v>1.4207E-7</c:v>
                </c:pt>
                <c:pt idx="56">
                  <c:v>1.5116E-7</c:v>
                </c:pt>
                <c:pt idx="57">
                  <c:v>1.3434E-7</c:v>
                </c:pt>
                <c:pt idx="58">
                  <c:v>1.3916E-7</c:v>
                </c:pt>
                <c:pt idx="59">
                  <c:v>1.2336E-7</c:v>
                </c:pt>
                <c:pt idx="60">
                  <c:v>1.1159E-7</c:v>
                </c:pt>
                <c:pt idx="61">
                  <c:v>1.0997E-7</c:v>
                </c:pt>
                <c:pt idx="62">
                  <c:v>9.8065E-8</c:v>
                </c:pt>
                <c:pt idx="63">
                  <c:v>9.4385E-8</c:v>
                </c:pt>
                <c:pt idx="64">
                  <c:v>7.9583E-8</c:v>
                </c:pt>
                <c:pt idx="65">
                  <c:v>6.4926E-8</c:v>
                </c:pt>
                <c:pt idx="66">
                  <c:v>5.698E-8</c:v>
                </c:pt>
                <c:pt idx="67">
                  <c:v>4.8785E-8</c:v>
                </c:pt>
                <c:pt idx="68">
                  <c:v>3.9609E-8</c:v>
                </c:pt>
                <c:pt idx="69">
                  <c:v>3.5371E-8</c:v>
                </c:pt>
                <c:pt idx="70">
                  <c:v>3.0225E-8</c:v>
                </c:pt>
                <c:pt idx="71">
                  <c:v>2.6746E-8</c:v>
                </c:pt>
                <c:pt idx="72">
                  <c:v>2.3773E-8</c:v>
                </c:pt>
                <c:pt idx="73">
                  <c:v>2.1909E-8</c:v>
                </c:pt>
                <c:pt idx="74">
                  <c:v>1.9455E-8</c:v>
                </c:pt>
                <c:pt idx="75">
                  <c:v>1.717E-8</c:v>
                </c:pt>
                <c:pt idx="76">
                  <c:v>1.5846E-8</c:v>
                </c:pt>
                <c:pt idx="77">
                  <c:v>1.4986E-8</c:v>
                </c:pt>
                <c:pt idx="78">
                  <c:v>1.3524E-8</c:v>
                </c:pt>
                <c:pt idx="79">
                  <c:v>1.2496E-8</c:v>
                </c:pt>
                <c:pt idx="80">
                  <c:v>1.1699E-8</c:v>
                </c:pt>
                <c:pt idx="81">
                  <c:v>1.1006E-8</c:v>
                </c:pt>
                <c:pt idx="82">
                  <c:v>1.0644E-8</c:v>
                </c:pt>
                <c:pt idx="83">
                  <c:v>1.0048E-8</c:v>
                </c:pt>
                <c:pt idx="84">
                  <c:v>9.4025E-9</c:v>
                </c:pt>
                <c:pt idx="85">
                  <c:v>9.0278E-9</c:v>
                </c:pt>
                <c:pt idx="86">
                  <c:v>8.7031E-9</c:v>
                </c:pt>
                <c:pt idx="87">
                  <c:v>8.2263E-9</c:v>
                </c:pt>
                <c:pt idx="88">
                  <c:v>7.6545E-9</c:v>
                </c:pt>
                <c:pt idx="89">
                  <c:v>7.3781E-9</c:v>
                </c:pt>
                <c:pt idx="90">
                  <c:v>7.0148E-9</c:v>
                </c:pt>
                <c:pt idx="91">
                  <c:v>6.864E-9</c:v>
                </c:pt>
                <c:pt idx="92">
                  <c:v>6.6798E-9</c:v>
                </c:pt>
                <c:pt idx="93">
                  <c:v>6.5173E-9</c:v>
                </c:pt>
                <c:pt idx="94">
                  <c:v>6.4126E-9</c:v>
                </c:pt>
                <c:pt idx="95">
                  <c:v>6.0393E-9</c:v>
                </c:pt>
                <c:pt idx="96">
                  <c:v>6.1077E-9</c:v>
                </c:pt>
                <c:pt idx="97">
                  <c:v>5.737E-9</c:v>
                </c:pt>
                <c:pt idx="98">
                  <c:v>5.6318E-9</c:v>
                </c:pt>
                <c:pt idx="99">
                  <c:v>5.3904E-9</c:v>
                </c:pt>
                <c:pt idx="100">
                  <c:v>5.2601E-9</c:v>
                </c:pt>
                <c:pt idx="101">
                  <c:v>5.1299E-9</c:v>
                </c:pt>
                <c:pt idx="102">
                  <c:v>4.8889E-9</c:v>
                </c:pt>
                <c:pt idx="103">
                  <c:v>4.84E-9</c:v>
                </c:pt>
                <c:pt idx="104">
                  <c:v>4.6632E-9</c:v>
                </c:pt>
                <c:pt idx="105">
                  <c:v>4.5485E-9</c:v>
                </c:pt>
                <c:pt idx="106">
                  <c:v>4.3405E-9</c:v>
                </c:pt>
                <c:pt idx="107">
                  <c:v>4.4248E-9</c:v>
                </c:pt>
                <c:pt idx="108">
                  <c:v>4.366E-9</c:v>
                </c:pt>
                <c:pt idx="109">
                  <c:v>4.2064E-9</c:v>
                </c:pt>
                <c:pt idx="110">
                  <c:v>4.0221E-9</c:v>
                </c:pt>
                <c:pt idx="111">
                  <c:v>4.0547E-9</c:v>
                </c:pt>
                <c:pt idx="112">
                  <c:v>3.939E-9</c:v>
                </c:pt>
                <c:pt idx="113">
                  <c:v>3.5747E-9</c:v>
                </c:pt>
                <c:pt idx="114">
                  <c:v>3.6982E-9</c:v>
                </c:pt>
                <c:pt idx="115">
                  <c:v>3.7741E-9</c:v>
                </c:pt>
                <c:pt idx="116">
                  <c:v>3.612E-9</c:v>
                </c:pt>
                <c:pt idx="117">
                  <c:v>3.429E-9</c:v>
                </c:pt>
                <c:pt idx="118">
                  <c:v>3.3519E-9</c:v>
                </c:pt>
                <c:pt idx="119">
                  <c:v>3.5302E-9</c:v>
                </c:pt>
                <c:pt idx="120">
                  <c:v>3.2364E-9</c:v>
                </c:pt>
                <c:pt idx="121">
                  <c:v>3.2115E-9</c:v>
                </c:pt>
                <c:pt idx="122">
                  <c:v>3.0787E-9</c:v>
                </c:pt>
                <c:pt idx="123">
                  <c:v>2.9847E-9</c:v>
                </c:pt>
                <c:pt idx="124">
                  <c:v>2.9419E-9</c:v>
                </c:pt>
                <c:pt idx="125">
                  <c:v>2.9215E-9</c:v>
                </c:pt>
                <c:pt idx="126">
                  <c:v>2.9142E-9</c:v>
                </c:pt>
                <c:pt idx="127">
                  <c:v>2.9023E-9</c:v>
                </c:pt>
                <c:pt idx="128">
                  <c:v>2.7591E-9</c:v>
                </c:pt>
                <c:pt idx="129">
                  <c:v>2.7316E-9</c:v>
                </c:pt>
                <c:pt idx="130">
                  <c:v>2.6944E-9</c:v>
                </c:pt>
                <c:pt idx="131">
                  <c:v>2.741E-9</c:v>
                </c:pt>
                <c:pt idx="132">
                  <c:v>2.694E-9</c:v>
                </c:pt>
                <c:pt idx="133">
                  <c:v>2.6615E-9</c:v>
                </c:pt>
                <c:pt idx="134">
                  <c:v>2.5852E-9</c:v>
                </c:pt>
                <c:pt idx="135">
                  <c:v>2.5366E-9</c:v>
                </c:pt>
                <c:pt idx="136">
                  <c:v>2.6303E-9</c:v>
                </c:pt>
                <c:pt idx="137">
                  <c:v>2.4698E-9</c:v>
                </c:pt>
                <c:pt idx="138">
                  <c:v>2.6035E-9</c:v>
                </c:pt>
                <c:pt idx="139">
                  <c:v>2.4161E-9</c:v>
                </c:pt>
                <c:pt idx="140">
                  <c:v>2.4364E-9</c:v>
                </c:pt>
                <c:pt idx="141">
                  <c:v>2.4052E-9</c:v>
                </c:pt>
                <c:pt idx="142">
                  <c:v>2.3568E-9</c:v>
                </c:pt>
                <c:pt idx="143">
                  <c:v>2.351E-9</c:v>
                </c:pt>
                <c:pt idx="144">
                  <c:v>2.266E-9</c:v>
                </c:pt>
                <c:pt idx="145">
                  <c:v>2.2462E-9</c:v>
                </c:pt>
                <c:pt idx="146">
                  <c:v>2.3191E-9</c:v>
                </c:pt>
                <c:pt idx="147">
                  <c:v>2.2228E-9</c:v>
                </c:pt>
                <c:pt idx="148">
                  <c:v>2.2257E-9</c:v>
                </c:pt>
                <c:pt idx="149">
                  <c:v>2.1227E-9</c:v>
                </c:pt>
                <c:pt idx="150">
                  <c:v>2.072E-9</c:v>
                </c:pt>
                <c:pt idx="151">
                  <c:v>2.0508E-9</c:v>
                </c:pt>
                <c:pt idx="152">
                  <c:v>2.0402E-9</c:v>
                </c:pt>
                <c:pt idx="153">
                  <c:v>2.0215E-9</c:v>
                </c:pt>
                <c:pt idx="154">
                  <c:v>2.0082E-9</c:v>
                </c:pt>
                <c:pt idx="155">
                  <c:v>2.0389E-9</c:v>
                </c:pt>
                <c:pt idx="156">
                  <c:v>2.0629E-9</c:v>
                </c:pt>
                <c:pt idx="157">
                  <c:v>2.0569E-9</c:v>
                </c:pt>
                <c:pt idx="158">
                  <c:v>1.9766E-9</c:v>
                </c:pt>
                <c:pt idx="159">
                  <c:v>2.0134E-9</c:v>
                </c:pt>
                <c:pt idx="160">
                  <c:v>1.9155E-9</c:v>
                </c:pt>
                <c:pt idx="161">
                  <c:v>1.818E-9</c:v>
                </c:pt>
                <c:pt idx="162">
                  <c:v>1.8791E-9</c:v>
                </c:pt>
                <c:pt idx="163">
                  <c:v>1.8229E-9</c:v>
                </c:pt>
                <c:pt idx="164">
                  <c:v>1.8392E-9</c:v>
                </c:pt>
                <c:pt idx="165">
                  <c:v>1.9071E-9</c:v>
                </c:pt>
                <c:pt idx="166">
                  <c:v>1.7918E-9</c:v>
                </c:pt>
                <c:pt idx="167">
                  <c:v>1.7901E-9</c:v>
                </c:pt>
                <c:pt idx="168">
                  <c:v>1.7648E-9</c:v>
                </c:pt>
                <c:pt idx="169">
                  <c:v>1.8127E-9</c:v>
                </c:pt>
                <c:pt idx="170">
                  <c:v>1.8701E-9</c:v>
                </c:pt>
                <c:pt idx="171">
                  <c:v>1.8384E-9</c:v>
                </c:pt>
                <c:pt idx="172">
                  <c:v>1.786E-9</c:v>
                </c:pt>
                <c:pt idx="173">
                  <c:v>1.8068E-9</c:v>
                </c:pt>
                <c:pt idx="174">
                  <c:v>1.8699E-9</c:v>
                </c:pt>
                <c:pt idx="175">
                  <c:v>1.7427E-9</c:v>
                </c:pt>
                <c:pt idx="176">
                  <c:v>1.8755E-9</c:v>
                </c:pt>
                <c:pt idx="177">
                  <c:v>1.7414E-9</c:v>
                </c:pt>
                <c:pt idx="178">
                  <c:v>1.7451E-9</c:v>
                </c:pt>
                <c:pt idx="179">
                  <c:v>1.6796E-9</c:v>
                </c:pt>
                <c:pt idx="180">
                  <c:v>1.7868E-9</c:v>
                </c:pt>
                <c:pt idx="181">
                  <c:v>1.6211E-9</c:v>
                </c:pt>
                <c:pt idx="182">
                  <c:v>1.7069E-9</c:v>
                </c:pt>
                <c:pt idx="183">
                  <c:v>1.7264E-9</c:v>
                </c:pt>
                <c:pt idx="184">
                  <c:v>1.5975E-9</c:v>
                </c:pt>
                <c:pt idx="185">
                  <c:v>1.7457E-9</c:v>
                </c:pt>
                <c:pt idx="186">
                  <c:v>1.7633E-9</c:v>
                </c:pt>
                <c:pt idx="187">
                  <c:v>1.7593E-9</c:v>
                </c:pt>
                <c:pt idx="188">
                  <c:v>1.5413E-9</c:v>
                </c:pt>
                <c:pt idx="189">
                  <c:v>1.577E-9</c:v>
                </c:pt>
                <c:pt idx="190">
                  <c:v>1.5799E-9</c:v>
                </c:pt>
                <c:pt idx="191">
                  <c:v>1.6007E-9</c:v>
                </c:pt>
                <c:pt idx="192">
                  <c:v>1.5405E-9</c:v>
                </c:pt>
                <c:pt idx="193">
                  <c:v>1.6206E-9</c:v>
                </c:pt>
                <c:pt idx="194">
                  <c:v>1.4748E-9</c:v>
                </c:pt>
                <c:pt idx="195">
                  <c:v>1.5577E-9</c:v>
                </c:pt>
                <c:pt idx="196">
                  <c:v>1.5734E-9</c:v>
                </c:pt>
                <c:pt idx="197">
                  <c:v>1.5639E-9</c:v>
                </c:pt>
                <c:pt idx="198">
                  <c:v>1.5296E-9</c:v>
                </c:pt>
                <c:pt idx="199">
                  <c:v>1.5569E-9</c:v>
                </c:pt>
                <c:pt idx="200">
                  <c:v>1.5227E-9</c:v>
                </c:pt>
                <c:pt idx="201">
                  <c:v>1.4359E-9</c:v>
                </c:pt>
                <c:pt idx="202">
                  <c:v>1.4949E-9</c:v>
                </c:pt>
                <c:pt idx="203">
                  <c:v>1.5044E-9</c:v>
                </c:pt>
                <c:pt idx="204">
                  <c:v>1.5256E-9</c:v>
                </c:pt>
                <c:pt idx="205">
                  <c:v>1.5819E-9</c:v>
                </c:pt>
                <c:pt idx="206">
                  <c:v>1.4809E-9</c:v>
                </c:pt>
                <c:pt idx="207">
                  <c:v>1.5096E-9</c:v>
                </c:pt>
                <c:pt idx="208">
                  <c:v>1.5603E-9</c:v>
                </c:pt>
                <c:pt idx="209">
                  <c:v>1.48E-9</c:v>
                </c:pt>
                <c:pt idx="210">
                  <c:v>1.4302E-9</c:v>
                </c:pt>
                <c:pt idx="211">
                  <c:v>1.4159E-9</c:v>
                </c:pt>
                <c:pt idx="212">
                  <c:v>1.5293E-9</c:v>
                </c:pt>
                <c:pt idx="213">
                  <c:v>1.4762E-9</c:v>
                </c:pt>
                <c:pt idx="214">
                  <c:v>1.534E-9</c:v>
                </c:pt>
                <c:pt idx="215">
                  <c:v>1.4177E-9</c:v>
                </c:pt>
                <c:pt idx="216">
                  <c:v>1.4339E-9</c:v>
                </c:pt>
                <c:pt idx="217">
                  <c:v>1.4649E-9</c:v>
                </c:pt>
                <c:pt idx="218">
                  <c:v>1.4445E-9</c:v>
                </c:pt>
                <c:pt idx="219">
                  <c:v>1.4964E-9</c:v>
                </c:pt>
                <c:pt idx="220">
                  <c:v>1.4947E-9</c:v>
                </c:pt>
                <c:pt idx="221">
                  <c:v>1.4362E-9</c:v>
                </c:pt>
                <c:pt idx="222">
                  <c:v>1.368E-9</c:v>
                </c:pt>
                <c:pt idx="223">
                  <c:v>1.519E-9</c:v>
                </c:pt>
                <c:pt idx="224">
                  <c:v>1.4709E-9</c:v>
                </c:pt>
                <c:pt idx="225">
                  <c:v>1.5095E-9</c:v>
                </c:pt>
                <c:pt idx="226">
                  <c:v>1.4499E-9</c:v>
                </c:pt>
                <c:pt idx="227">
                  <c:v>1.4646E-9</c:v>
                </c:pt>
                <c:pt idx="228">
                  <c:v>1.3529E-9</c:v>
                </c:pt>
                <c:pt idx="229">
                  <c:v>1.3924E-9</c:v>
                </c:pt>
                <c:pt idx="230">
                  <c:v>1.3176E-9</c:v>
                </c:pt>
                <c:pt idx="231">
                  <c:v>1.3345E-9</c:v>
                </c:pt>
                <c:pt idx="232">
                  <c:v>1.3892E-9</c:v>
                </c:pt>
                <c:pt idx="233">
                  <c:v>1.4132E-9</c:v>
                </c:pt>
                <c:pt idx="234">
                  <c:v>1.3518E-9</c:v>
                </c:pt>
                <c:pt idx="235">
                  <c:v>1.4539E-9</c:v>
                </c:pt>
                <c:pt idx="236">
                  <c:v>1.3427E-9</c:v>
                </c:pt>
                <c:pt idx="237">
                  <c:v>1.3994E-9</c:v>
                </c:pt>
                <c:pt idx="238">
                  <c:v>1.2935E-9</c:v>
                </c:pt>
                <c:pt idx="239">
                  <c:v>1.32E-9</c:v>
                </c:pt>
                <c:pt idx="240">
                  <c:v>1.3242E-9</c:v>
                </c:pt>
                <c:pt idx="241">
                  <c:v>1.3825E-9</c:v>
                </c:pt>
                <c:pt idx="242">
                  <c:v>1.3402E-9</c:v>
                </c:pt>
                <c:pt idx="243">
                  <c:v>1.4137E-9</c:v>
                </c:pt>
                <c:pt idx="244">
                  <c:v>1.2663E-9</c:v>
                </c:pt>
                <c:pt idx="245">
                  <c:v>1.3097E-9</c:v>
                </c:pt>
                <c:pt idx="246">
                  <c:v>1.3919E-9</c:v>
                </c:pt>
                <c:pt idx="247">
                  <c:v>1.4124E-9</c:v>
                </c:pt>
                <c:pt idx="248">
                  <c:v>1.3216E-9</c:v>
                </c:pt>
                <c:pt idx="249">
                  <c:v>1.3274E-9</c:v>
                </c:pt>
                <c:pt idx="250">
                  <c:v>1.2211E-9</c:v>
                </c:pt>
                <c:pt idx="251">
                  <c:v>1.3059E-9</c:v>
                </c:pt>
                <c:pt idx="252">
                  <c:v>1.2607E-9</c:v>
                </c:pt>
                <c:pt idx="253">
                  <c:v>1.3424E-9</c:v>
                </c:pt>
                <c:pt idx="254">
                  <c:v>1.2619E-9</c:v>
                </c:pt>
                <c:pt idx="255">
                  <c:v>1.3388E-9</c:v>
                </c:pt>
                <c:pt idx="256">
                  <c:v>1.3667E-9</c:v>
                </c:pt>
                <c:pt idx="257">
                  <c:v>1.3345E-9</c:v>
                </c:pt>
                <c:pt idx="258">
                  <c:v>1.2114E-9</c:v>
                </c:pt>
                <c:pt idx="259">
                  <c:v>1.3183E-9</c:v>
                </c:pt>
                <c:pt idx="260">
                  <c:v>1.1725E-9</c:v>
                </c:pt>
                <c:pt idx="261">
                  <c:v>1.2081E-9</c:v>
                </c:pt>
                <c:pt idx="262">
                  <c:v>1.1814E-9</c:v>
                </c:pt>
                <c:pt idx="263">
                  <c:v>1.184E-9</c:v>
                </c:pt>
                <c:pt idx="264">
                  <c:v>1.1378E-9</c:v>
                </c:pt>
                <c:pt idx="265">
                  <c:v>1.182E-9</c:v>
                </c:pt>
                <c:pt idx="266">
                  <c:v>1.0913E-9</c:v>
                </c:pt>
                <c:pt idx="267">
                  <c:v>1.2108E-9</c:v>
                </c:pt>
                <c:pt idx="268">
                  <c:v>1.242E-9</c:v>
                </c:pt>
                <c:pt idx="269">
                  <c:v>1.1435E-9</c:v>
                </c:pt>
                <c:pt idx="270">
                  <c:v>1.1639E-9</c:v>
                </c:pt>
                <c:pt idx="271">
                  <c:v>1.0818E-9</c:v>
                </c:pt>
                <c:pt idx="272">
                  <c:v>1.1392E-9</c:v>
                </c:pt>
                <c:pt idx="273">
                  <c:v>1.1599E-9</c:v>
                </c:pt>
                <c:pt idx="274">
                  <c:v>1.2277E-9</c:v>
                </c:pt>
                <c:pt idx="275">
                  <c:v>1.1929E-9</c:v>
                </c:pt>
                <c:pt idx="276">
                  <c:v>1.132E-9</c:v>
                </c:pt>
                <c:pt idx="277">
                  <c:v>1.1337E-9</c:v>
                </c:pt>
                <c:pt idx="278">
                  <c:v>1.1392E-9</c:v>
                </c:pt>
                <c:pt idx="279">
                  <c:v>1.215E-9</c:v>
                </c:pt>
                <c:pt idx="280">
                  <c:v>1.1621E-9</c:v>
                </c:pt>
                <c:pt idx="281">
                  <c:v>1.166E-9</c:v>
                </c:pt>
                <c:pt idx="282">
                  <c:v>1.0622E-9</c:v>
                </c:pt>
                <c:pt idx="283">
                  <c:v>1.1503E-9</c:v>
                </c:pt>
                <c:pt idx="284">
                  <c:v>1.1729E-9</c:v>
                </c:pt>
                <c:pt idx="285">
                  <c:v>1.1251E-9</c:v>
                </c:pt>
                <c:pt idx="286">
                  <c:v>1.1147E-9</c:v>
                </c:pt>
                <c:pt idx="287">
                  <c:v>1.1456E-9</c:v>
                </c:pt>
                <c:pt idx="288">
                  <c:v>1.15E-9</c:v>
                </c:pt>
                <c:pt idx="289">
                  <c:v>1.1498E-9</c:v>
                </c:pt>
                <c:pt idx="290">
                  <c:v>1.1168E-9</c:v>
                </c:pt>
                <c:pt idx="291">
                  <c:v>1.1871E-9</c:v>
                </c:pt>
                <c:pt idx="292">
                  <c:v>1.1589E-9</c:v>
                </c:pt>
                <c:pt idx="293">
                  <c:v>1.1081E-9</c:v>
                </c:pt>
                <c:pt idx="294">
                  <c:v>1.1145E-9</c:v>
                </c:pt>
                <c:pt idx="295">
                  <c:v>1.2194E-9</c:v>
                </c:pt>
                <c:pt idx="296">
                  <c:v>1.1384E-9</c:v>
                </c:pt>
                <c:pt idx="297">
                  <c:v>1.1157E-9</c:v>
                </c:pt>
                <c:pt idx="298">
                  <c:v>1.1344E-9</c:v>
                </c:pt>
                <c:pt idx="299">
                  <c:v>1.0845E-9</c:v>
                </c:pt>
                <c:pt idx="300">
                  <c:v>1.1581E-9</c:v>
                </c:pt>
                <c:pt idx="301">
                  <c:v>1.0531E-9</c:v>
                </c:pt>
                <c:pt idx="302">
                  <c:v>1.1717E-9</c:v>
                </c:pt>
                <c:pt idx="303">
                  <c:v>1.1422E-9</c:v>
                </c:pt>
                <c:pt idx="304">
                  <c:v>1.0545E-9</c:v>
                </c:pt>
                <c:pt idx="305">
                  <c:v>1.1182E-9</c:v>
                </c:pt>
                <c:pt idx="306">
                  <c:v>1.1772E-9</c:v>
                </c:pt>
                <c:pt idx="307">
                  <c:v>1.0855E-9</c:v>
                </c:pt>
                <c:pt idx="308">
                  <c:v>1.0427E-9</c:v>
                </c:pt>
                <c:pt idx="309">
                  <c:v>1.135E-9</c:v>
                </c:pt>
                <c:pt idx="310">
                  <c:v>1.0942E-9</c:v>
                </c:pt>
                <c:pt idx="311">
                  <c:v>1.0296E-9</c:v>
                </c:pt>
                <c:pt idx="312">
                  <c:v>1.1799E-9</c:v>
                </c:pt>
                <c:pt idx="313">
                  <c:v>1.1515E-9</c:v>
                </c:pt>
                <c:pt idx="314">
                  <c:v>1.0679E-9</c:v>
                </c:pt>
                <c:pt idx="315">
                  <c:v>1.1188E-9</c:v>
                </c:pt>
                <c:pt idx="316">
                  <c:v>1.1263E-9</c:v>
                </c:pt>
                <c:pt idx="317">
                  <c:v>1.0848E-9</c:v>
                </c:pt>
                <c:pt idx="318">
                  <c:v>1.0946E-9</c:v>
                </c:pt>
                <c:pt idx="319">
                  <c:v>1.0704E-9</c:v>
                </c:pt>
                <c:pt idx="320">
                  <c:v>9.9556E-10</c:v>
                </c:pt>
                <c:pt idx="321">
                  <c:v>1.0908E-9</c:v>
                </c:pt>
                <c:pt idx="322">
                  <c:v>1.0286E-9</c:v>
                </c:pt>
                <c:pt idx="323">
                  <c:v>1.025E-9</c:v>
                </c:pt>
                <c:pt idx="324">
                  <c:v>1.0339E-9</c:v>
                </c:pt>
                <c:pt idx="325">
                  <c:v>1.0394E-9</c:v>
                </c:pt>
                <c:pt idx="326">
                  <c:v>1.0018E-9</c:v>
                </c:pt>
                <c:pt idx="327">
                  <c:v>1.0048E-9</c:v>
                </c:pt>
                <c:pt idx="328">
                  <c:v>1.1085E-9</c:v>
                </c:pt>
                <c:pt idx="329">
                  <c:v>1.0131E-9</c:v>
                </c:pt>
                <c:pt idx="330">
                  <c:v>9.825E-10</c:v>
                </c:pt>
                <c:pt idx="331">
                  <c:v>9.7733E-10</c:v>
                </c:pt>
                <c:pt idx="332">
                  <c:v>9.6212E-10</c:v>
                </c:pt>
                <c:pt idx="333">
                  <c:v>9.6252E-10</c:v>
                </c:pt>
                <c:pt idx="334">
                  <c:v>9.7959E-10</c:v>
                </c:pt>
                <c:pt idx="335">
                  <c:v>9.0805E-10</c:v>
                </c:pt>
                <c:pt idx="336">
                  <c:v>1.0242E-9</c:v>
                </c:pt>
                <c:pt idx="337">
                  <c:v>9.8177E-10</c:v>
                </c:pt>
                <c:pt idx="338">
                  <c:v>9.5481E-10</c:v>
                </c:pt>
                <c:pt idx="339">
                  <c:v>9.4685E-10</c:v>
                </c:pt>
                <c:pt idx="340">
                  <c:v>9.2295E-10</c:v>
                </c:pt>
                <c:pt idx="341">
                  <c:v>8.9698E-10</c:v>
                </c:pt>
                <c:pt idx="342">
                  <c:v>9.2739E-10</c:v>
                </c:pt>
                <c:pt idx="343">
                  <c:v>9.2825E-10</c:v>
                </c:pt>
                <c:pt idx="344">
                  <c:v>8.7925E-10</c:v>
                </c:pt>
                <c:pt idx="345">
                  <c:v>9.06E-10</c:v>
                </c:pt>
                <c:pt idx="346">
                  <c:v>9.7116E-10</c:v>
                </c:pt>
                <c:pt idx="347">
                  <c:v>9.6706E-10</c:v>
                </c:pt>
                <c:pt idx="348">
                  <c:v>1.0614E-9</c:v>
                </c:pt>
                <c:pt idx="349">
                  <c:v>1.0457E-9</c:v>
                </c:pt>
                <c:pt idx="350">
                  <c:v>1.046E-9</c:v>
                </c:pt>
                <c:pt idx="351">
                  <c:v>1.0025E-9</c:v>
                </c:pt>
                <c:pt idx="352">
                  <c:v>1.0892E-9</c:v>
                </c:pt>
                <c:pt idx="353">
                  <c:v>9.7166E-10</c:v>
                </c:pt>
                <c:pt idx="354">
                  <c:v>8.9455E-10</c:v>
                </c:pt>
                <c:pt idx="355">
                  <c:v>9.5682E-10</c:v>
                </c:pt>
                <c:pt idx="356">
                  <c:v>1.0005E-9</c:v>
                </c:pt>
                <c:pt idx="357">
                  <c:v>1.0097E-9</c:v>
                </c:pt>
                <c:pt idx="358">
                  <c:v>9.2821E-10</c:v>
                </c:pt>
                <c:pt idx="359">
                  <c:v>9.6357E-10</c:v>
                </c:pt>
                <c:pt idx="360">
                  <c:v>9.242E-10</c:v>
                </c:pt>
                <c:pt idx="361">
                  <c:v>9.5296E-10</c:v>
                </c:pt>
                <c:pt idx="362">
                  <c:v>9.2305E-10</c:v>
                </c:pt>
                <c:pt idx="363">
                  <c:v>8.6162E-10</c:v>
                </c:pt>
                <c:pt idx="364">
                  <c:v>9.3263E-10</c:v>
                </c:pt>
                <c:pt idx="365">
                  <c:v>1.0227E-9</c:v>
                </c:pt>
                <c:pt idx="366">
                  <c:v>9.9336E-10</c:v>
                </c:pt>
                <c:pt idx="367">
                  <c:v>9.3796E-10</c:v>
                </c:pt>
                <c:pt idx="368">
                  <c:v>9.4016E-10</c:v>
                </c:pt>
                <c:pt idx="369">
                  <c:v>1.0157E-9</c:v>
                </c:pt>
                <c:pt idx="370">
                  <c:v>9.318E-10</c:v>
                </c:pt>
                <c:pt idx="371">
                  <c:v>9.2142E-10</c:v>
                </c:pt>
                <c:pt idx="372">
                  <c:v>8.0817E-10</c:v>
                </c:pt>
                <c:pt idx="373">
                  <c:v>8.9182E-10</c:v>
                </c:pt>
                <c:pt idx="374">
                  <c:v>9.4259E-10</c:v>
                </c:pt>
                <c:pt idx="375">
                  <c:v>8.6063E-10</c:v>
                </c:pt>
                <c:pt idx="376">
                  <c:v>8.2047E-10</c:v>
                </c:pt>
                <c:pt idx="377">
                  <c:v>9.1993E-10</c:v>
                </c:pt>
                <c:pt idx="378">
                  <c:v>8.8454E-10</c:v>
                </c:pt>
                <c:pt idx="379">
                  <c:v>8.3811E-10</c:v>
                </c:pt>
                <c:pt idx="380">
                  <c:v>9.025E-10</c:v>
                </c:pt>
                <c:pt idx="381">
                  <c:v>8.3063E-10</c:v>
                </c:pt>
                <c:pt idx="382">
                  <c:v>8.5243E-10</c:v>
                </c:pt>
                <c:pt idx="383">
                  <c:v>8.2327E-10</c:v>
                </c:pt>
                <c:pt idx="384">
                  <c:v>8.0239E-10</c:v>
                </c:pt>
                <c:pt idx="385">
                  <c:v>8.0901E-10</c:v>
                </c:pt>
                <c:pt idx="386">
                  <c:v>7.9503E-10</c:v>
                </c:pt>
                <c:pt idx="387">
                  <c:v>9.304E-10</c:v>
                </c:pt>
                <c:pt idx="388">
                  <c:v>8.9461E-10</c:v>
                </c:pt>
                <c:pt idx="389">
                  <c:v>8.334E-10</c:v>
                </c:pt>
                <c:pt idx="390">
                  <c:v>8.2057E-10</c:v>
                </c:pt>
                <c:pt idx="391">
                  <c:v>8.3178E-10</c:v>
                </c:pt>
                <c:pt idx="392">
                  <c:v>8.0926E-10</c:v>
                </c:pt>
                <c:pt idx="393">
                  <c:v>9.4723E-10</c:v>
                </c:pt>
                <c:pt idx="394">
                  <c:v>8.3033E-10</c:v>
                </c:pt>
                <c:pt idx="395">
                  <c:v>7.6333E-10</c:v>
                </c:pt>
                <c:pt idx="396">
                  <c:v>8.0981E-10</c:v>
                </c:pt>
                <c:pt idx="397">
                  <c:v>8.5206E-10</c:v>
                </c:pt>
                <c:pt idx="398">
                  <c:v>8.929E-10</c:v>
                </c:pt>
                <c:pt idx="399">
                  <c:v>8.1745E-10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192424"/>
        <c:axId val="2112997144"/>
      </c:scatterChart>
      <c:valAx>
        <c:axId val="2144192424"/>
        <c:scaling>
          <c:orientation val="minMax"/>
          <c:max val="500000.0"/>
        </c:scaling>
        <c:delete val="0"/>
        <c:axPos val="b"/>
        <c:numFmt formatCode="General" sourceLinked="1"/>
        <c:majorTickMark val="out"/>
        <c:minorTickMark val="none"/>
        <c:tickLblPos val="nextTo"/>
        <c:crossAx val="2112997144"/>
        <c:crosses val="autoZero"/>
        <c:crossBetween val="midCat"/>
      </c:valAx>
      <c:valAx>
        <c:axId val="2112997144"/>
        <c:scaling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crossAx val="214419242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0</xdr:row>
      <xdr:rowOff>0</xdr:rowOff>
    </xdr:from>
    <xdr:to>
      <xdr:col>16</xdr:col>
      <xdr:colOff>571500</xdr:colOff>
      <xdr:row>21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254000</xdr:colOff>
      <xdr:row>21</xdr:row>
      <xdr:rowOff>12700</xdr:rowOff>
    </xdr:from>
    <xdr:to>
      <xdr:col>16</xdr:col>
      <xdr:colOff>431800</xdr:colOff>
      <xdr:row>45</xdr:row>
      <xdr:rowOff>63500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546100</xdr:colOff>
      <xdr:row>45</xdr:row>
      <xdr:rowOff>88900</xdr:rowOff>
    </xdr:from>
    <xdr:to>
      <xdr:col>16</xdr:col>
      <xdr:colOff>495300</xdr:colOff>
      <xdr:row>69</xdr:row>
      <xdr:rowOff>63500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444500</xdr:colOff>
      <xdr:row>19</xdr:row>
      <xdr:rowOff>177800</xdr:rowOff>
    </xdr:from>
    <xdr:to>
      <xdr:col>28</xdr:col>
      <xdr:colOff>0</xdr:colOff>
      <xdr:row>45</xdr:row>
      <xdr:rowOff>101600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571500</xdr:colOff>
      <xdr:row>0</xdr:row>
      <xdr:rowOff>0</xdr:rowOff>
    </xdr:from>
    <xdr:to>
      <xdr:col>26</xdr:col>
      <xdr:colOff>558800</xdr:colOff>
      <xdr:row>19</xdr:row>
      <xdr:rowOff>101600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533400</xdr:colOff>
      <xdr:row>46</xdr:row>
      <xdr:rowOff>25400</xdr:rowOff>
    </xdr:from>
    <xdr:to>
      <xdr:col>33</xdr:col>
      <xdr:colOff>482600</xdr:colOff>
      <xdr:row>98</xdr:row>
      <xdr:rowOff>127000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1"/>
  <sheetViews>
    <sheetView tabSelected="1" workbookViewId="0">
      <selection activeCell="AA4" sqref="AA4"/>
    </sheetView>
  </sheetViews>
  <sheetFormatPr baseColWidth="10" defaultRowHeight="15" x14ac:dyDescent="0"/>
  <cols>
    <col min="2" max="2" width="13.83203125" bestFit="1" customWidth="1"/>
    <col min="3" max="3" width="14.33203125" bestFit="1" customWidth="1"/>
    <col min="4" max="4" width="14.6640625" bestFit="1" customWidth="1"/>
    <col min="5" max="5" width="12" bestFit="1" customWidth="1"/>
    <col min="6" max="6" width="12.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</v>
      </c>
      <c r="B2" s="1">
        <v>2.8777000000000001E-9</v>
      </c>
      <c r="C2" s="1">
        <v>3.3656E-8</v>
      </c>
      <c r="D2" s="1">
        <v>4.7604999999999998E-9</v>
      </c>
      <c r="E2" s="1">
        <v>7.5882999999999995E-9</v>
      </c>
      <c r="F2" s="1">
        <v>6.3345000000000002E-11</v>
      </c>
    </row>
    <row r="3" spans="1:6">
      <c r="A3">
        <v>1246</v>
      </c>
      <c r="B3" s="1">
        <v>2.2510999999999998E-9</v>
      </c>
      <c r="C3" s="1">
        <v>2.7663000000000001E-8</v>
      </c>
      <c r="D3" s="1">
        <v>3.3037000000000001E-9</v>
      </c>
      <c r="E3" s="1">
        <v>4.5446000000000002E-9</v>
      </c>
      <c r="F3" s="1">
        <v>-1.3244000000000001E-10</v>
      </c>
    </row>
    <row r="4" spans="1:6">
      <c r="A4">
        <v>2491</v>
      </c>
      <c r="B4" s="1">
        <v>1.8340000000000001E-9</v>
      </c>
      <c r="C4" s="1">
        <v>2.6848E-8</v>
      </c>
      <c r="D4" s="1">
        <v>2.7540999999999998E-9</v>
      </c>
      <c r="E4" s="1">
        <v>3.5193E-9</v>
      </c>
      <c r="F4" s="1">
        <v>1.5493E-11</v>
      </c>
    </row>
    <row r="5" spans="1:6">
      <c r="A5">
        <v>3737</v>
      </c>
      <c r="B5" s="1">
        <v>1.5003999999999999E-9</v>
      </c>
      <c r="C5" s="1">
        <v>2.6257999999999999E-8</v>
      </c>
      <c r="D5" s="1">
        <v>2.4762999999999998E-9</v>
      </c>
      <c r="E5" s="1">
        <v>2.9713999999999999E-9</v>
      </c>
      <c r="F5" s="1">
        <v>1.642E-11</v>
      </c>
    </row>
    <row r="6" spans="1:6">
      <c r="A6">
        <v>4983</v>
      </c>
      <c r="B6" s="1">
        <v>1.3709999999999999E-9</v>
      </c>
      <c r="C6" s="1">
        <v>2.5363E-8</v>
      </c>
      <c r="D6" s="1">
        <v>2.2131000000000001E-9</v>
      </c>
      <c r="E6" s="1">
        <v>2.7105000000000001E-9</v>
      </c>
      <c r="F6" s="1">
        <v>-1.143E-10</v>
      </c>
    </row>
    <row r="7" spans="1:6">
      <c r="A7">
        <v>6228</v>
      </c>
      <c r="B7" s="1">
        <v>1.3217000000000001E-9</v>
      </c>
      <c r="C7" s="1">
        <v>2.4710999999999999E-8</v>
      </c>
      <c r="D7" s="1">
        <v>2.0527000000000002E-9</v>
      </c>
      <c r="E7" s="1">
        <v>2.3862999999999999E-9</v>
      </c>
      <c r="F7" s="1">
        <v>8.5203000000000004E-12</v>
      </c>
    </row>
    <row r="8" spans="1:6">
      <c r="A8">
        <v>7474</v>
      </c>
      <c r="B8" s="1">
        <v>1.1474E-9</v>
      </c>
      <c r="C8" s="1">
        <v>2.6799000000000001E-8</v>
      </c>
      <c r="D8" s="1">
        <v>1.9672E-9</v>
      </c>
      <c r="E8" s="1">
        <v>2.1795000000000002E-9</v>
      </c>
      <c r="F8" s="1">
        <v>-6.3871999999999999E-11</v>
      </c>
    </row>
    <row r="9" spans="1:6">
      <c r="A9">
        <v>8719</v>
      </c>
      <c r="B9" s="1">
        <v>1.1322000000000001E-9</v>
      </c>
      <c r="C9" s="1">
        <v>3.4689E-8</v>
      </c>
      <c r="D9" s="1">
        <v>1.9846E-9</v>
      </c>
      <c r="E9" s="1">
        <v>2.3768999999999999E-9</v>
      </c>
      <c r="F9" s="1">
        <v>-4.9431E-11</v>
      </c>
    </row>
    <row r="10" spans="1:6">
      <c r="A10">
        <v>9965</v>
      </c>
      <c r="B10" s="1">
        <v>1.3567000000000001E-9</v>
      </c>
      <c r="C10" s="1">
        <v>5.1538000000000001E-8</v>
      </c>
      <c r="D10" s="1">
        <v>2.1268000000000001E-9</v>
      </c>
      <c r="E10" s="1">
        <v>2.9814000000000001E-9</v>
      </c>
      <c r="F10" s="1">
        <v>-3.7223E-12</v>
      </c>
    </row>
    <row r="11" spans="1:6">
      <c r="A11">
        <v>11210</v>
      </c>
      <c r="B11" s="1">
        <v>1.6099E-9</v>
      </c>
      <c r="C11" s="1">
        <v>7.8439000000000005E-8</v>
      </c>
      <c r="D11" s="1">
        <v>2.5671E-9</v>
      </c>
      <c r="E11" s="1">
        <v>3.8704000000000002E-9</v>
      </c>
      <c r="F11" s="1">
        <v>-1.5585999999999999E-11</v>
      </c>
    </row>
    <row r="12" spans="1:6">
      <c r="A12">
        <v>12456</v>
      </c>
      <c r="B12" s="1">
        <v>2.0920999999999998E-9</v>
      </c>
      <c r="C12" s="1">
        <v>1.1735E-7</v>
      </c>
      <c r="D12" s="1">
        <v>3.2779E-9</v>
      </c>
      <c r="E12" s="1">
        <v>5.4575999999999998E-9</v>
      </c>
      <c r="F12" s="1">
        <v>-1.8234E-11</v>
      </c>
    </row>
    <row r="13" spans="1:6">
      <c r="A13">
        <v>13701</v>
      </c>
      <c r="B13" s="1">
        <v>2.6744000000000002E-9</v>
      </c>
      <c r="C13" s="1">
        <v>1.6642999999999999E-7</v>
      </c>
      <c r="D13" s="1">
        <v>4.1577000000000002E-9</v>
      </c>
      <c r="E13" s="1">
        <v>7.5193999999999995E-9</v>
      </c>
      <c r="F13" s="1">
        <v>-4.9823000000000002E-11</v>
      </c>
    </row>
    <row r="14" spans="1:6">
      <c r="A14">
        <v>14947</v>
      </c>
      <c r="B14" s="1">
        <v>3.5376999999999999E-9</v>
      </c>
      <c r="C14" s="1">
        <v>2.1964E-7</v>
      </c>
      <c r="D14" s="1">
        <v>5.4238999999999999E-9</v>
      </c>
      <c r="E14" s="1">
        <v>9.9237000000000004E-9</v>
      </c>
      <c r="F14" s="1">
        <v>-6.8933000000000001E-11</v>
      </c>
    </row>
    <row r="15" spans="1:6">
      <c r="A15">
        <v>16192</v>
      </c>
      <c r="B15" s="1">
        <v>4.3951000000000003E-9</v>
      </c>
      <c r="C15" s="1">
        <v>2.7776999999999998E-7</v>
      </c>
      <c r="D15" s="1">
        <v>7.1259E-9</v>
      </c>
      <c r="E15" s="1">
        <v>1.3172E-8</v>
      </c>
      <c r="F15" s="1">
        <v>1.3216999999999999E-10</v>
      </c>
    </row>
    <row r="16" spans="1:6">
      <c r="A16">
        <v>17438</v>
      </c>
      <c r="B16" s="1">
        <v>5.4268999999999999E-9</v>
      </c>
      <c r="C16" s="1">
        <v>3.1753000000000001E-7</v>
      </c>
      <c r="D16" s="1">
        <v>8.4056999999999996E-9</v>
      </c>
      <c r="E16" s="1">
        <v>1.4822E-8</v>
      </c>
      <c r="F16" s="1">
        <v>6.3624000000000004E-11</v>
      </c>
    </row>
    <row r="17" spans="1:6">
      <c r="A17">
        <v>18684</v>
      </c>
      <c r="B17" s="1">
        <v>6.5415999999999998E-9</v>
      </c>
      <c r="C17" s="1">
        <v>3.7431000000000002E-7</v>
      </c>
      <c r="D17" s="1">
        <v>9.9200000000000005E-9</v>
      </c>
      <c r="E17" s="1">
        <v>1.8971000000000002E-8</v>
      </c>
      <c r="F17" s="1">
        <v>5.3848999999999998E-11</v>
      </c>
    </row>
    <row r="18" spans="1:6">
      <c r="A18">
        <v>19929</v>
      </c>
      <c r="B18" s="1">
        <v>7.7435000000000008E-9</v>
      </c>
      <c r="C18" s="1">
        <v>3.9121999999999998E-7</v>
      </c>
      <c r="D18" s="1">
        <v>1.1764E-8</v>
      </c>
      <c r="E18" s="1">
        <v>1.976E-8</v>
      </c>
      <c r="F18" s="1">
        <v>7.4414E-11</v>
      </c>
    </row>
    <row r="19" spans="1:6">
      <c r="A19">
        <v>21175</v>
      </c>
      <c r="B19" s="1">
        <v>9.1570999999999993E-9</v>
      </c>
      <c r="C19" s="1">
        <v>4.0511000000000001E-7</v>
      </c>
      <c r="D19" s="1">
        <v>1.2865E-8</v>
      </c>
      <c r="E19" s="1">
        <v>2.0742999999999999E-8</v>
      </c>
      <c r="F19" s="1">
        <v>4.6552999999999997E-11</v>
      </c>
    </row>
    <row r="20" spans="1:6">
      <c r="A20">
        <v>22420</v>
      </c>
      <c r="B20" s="1">
        <v>1.0956000000000001E-8</v>
      </c>
      <c r="C20" s="1">
        <v>4.3225999999999998E-7</v>
      </c>
      <c r="D20" s="1">
        <v>1.4456000000000001E-8</v>
      </c>
      <c r="E20" s="1">
        <v>2.3574E-8</v>
      </c>
      <c r="F20" s="1">
        <v>1.0922999999999999E-10</v>
      </c>
    </row>
    <row r="21" spans="1:6">
      <c r="A21">
        <v>23666</v>
      </c>
      <c r="B21" s="1">
        <v>1.3783E-8</v>
      </c>
      <c r="C21" s="1">
        <v>4.5653999999999998E-7</v>
      </c>
      <c r="D21" s="1">
        <v>1.6482999999999999E-8</v>
      </c>
      <c r="E21" s="1">
        <v>2.7429E-8</v>
      </c>
      <c r="F21" s="1">
        <v>1.3090999999999999E-10</v>
      </c>
    </row>
    <row r="22" spans="1:6">
      <c r="A22">
        <v>24912</v>
      </c>
      <c r="B22" s="1">
        <v>1.9224999999999998E-8</v>
      </c>
      <c r="C22" s="1">
        <v>4.5475000000000002E-7</v>
      </c>
      <c r="D22" s="1">
        <v>1.7668E-8</v>
      </c>
      <c r="E22" s="1">
        <v>2.6613000000000001E-8</v>
      </c>
      <c r="F22" s="1">
        <v>2.014E-10</v>
      </c>
    </row>
    <row r="23" spans="1:6">
      <c r="A23">
        <v>26157</v>
      </c>
      <c r="B23" s="1">
        <v>2.8994999999999999E-8</v>
      </c>
      <c r="C23" s="1">
        <v>4.6185000000000002E-7</v>
      </c>
      <c r="D23" s="1">
        <v>1.9798E-8</v>
      </c>
      <c r="E23" s="1">
        <v>2.9987999999999997E-8</v>
      </c>
      <c r="F23" s="1">
        <v>2.0257E-10</v>
      </c>
    </row>
    <row r="24" spans="1:6">
      <c r="A24">
        <v>27402</v>
      </c>
      <c r="B24" s="1">
        <v>4.3661000000000003E-8</v>
      </c>
      <c r="C24" s="1">
        <v>4.6857000000000002E-7</v>
      </c>
      <c r="D24" s="1">
        <v>2.2101000000000001E-8</v>
      </c>
      <c r="E24" s="1">
        <v>3.1698999999999998E-8</v>
      </c>
      <c r="F24" s="1">
        <v>2.1207E-10</v>
      </c>
    </row>
    <row r="25" spans="1:6">
      <c r="A25">
        <v>28648</v>
      </c>
      <c r="B25" s="1">
        <v>6.3859000000000003E-8</v>
      </c>
      <c r="C25" s="1">
        <v>4.7612E-7</v>
      </c>
      <c r="D25" s="1">
        <v>2.4839999999999999E-8</v>
      </c>
      <c r="E25" s="1">
        <v>3.3928999999999999E-8</v>
      </c>
      <c r="F25" s="1">
        <v>2.8984E-10</v>
      </c>
    </row>
    <row r="26" spans="1:6">
      <c r="A26">
        <v>29893</v>
      </c>
      <c r="B26" s="1">
        <v>9.0564000000000003E-8</v>
      </c>
      <c r="C26" s="1">
        <v>4.8617999999999998E-7</v>
      </c>
      <c r="D26" s="1">
        <v>2.7429E-8</v>
      </c>
      <c r="E26" s="1">
        <v>3.6720000000000001E-8</v>
      </c>
      <c r="F26" s="1">
        <v>3.3519999999999999E-10</v>
      </c>
    </row>
    <row r="27" spans="1:6">
      <c r="A27">
        <v>31139</v>
      </c>
      <c r="B27" s="1">
        <v>1.2550999999999999E-7</v>
      </c>
      <c r="C27" s="1">
        <v>4.9276000000000003E-7</v>
      </c>
      <c r="D27" s="1">
        <v>2.9703000000000001E-8</v>
      </c>
      <c r="E27" s="1">
        <v>3.8758000000000002E-8</v>
      </c>
      <c r="F27" s="1">
        <v>3.0737999999999998E-10</v>
      </c>
    </row>
    <row r="28" spans="1:6">
      <c r="A28">
        <v>32385</v>
      </c>
      <c r="B28" s="1">
        <v>1.7037999999999999E-7</v>
      </c>
      <c r="C28" s="1">
        <v>4.9605999999999996E-7</v>
      </c>
      <c r="D28" s="1">
        <v>3.1724E-8</v>
      </c>
      <c r="E28" s="1">
        <v>3.9617999999999998E-8</v>
      </c>
      <c r="F28" s="1">
        <v>3.5785999999999999E-10</v>
      </c>
    </row>
    <row r="29" spans="1:6">
      <c r="A29">
        <v>33630</v>
      </c>
      <c r="B29" s="1">
        <v>2.2473E-7</v>
      </c>
      <c r="C29" s="1">
        <v>4.9895999999999996E-7</v>
      </c>
      <c r="D29" s="1">
        <v>3.3908000000000002E-8</v>
      </c>
      <c r="E29" s="1">
        <v>4.0492999999999997E-8</v>
      </c>
      <c r="F29" s="1">
        <v>4.5795000000000001E-10</v>
      </c>
    </row>
    <row r="30" spans="1:6">
      <c r="A30">
        <v>34876</v>
      </c>
      <c r="B30" s="1">
        <v>3.0118E-7</v>
      </c>
      <c r="C30" s="1">
        <v>5.2177000000000005E-7</v>
      </c>
      <c r="D30" s="1">
        <v>3.7776E-8</v>
      </c>
      <c r="E30" s="1">
        <v>4.5196000000000003E-8</v>
      </c>
      <c r="F30" s="1">
        <v>4.1682000000000001E-10</v>
      </c>
    </row>
    <row r="31" spans="1:6">
      <c r="A31">
        <v>36121</v>
      </c>
      <c r="B31" s="1">
        <v>3.9595E-7</v>
      </c>
      <c r="C31" s="1">
        <v>5.4017000000000005E-7</v>
      </c>
      <c r="D31" s="1">
        <v>4.1372000000000001E-8</v>
      </c>
      <c r="E31" s="1">
        <v>4.8574000000000002E-8</v>
      </c>
      <c r="F31" s="1">
        <v>4.6033E-10</v>
      </c>
    </row>
    <row r="32" spans="1:6">
      <c r="A32">
        <v>37367</v>
      </c>
      <c r="B32" s="1">
        <v>5.0793999999999998E-7</v>
      </c>
      <c r="C32" s="1">
        <v>5.6568999999999998E-7</v>
      </c>
      <c r="D32" s="1">
        <v>4.6207999999999999E-8</v>
      </c>
      <c r="E32" s="1">
        <v>5.4719000000000002E-8</v>
      </c>
      <c r="F32" s="1">
        <v>5.6958999999999999E-10</v>
      </c>
    </row>
    <row r="33" spans="1:6">
      <c r="A33">
        <v>38613</v>
      </c>
      <c r="B33" s="1">
        <v>6.2221000000000001E-7</v>
      </c>
      <c r="C33" s="1">
        <v>5.5565000000000003E-7</v>
      </c>
      <c r="D33" s="1">
        <v>4.6842999999999998E-8</v>
      </c>
      <c r="E33" s="1">
        <v>5.2438999999999997E-8</v>
      </c>
      <c r="F33" s="1">
        <v>5.8895000000000002E-10</v>
      </c>
    </row>
    <row r="34" spans="1:6">
      <c r="A34">
        <v>39858</v>
      </c>
      <c r="B34" s="1">
        <v>7.7668999999999995E-7</v>
      </c>
      <c r="C34" s="1">
        <v>5.6767E-7</v>
      </c>
      <c r="D34" s="1">
        <v>4.9386999999999997E-8</v>
      </c>
      <c r="E34" s="1">
        <v>5.2895999999999999E-8</v>
      </c>
      <c r="F34" s="1">
        <v>5.6353000000000002E-10</v>
      </c>
    </row>
    <row r="35" spans="1:6">
      <c r="A35">
        <v>41103</v>
      </c>
      <c r="B35" s="1">
        <v>9.6647E-7</v>
      </c>
      <c r="C35" s="1">
        <v>5.9531999999999996E-7</v>
      </c>
      <c r="D35" s="1">
        <v>5.4766000000000002E-8</v>
      </c>
      <c r="E35" s="1">
        <v>5.9013E-8</v>
      </c>
      <c r="F35" s="1">
        <v>6.6229999999999998E-10</v>
      </c>
    </row>
    <row r="36" spans="1:6">
      <c r="A36">
        <v>42349</v>
      </c>
      <c r="B36" s="1">
        <v>1.1702E-6</v>
      </c>
      <c r="C36" s="1">
        <v>5.9121000000000001E-7</v>
      </c>
      <c r="D36" s="1">
        <v>5.5298999999999998E-8</v>
      </c>
      <c r="E36" s="1">
        <v>5.5313E-8</v>
      </c>
      <c r="F36" s="1">
        <v>7.1015999999999995E-10</v>
      </c>
    </row>
    <row r="37" spans="1:6">
      <c r="A37">
        <v>43595</v>
      </c>
      <c r="B37" s="1">
        <v>1.4626E-6</v>
      </c>
      <c r="C37" s="1">
        <v>6.2633999999999998E-7</v>
      </c>
      <c r="D37" s="1">
        <v>6.2874999999999999E-8</v>
      </c>
      <c r="E37" s="1">
        <v>6.2625000000000007E-8</v>
      </c>
      <c r="F37" s="1">
        <v>7.5162000000000004E-10</v>
      </c>
    </row>
    <row r="38" spans="1:6">
      <c r="A38">
        <v>44840</v>
      </c>
      <c r="B38" s="1">
        <v>1.7874E-6</v>
      </c>
      <c r="C38" s="1">
        <v>6.4512999999999995E-7</v>
      </c>
      <c r="D38" s="1">
        <v>6.8169000000000006E-8</v>
      </c>
      <c r="E38" s="1">
        <v>6.6107999999999999E-8</v>
      </c>
      <c r="F38" s="1">
        <v>8.3196999999999997E-10</v>
      </c>
    </row>
    <row r="39" spans="1:6">
      <c r="A39">
        <v>46086</v>
      </c>
      <c r="B39" s="1">
        <v>2.1345000000000001E-6</v>
      </c>
      <c r="C39" s="1">
        <v>6.4707000000000004E-7</v>
      </c>
      <c r="D39" s="1">
        <v>7.0017999999999999E-8</v>
      </c>
      <c r="E39" s="1">
        <v>6.2683000000000006E-8</v>
      </c>
      <c r="F39" s="1">
        <v>9.1163999999999997E-10</v>
      </c>
    </row>
    <row r="40" spans="1:6">
      <c r="A40">
        <v>47331</v>
      </c>
      <c r="B40" s="1">
        <v>2.6390000000000001E-6</v>
      </c>
      <c r="C40" s="1">
        <v>6.8016000000000002E-7</v>
      </c>
      <c r="D40" s="1">
        <v>7.9981000000000007E-8</v>
      </c>
      <c r="E40" s="1">
        <v>7.2383999999999995E-8</v>
      </c>
      <c r="F40" s="1">
        <v>1.0244999999999999E-9</v>
      </c>
    </row>
    <row r="41" spans="1:6">
      <c r="A41">
        <v>48577</v>
      </c>
      <c r="B41" s="1">
        <v>3.1758000000000002E-6</v>
      </c>
      <c r="C41" s="1">
        <v>6.9464999999999999E-7</v>
      </c>
      <c r="D41" s="1">
        <v>8.4772E-8</v>
      </c>
      <c r="E41" s="1">
        <v>7.2079999999999994E-8</v>
      </c>
      <c r="F41" s="1">
        <v>1.2934999999999999E-9</v>
      </c>
    </row>
    <row r="42" spans="1:6">
      <c r="A42">
        <v>49823</v>
      </c>
      <c r="B42" s="1">
        <v>3.8027E-6</v>
      </c>
      <c r="C42" s="1">
        <v>7.3134000000000004E-7</v>
      </c>
      <c r="D42" s="1">
        <v>9.7247999999999998E-8</v>
      </c>
      <c r="E42" s="1">
        <v>8.5547000000000005E-8</v>
      </c>
      <c r="F42" s="1">
        <v>1.3156999999999999E-9</v>
      </c>
    </row>
    <row r="43" spans="1:6">
      <c r="A43">
        <v>51069</v>
      </c>
      <c r="B43" s="1">
        <v>4.4934E-6</v>
      </c>
      <c r="C43" s="1">
        <v>7.4424000000000005E-7</v>
      </c>
      <c r="D43" s="1">
        <v>1.0085000000000001E-7</v>
      </c>
      <c r="E43" s="1">
        <v>8.4426000000000004E-8</v>
      </c>
      <c r="F43" s="1">
        <v>1.4773000000000001E-9</v>
      </c>
    </row>
    <row r="44" spans="1:6">
      <c r="A44">
        <v>52314</v>
      </c>
      <c r="B44" s="1">
        <v>5.3104E-6</v>
      </c>
      <c r="C44" s="1">
        <v>7.6323000000000004E-7</v>
      </c>
      <c r="D44" s="1">
        <v>1.0709E-7</v>
      </c>
      <c r="E44" s="1">
        <v>8.4894000000000006E-8</v>
      </c>
      <c r="F44" s="1">
        <v>1.6891000000000001E-9</v>
      </c>
    </row>
    <row r="45" spans="1:6">
      <c r="A45">
        <v>53560</v>
      </c>
      <c r="B45" s="1">
        <v>6.2858E-6</v>
      </c>
      <c r="C45" s="1">
        <v>8.0083E-7</v>
      </c>
      <c r="D45" s="1">
        <v>1.1905E-7</v>
      </c>
      <c r="E45" s="1">
        <v>9.6434000000000002E-8</v>
      </c>
      <c r="F45" s="1">
        <v>1.978E-9</v>
      </c>
    </row>
    <row r="46" spans="1:6">
      <c r="A46">
        <v>54806</v>
      </c>
      <c r="B46" s="1">
        <v>7.3064E-6</v>
      </c>
      <c r="C46" s="1">
        <v>8.2508999999999999E-7</v>
      </c>
      <c r="D46" s="1">
        <v>1.2772999999999999E-7</v>
      </c>
      <c r="E46" s="1">
        <v>1.0013E-7</v>
      </c>
      <c r="F46" s="1">
        <v>2.1128E-9</v>
      </c>
    </row>
    <row r="47" spans="1:6">
      <c r="A47">
        <v>56052</v>
      </c>
      <c r="B47" s="1">
        <v>8.3376999999999998E-6</v>
      </c>
      <c r="C47" s="1">
        <v>8.5242999999999996E-7</v>
      </c>
      <c r="D47" s="1">
        <v>1.3990999999999999E-7</v>
      </c>
      <c r="E47" s="1">
        <v>1.1196E-7</v>
      </c>
      <c r="F47" s="1">
        <v>2.3830000000000001E-9</v>
      </c>
    </row>
    <row r="48" spans="1:6">
      <c r="A48">
        <v>57297</v>
      </c>
      <c r="B48" s="1">
        <v>9.4066999999999992E-6</v>
      </c>
      <c r="C48" s="1">
        <v>8.6670999999999996E-7</v>
      </c>
      <c r="D48" s="1">
        <v>1.4789000000000001E-7</v>
      </c>
      <c r="E48" s="1">
        <v>1.1368E-7</v>
      </c>
      <c r="F48" s="1">
        <v>2.7775E-9</v>
      </c>
    </row>
    <row r="49" spans="1:6">
      <c r="A49">
        <v>58543</v>
      </c>
      <c r="B49" s="1">
        <v>1.0553999999999999E-5</v>
      </c>
      <c r="C49" s="1">
        <v>8.7553999999999996E-7</v>
      </c>
      <c r="D49" s="1">
        <v>1.5743E-7</v>
      </c>
      <c r="E49" s="1">
        <v>1.1717E-7</v>
      </c>
      <c r="F49" s="1">
        <v>3.0894000000000001E-9</v>
      </c>
    </row>
    <row r="50" spans="1:6">
      <c r="A50">
        <v>59788</v>
      </c>
      <c r="B50" s="1">
        <v>1.171E-5</v>
      </c>
      <c r="C50" s="1">
        <v>8.7140999999999999E-7</v>
      </c>
      <c r="D50" s="1">
        <v>1.6526000000000001E-7</v>
      </c>
      <c r="E50" s="1">
        <v>1.2193999999999999E-7</v>
      </c>
      <c r="F50" s="1">
        <v>3.4744999999999999E-9</v>
      </c>
    </row>
    <row r="51" spans="1:6">
      <c r="A51">
        <v>61034</v>
      </c>
      <c r="B51" s="1">
        <v>1.2989E-5</v>
      </c>
      <c r="C51" s="1">
        <v>8.6440000000000004E-7</v>
      </c>
      <c r="D51" s="1">
        <v>1.7328E-7</v>
      </c>
      <c r="E51" s="1">
        <v>1.2594E-7</v>
      </c>
      <c r="F51" s="1">
        <v>3.9737999999999997E-9</v>
      </c>
    </row>
    <row r="52" spans="1:6">
      <c r="A52">
        <v>62280</v>
      </c>
      <c r="B52" s="1">
        <v>1.4287000000000001E-5</v>
      </c>
      <c r="C52" s="1">
        <v>8.4656000000000003E-7</v>
      </c>
      <c r="D52" s="1">
        <v>1.7753999999999999E-7</v>
      </c>
      <c r="E52" s="1">
        <v>1.2546000000000001E-7</v>
      </c>
      <c r="F52" s="1">
        <v>4.4621000000000001E-9</v>
      </c>
    </row>
    <row r="53" spans="1:6">
      <c r="A53">
        <v>63525</v>
      </c>
      <c r="B53" s="1">
        <v>1.5608999999999999E-5</v>
      </c>
      <c r="C53" s="1">
        <v>8.2711000000000005E-7</v>
      </c>
      <c r="D53" s="1">
        <v>1.8703E-7</v>
      </c>
      <c r="E53" s="1">
        <v>1.3659999999999999E-7</v>
      </c>
      <c r="F53" s="1">
        <v>5.0508E-9</v>
      </c>
    </row>
    <row r="54" spans="1:6">
      <c r="A54">
        <v>64771</v>
      </c>
      <c r="B54" s="1">
        <v>1.6871000000000002E-5</v>
      </c>
      <c r="C54" s="1">
        <v>7.6960999999999997E-7</v>
      </c>
      <c r="D54" s="1">
        <v>1.7802999999999999E-7</v>
      </c>
      <c r="E54" s="1">
        <v>1.2298999999999999E-7</v>
      </c>
      <c r="F54" s="1">
        <v>5.6504999999999999E-9</v>
      </c>
    </row>
    <row r="55" spans="1:6">
      <c r="A55">
        <v>66017</v>
      </c>
      <c r="B55" s="1">
        <v>1.8581E-5</v>
      </c>
      <c r="C55" s="1">
        <v>7.2320999999999998E-7</v>
      </c>
      <c r="D55" s="1">
        <v>1.8596000000000001E-7</v>
      </c>
      <c r="E55" s="1">
        <v>1.3243999999999999E-7</v>
      </c>
      <c r="F55" s="1">
        <v>6.2853999999999998E-9</v>
      </c>
    </row>
    <row r="56" spans="1:6">
      <c r="A56">
        <v>67264</v>
      </c>
      <c r="B56" s="1">
        <v>2.0222999999999999E-5</v>
      </c>
      <c r="C56" s="1">
        <v>6.8713000000000004E-7</v>
      </c>
      <c r="D56" s="1">
        <v>1.9866000000000001E-7</v>
      </c>
      <c r="E56" s="1">
        <v>1.4411000000000001E-7</v>
      </c>
      <c r="F56" s="1">
        <v>7.0505E-9</v>
      </c>
    </row>
    <row r="57" spans="1:6">
      <c r="A57">
        <v>68509</v>
      </c>
      <c r="B57" s="1">
        <v>2.1908000000000001E-5</v>
      </c>
      <c r="C57" s="1">
        <v>6.6048000000000005E-7</v>
      </c>
      <c r="D57" s="1">
        <v>2.0720999999999999E-7</v>
      </c>
      <c r="E57" s="1">
        <v>1.4207E-7</v>
      </c>
      <c r="F57" s="1">
        <v>8.0551999999999992E-9</v>
      </c>
    </row>
    <row r="58" spans="1:6">
      <c r="A58">
        <v>69754</v>
      </c>
      <c r="B58" s="1">
        <v>2.3581E-5</v>
      </c>
      <c r="C58" s="1">
        <v>6.4339999999999995E-7</v>
      </c>
      <c r="D58" s="1">
        <v>2.1995999999999999E-7</v>
      </c>
      <c r="E58" s="1">
        <v>1.5116000000000001E-7</v>
      </c>
      <c r="F58" s="1">
        <v>9.0025000000000007E-9</v>
      </c>
    </row>
    <row r="59" spans="1:6">
      <c r="A59">
        <v>71000</v>
      </c>
      <c r="B59" s="1">
        <v>2.5279E-5</v>
      </c>
      <c r="C59" s="1">
        <v>6.0722999999999997E-7</v>
      </c>
      <c r="D59" s="1">
        <v>2.1303E-7</v>
      </c>
      <c r="E59" s="1">
        <v>1.3434E-7</v>
      </c>
      <c r="F59" s="1">
        <v>1.07E-8</v>
      </c>
    </row>
    <row r="60" spans="1:6">
      <c r="A60">
        <v>72246</v>
      </c>
      <c r="B60" s="1">
        <v>2.6916000000000001E-5</v>
      </c>
      <c r="C60" s="1">
        <v>5.7981E-7</v>
      </c>
      <c r="D60" s="1">
        <v>2.145E-7</v>
      </c>
      <c r="E60" s="1">
        <v>1.3916000000000001E-7</v>
      </c>
      <c r="F60" s="1">
        <v>1.2082E-8</v>
      </c>
    </row>
    <row r="61" spans="1:6">
      <c r="A61">
        <v>73492</v>
      </c>
      <c r="B61" s="1">
        <v>2.8513999999999998E-5</v>
      </c>
      <c r="C61" s="1">
        <v>5.3880999999999999E-7</v>
      </c>
      <c r="D61" s="1">
        <v>2.0202999999999999E-7</v>
      </c>
      <c r="E61" s="1">
        <v>1.2335999999999999E-7</v>
      </c>
      <c r="F61" s="1">
        <v>1.3885999999999999E-8</v>
      </c>
    </row>
    <row r="62" spans="1:6">
      <c r="A62">
        <v>74737</v>
      </c>
      <c r="B62" s="1">
        <v>3.0049999999999999E-5</v>
      </c>
      <c r="C62" s="1">
        <v>4.9986999999999999E-7</v>
      </c>
      <c r="D62" s="1">
        <v>1.9002999999999999E-7</v>
      </c>
      <c r="E62" s="1">
        <v>1.1159E-7</v>
      </c>
      <c r="F62" s="1">
        <v>1.5682999999999999E-8</v>
      </c>
    </row>
    <row r="63" spans="1:6">
      <c r="A63">
        <v>75983</v>
      </c>
      <c r="B63" s="1">
        <v>3.1636E-5</v>
      </c>
      <c r="C63" s="1">
        <v>4.7170999999999998E-7</v>
      </c>
      <c r="D63" s="1">
        <v>1.8743999999999999E-7</v>
      </c>
      <c r="E63" s="1">
        <v>1.0997E-7</v>
      </c>
      <c r="F63" s="1">
        <v>1.7497999999999999E-8</v>
      </c>
    </row>
    <row r="64" spans="1:6">
      <c r="A64">
        <v>77229</v>
      </c>
      <c r="B64" s="1">
        <v>3.3194000000000001E-5</v>
      </c>
      <c r="C64" s="1">
        <v>4.2894999999999999E-7</v>
      </c>
      <c r="D64" s="1">
        <v>1.7406000000000001E-7</v>
      </c>
      <c r="E64" s="1">
        <v>9.8064999999999998E-8</v>
      </c>
      <c r="F64" s="1">
        <v>1.843E-8</v>
      </c>
    </row>
    <row r="65" spans="1:6">
      <c r="A65">
        <v>78475</v>
      </c>
      <c r="B65" s="1">
        <v>3.4752000000000002E-5</v>
      </c>
      <c r="C65" s="1">
        <v>3.8917999999999999E-7</v>
      </c>
      <c r="D65" s="1">
        <v>1.6570000000000001E-7</v>
      </c>
      <c r="E65" s="1">
        <v>9.4384999999999994E-8</v>
      </c>
      <c r="F65" s="1">
        <v>1.8574000000000001E-8</v>
      </c>
    </row>
    <row r="66" spans="1:6">
      <c r="A66">
        <v>79721</v>
      </c>
      <c r="B66" s="1">
        <v>3.5923999999999997E-5</v>
      </c>
      <c r="C66" s="1">
        <v>3.2706000000000002E-7</v>
      </c>
      <c r="D66" s="1">
        <v>1.4373E-7</v>
      </c>
      <c r="E66" s="1">
        <v>7.9583000000000005E-8</v>
      </c>
      <c r="F66" s="1">
        <v>1.6873000000000002E-8</v>
      </c>
    </row>
    <row r="67" spans="1:6">
      <c r="A67">
        <v>80966</v>
      </c>
      <c r="B67" s="1">
        <v>3.5713000000000002E-5</v>
      </c>
      <c r="C67" s="1">
        <v>2.5307999999999999E-7</v>
      </c>
      <c r="D67" s="1">
        <v>1.1612E-7</v>
      </c>
      <c r="E67" s="1">
        <v>6.4925999999999995E-8</v>
      </c>
      <c r="F67" s="1">
        <v>1.3646E-8</v>
      </c>
    </row>
    <row r="68" spans="1:6">
      <c r="A68">
        <v>82212</v>
      </c>
      <c r="B68" s="1">
        <v>3.5475000000000002E-5</v>
      </c>
      <c r="C68" s="1">
        <v>2.0550999999999999E-7</v>
      </c>
      <c r="D68" s="1">
        <v>9.7705E-8</v>
      </c>
      <c r="E68" s="1">
        <v>5.6979999999999998E-8</v>
      </c>
      <c r="F68" s="1">
        <v>1.1103E-8</v>
      </c>
    </row>
    <row r="69" spans="1:6">
      <c r="A69">
        <v>83457</v>
      </c>
      <c r="B69" s="1">
        <v>3.4770000000000001E-5</v>
      </c>
      <c r="C69" s="1">
        <v>1.6689999999999999E-7</v>
      </c>
      <c r="D69" s="1">
        <v>8.0234000000000002E-8</v>
      </c>
      <c r="E69" s="1">
        <v>4.8785000000000003E-8</v>
      </c>
      <c r="F69" s="1">
        <v>8.7832999999999996E-9</v>
      </c>
    </row>
    <row r="70" spans="1:6">
      <c r="A70">
        <v>84703</v>
      </c>
      <c r="B70" s="1">
        <v>3.3881000000000003E-5</v>
      </c>
      <c r="C70" s="1">
        <v>1.3831E-7</v>
      </c>
      <c r="D70" s="1">
        <v>6.5270000000000001E-8</v>
      </c>
      <c r="E70" s="1">
        <v>3.9609000000000001E-8</v>
      </c>
      <c r="F70" s="1">
        <v>7.2915999999999999E-9</v>
      </c>
    </row>
    <row r="71" spans="1:6">
      <c r="A71">
        <v>85949</v>
      </c>
      <c r="B71" s="1">
        <v>3.3176000000000002E-5</v>
      </c>
      <c r="C71" s="1">
        <v>1.189E-7</v>
      </c>
      <c r="D71" s="1">
        <v>5.6437999999999999E-8</v>
      </c>
      <c r="E71" s="1">
        <v>3.5371E-8</v>
      </c>
      <c r="F71" s="1">
        <v>6.1358000000000003E-9</v>
      </c>
    </row>
    <row r="72" spans="1:6">
      <c r="A72">
        <v>87194</v>
      </c>
      <c r="B72" s="1">
        <v>3.2549999999999998E-5</v>
      </c>
      <c r="C72" s="1">
        <v>1.0235E-7</v>
      </c>
      <c r="D72" s="1">
        <v>4.8283000000000003E-8</v>
      </c>
      <c r="E72" s="1">
        <v>3.0225000000000001E-8</v>
      </c>
      <c r="F72" s="1">
        <v>5.1866000000000003E-9</v>
      </c>
    </row>
    <row r="73" spans="1:6">
      <c r="A73">
        <v>88440</v>
      </c>
      <c r="B73" s="1">
        <v>3.1835000000000003E-5</v>
      </c>
      <c r="C73" s="1">
        <v>8.9865000000000004E-8</v>
      </c>
      <c r="D73" s="1">
        <v>4.1968999999999997E-8</v>
      </c>
      <c r="E73" s="1">
        <v>2.6746E-8</v>
      </c>
      <c r="F73" s="1">
        <v>4.4238000000000004E-9</v>
      </c>
    </row>
    <row r="74" spans="1:6">
      <c r="A74">
        <v>89685</v>
      </c>
      <c r="B74" s="1">
        <v>3.0902000000000003E-5</v>
      </c>
      <c r="C74" s="1">
        <v>7.9683E-8</v>
      </c>
      <c r="D74" s="1">
        <v>3.7342999999999999E-8</v>
      </c>
      <c r="E74" s="1">
        <v>2.3773000000000001E-8</v>
      </c>
      <c r="F74" s="1">
        <v>3.9266000000000001E-9</v>
      </c>
    </row>
    <row r="75" spans="1:6">
      <c r="A75">
        <v>90932</v>
      </c>
      <c r="B75" s="1">
        <v>3.0219999999999999E-5</v>
      </c>
      <c r="C75" s="1">
        <v>7.1937000000000004E-8</v>
      </c>
      <c r="D75" s="1">
        <v>3.3565000000000003E-8</v>
      </c>
      <c r="E75" s="1">
        <v>2.1909000000000001E-8</v>
      </c>
      <c r="F75" s="1">
        <v>3.5456999999999999E-9</v>
      </c>
    </row>
    <row r="76" spans="1:6">
      <c r="A76">
        <v>92177</v>
      </c>
      <c r="B76" s="1">
        <v>2.9518000000000001E-5</v>
      </c>
      <c r="C76" s="1">
        <v>6.4670999999999997E-8</v>
      </c>
      <c r="D76" s="1">
        <v>2.9843999999999999E-8</v>
      </c>
      <c r="E76" s="1">
        <v>1.9455000000000001E-8</v>
      </c>
      <c r="F76" s="1">
        <v>3.0897999999999998E-9</v>
      </c>
    </row>
    <row r="77" spans="1:6">
      <c r="A77">
        <v>93423</v>
      </c>
      <c r="B77" s="1">
        <v>2.8907999999999998E-5</v>
      </c>
      <c r="C77" s="1">
        <v>5.8738E-8</v>
      </c>
      <c r="D77" s="1">
        <v>2.6533E-8</v>
      </c>
      <c r="E77" s="1">
        <v>1.7170000000000001E-8</v>
      </c>
      <c r="F77" s="1">
        <v>2.8235E-9</v>
      </c>
    </row>
    <row r="78" spans="1:6">
      <c r="A78">
        <v>94669</v>
      </c>
      <c r="B78" s="1">
        <v>2.8228000000000001E-5</v>
      </c>
      <c r="C78" s="1">
        <v>5.4353999999999998E-8</v>
      </c>
      <c r="D78" s="1">
        <v>2.4477999999999999E-8</v>
      </c>
      <c r="E78" s="1">
        <v>1.5845999999999998E-8</v>
      </c>
      <c r="F78" s="1">
        <v>2.5334E-9</v>
      </c>
    </row>
    <row r="79" spans="1:6">
      <c r="A79">
        <v>95915</v>
      </c>
      <c r="B79" s="1">
        <v>2.7574999999999999E-5</v>
      </c>
      <c r="C79" s="1">
        <v>5.0473999999999999E-8</v>
      </c>
      <c r="D79" s="1">
        <v>2.2717999999999999E-8</v>
      </c>
      <c r="E79" s="1">
        <v>1.4985999999999999E-8</v>
      </c>
      <c r="F79" s="1">
        <v>2.3662E-9</v>
      </c>
    </row>
    <row r="80" spans="1:6">
      <c r="A80">
        <v>97161</v>
      </c>
      <c r="B80" s="1">
        <v>2.6999999999999999E-5</v>
      </c>
      <c r="C80" s="1">
        <v>4.6805000000000001E-8</v>
      </c>
      <c r="D80" s="1">
        <v>2.0751999999999999E-8</v>
      </c>
      <c r="E80" s="1">
        <v>1.3523999999999999E-8</v>
      </c>
      <c r="F80" s="1">
        <v>2.1619000000000002E-9</v>
      </c>
    </row>
    <row r="81" spans="1:6">
      <c r="A81">
        <v>98406</v>
      </c>
      <c r="B81" s="1">
        <v>2.6461E-5</v>
      </c>
      <c r="C81" s="1">
        <v>4.3451999999999998E-8</v>
      </c>
      <c r="D81" s="1">
        <v>1.9019E-8</v>
      </c>
      <c r="E81" s="1">
        <v>1.2496E-8</v>
      </c>
      <c r="F81" s="1">
        <v>2.0185E-9</v>
      </c>
    </row>
    <row r="82" spans="1:6">
      <c r="A82">
        <v>99652</v>
      </c>
      <c r="B82" s="1">
        <v>2.58E-5</v>
      </c>
      <c r="C82" s="1">
        <v>4.0212000000000003E-8</v>
      </c>
      <c r="D82" s="1">
        <v>1.7681000000000001E-8</v>
      </c>
      <c r="E82" s="1">
        <v>1.1698999999999999E-8</v>
      </c>
      <c r="F82" s="1">
        <v>1.8998E-9</v>
      </c>
    </row>
    <row r="83" spans="1:6">
      <c r="A83">
        <v>100897</v>
      </c>
      <c r="B83" s="1">
        <v>2.5233999999999999E-5</v>
      </c>
      <c r="C83" s="1">
        <v>3.7691999999999998E-8</v>
      </c>
      <c r="D83" s="1">
        <v>1.6554000000000001E-8</v>
      </c>
      <c r="E83" s="1">
        <v>1.1005999999999999E-8</v>
      </c>
      <c r="F83" s="1">
        <v>1.8627999999999998E-9</v>
      </c>
    </row>
    <row r="84" spans="1:6">
      <c r="A84">
        <v>102143</v>
      </c>
      <c r="B84" s="1">
        <v>2.4953E-5</v>
      </c>
      <c r="C84" s="1">
        <v>3.6054E-8</v>
      </c>
      <c r="D84" s="1">
        <v>1.5912E-8</v>
      </c>
      <c r="E84" s="1">
        <v>1.0643999999999999E-8</v>
      </c>
      <c r="F84" s="1">
        <v>1.6873E-9</v>
      </c>
    </row>
    <row r="85" spans="1:6">
      <c r="A85">
        <v>103389</v>
      </c>
      <c r="B85" s="1">
        <v>2.4328000000000002E-5</v>
      </c>
      <c r="C85" s="1">
        <v>3.3845999999999997E-8</v>
      </c>
      <c r="D85" s="1">
        <v>1.4943E-8</v>
      </c>
      <c r="E85" s="1">
        <v>1.0048E-8</v>
      </c>
      <c r="F85" s="1">
        <v>1.5936E-9</v>
      </c>
    </row>
    <row r="86" spans="1:6">
      <c r="A86">
        <v>104634</v>
      </c>
      <c r="B86" s="1">
        <v>2.3963000000000001E-5</v>
      </c>
      <c r="C86" s="1">
        <v>3.1915999999999999E-8</v>
      </c>
      <c r="D86" s="1">
        <v>1.4142E-8</v>
      </c>
      <c r="E86" s="1">
        <v>9.4024999999999993E-9</v>
      </c>
      <c r="F86" s="1">
        <v>1.5164000000000001E-9</v>
      </c>
    </row>
    <row r="87" spans="1:6">
      <c r="A87">
        <v>105880</v>
      </c>
      <c r="B87" s="1">
        <v>2.3526000000000001E-5</v>
      </c>
      <c r="C87" s="1">
        <v>3.0249000000000002E-8</v>
      </c>
      <c r="D87" s="1">
        <v>1.3394000000000001E-8</v>
      </c>
      <c r="E87" s="1">
        <v>9.0278000000000006E-9</v>
      </c>
      <c r="F87" s="1">
        <v>1.4454E-9</v>
      </c>
    </row>
    <row r="88" spans="1:6">
      <c r="A88">
        <v>107126</v>
      </c>
      <c r="B88" s="1">
        <v>2.3153E-5</v>
      </c>
      <c r="C88" s="1">
        <v>2.8725999999999999E-8</v>
      </c>
      <c r="D88" s="1">
        <v>1.3105000000000001E-8</v>
      </c>
      <c r="E88" s="1">
        <v>8.7031000000000007E-9</v>
      </c>
      <c r="F88" s="1">
        <v>1.4835000000000001E-9</v>
      </c>
    </row>
    <row r="89" spans="1:6">
      <c r="A89">
        <v>108372</v>
      </c>
      <c r="B89" s="1">
        <v>2.2765999999999999E-5</v>
      </c>
      <c r="C89" s="1">
        <v>2.7405E-8</v>
      </c>
      <c r="D89" s="1">
        <v>1.2493999999999999E-8</v>
      </c>
      <c r="E89" s="1">
        <v>8.2263E-9</v>
      </c>
      <c r="F89" s="1">
        <v>1.2999E-9</v>
      </c>
    </row>
    <row r="90" spans="1:6">
      <c r="A90">
        <v>109618</v>
      </c>
      <c r="B90" s="1">
        <v>2.2419999999999999E-5</v>
      </c>
      <c r="C90" s="1">
        <v>2.6003000000000001E-8</v>
      </c>
      <c r="D90" s="1">
        <v>1.1797E-8</v>
      </c>
      <c r="E90" s="1">
        <v>7.6545000000000008E-9</v>
      </c>
      <c r="F90" s="1">
        <v>1.2906000000000001E-9</v>
      </c>
    </row>
    <row r="91" spans="1:6">
      <c r="A91">
        <v>110864</v>
      </c>
      <c r="B91" s="1">
        <v>2.2062999999999999E-5</v>
      </c>
      <c r="C91" s="1">
        <v>2.4809999999999998E-8</v>
      </c>
      <c r="D91" s="1">
        <v>1.1338E-8</v>
      </c>
      <c r="E91" s="1">
        <v>7.3781000000000004E-9</v>
      </c>
      <c r="F91" s="1">
        <v>1.2689E-9</v>
      </c>
    </row>
    <row r="92" spans="1:6">
      <c r="A92">
        <v>112109</v>
      </c>
      <c r="B92" s="1">
        <v>2.1764999999999999E-5</v>
      </c>
      <c r="C92" s="1">
        <v>2.3823999999999999E-8</v>
      </c>
      <c r="D92" s="1">
        <v>1.1066E-8</v>
      </c>
      <c r="E92" s="1">
        <v>7.0148000000000002E-9</v>
      </c>
      <c r="F92" s="1">
        <v>1.1711E-9</v>
      </c>
    </row>
    <row r="93" spans="1:6">
      <c r="A93">
        <v>113355</v>
      </c>
      <c r="B93" s="1">
        <v>2.1404E-5</v>
      </c>
      <c r="C93" s="1">
        <v>2.2503E-8</v>
      </c>
      <c r="D93" s="1">
        <v>1.0518E-8</v>
      </c>
      <c r="E93" s="1">
        <v>6.8640000000000003E-9</v>
      </c>
      <c r="F93" s="1">
        <v>1.0928E-9</v>
      </c>
    </row>
    <row r="94" spans="1:6">
      <c r="A94">
        <v>114601</v>
      </c>
      <c r="B94" s="1">
        <v>2.122E-5</v>
      </c>
      <c r="C94" s="1">
        <v>2.1792999999999999E-8</v>
      </c>
      <c r="D94" s="1">
        <v>1.0267E-8</v>
      </c>
      <c r="E94" s="1">
        <v>6.6798E-9</v>
      </c>
      <c r="F94" s="1">
        <v>1.1434E-9</v>
      </c>
    </row>
    <row r="95" spans="1:6">
      <c r="A95">
        <v>115846</v>
      </c>
      <c r="B95" s="1">
        <v>2.0869999999999998E-5</v>
      </c>
      <c r="C95" s="1">
        <v>2.1141000000000001E-8</v>
      </c>
      <c r="D95" s="1">
        <v>9.9884E-9</v>
      </c>
      <c r="E95" s="1">
        <v>6.5173000000000002E-9</v>
      </c>
      <c r="F95" s="1">
        <v>1.1038000000000001E-9</v>
      </c>
    </row>
    <row r="96" spans="1:6">
      <c r="A96">
        <v>117092</v>
      </c>
      <c r="B96" s="1">
        <v>2.0437000000000001E-5</v>
      </c>
      <c r="C96" s="1">
        <v>2.0478E-8</v>
      </c>
      <c r="D96" s="1">
        <v>9.7468000000000003E-9</v>
      </c>
      <c r="E96" s="1">
        <v>6.4126E-9</v>
      </c>
      <c r="F96" s="1">
        <v>1.0094000000000001E-9</v>
      </c>
    </row>
    <row r="97" spans="1:6">
      <c r="A97">
        <v>118338</v>
      </c>
      <c r="B97" s="1">
        <v>2.0222000000000001E-5</v>
      </c>
      <c r="C97" s="1">
        <v>1.9559E-8</v>
      </c>
      <c r="D97" s="1">
        <v>9.3354000000000007E-9</v>
      </c>
      <c r="E97" s="1">
        <v>6.0393E-9</v>
      </c>
      <c r="F97" s="1">
        <v>1.0405999999999999E-9</v>
      </c>
    </row>
    <row r="98" spans="1:6">
      <c r="A98">
        <v>119585</v>
      </c>
      <c r="B98" s="1">
        <v>1.9969000000000001E-5</v>
      </c>
      <c r="C98" s="1">
        <v>1.8978E-8</v>
      </c>
      <c r="D98" s="1">
        <v>9.3347999999999997E-9</v>
      </c>
      <c r="E98" s="1">
        <v>6.1077000000000003E-9</v>
      </c>
      <c r="F98" s="1">
        <v>1.0574000000000001E-9</v>
      </c>
    </row>
    <row r="99" spans="1:6">
      <c r="A99">
        <v>120830</v>
      </c>
      <c r="B99" s="1">
        <v>1.9763999999999999E-5</v>
      </c>
      <c r="C99" s="1">
        <v>1.8465E-8</v>
      </c>
      <c r="D99" s="1">
        <v>8.9655000000000001E-9</v>
      </c>
      <c r="E99" s="1">
        <v>5.7370000000000004E-9</v>
      </c>
      <c r="F99" s="1">
        <v>9.9132999999999993E-10</v>
      </c>
    </row>
    <row r="100" spans="1:6">
      <c r="A100">
        <v>122075</v>
      </c>
      <c r="B100" s="1">
        <v>1.9514999999999999E-5</v>
      </c>
      <c r="C100" s="1">
        <v>1.7687999999999999E-8</v>
      </c>
      <c r="D100" s="1">
        <v>8.5991000000000002E-9</v>
      </c>
      <c r="E100" s="1">
        <v>5.6318000000000003E-9</v>
      </c>
      <c r="F100" s="1">
        <v>8.9094000000000003E-10</v>
      </c>
    </row>
    <row r="101" spans="1:6">
      <c r="A101">
        <v>123321</v>
      </c>
      <c r="B101" s="1">
        <v>1.9329000000000001E-5</v>
      </c>
      <c r="C101" s="1">
        <v>1.7159000000000002E-8</v>
      </c>
      <c r="D101" s="1">
        <v>8.3690000000000004E-9</v>
      </c>
      <c r="E101" s="1">
        <v>5.3903999999999999E-9</v>
      </c>
      <c r="F101" s="1">
        <v>8.9951000000000003E-10</v>
      </c>
    </row>
    <row r="102" spans="1:6">
      <c r="A102">
        <v>124567</v>
      </c>
      <c r="B102" s="1">
        <v>1.9063E-5</v>
      </c>
      <c r="C102" s="1">
        <v>1.6569999999999999E-8</v>
      </c>
      <c r="D102" s="1">
        <v>8.2164000000000007E-9</v>
      </c>
      <c r="E102" s="1">
        <v>5.2601000000000001E-9</v>
      </c>
      <c r="F102" s="1">
        <v>8.8425000000000002E-10</v>
      </c>
    </row>
    <row r="103" spans="1:6">
      <c r="A103">
        <v>125813</v>
      </c>
      <c r="B103" s="1">
        <v>1.8933E-5</v>
      </c>
      <c r="C103" s="1">
        <v>1.6216999999999999E-8</v>
      </c>
      <c r="D103" s="1">
        <v>7.9446999999999997E-9</v>
      </c>
      <c r="E103" s="1">
        <v>5.1298999999999998E-9</v>
      </c>
      <c r="F103" s="1">
        <v>8.5738999999999997E-10</v>
      </c>
    </row>
    <row r="104" spans="1:6">
      <c r="A104">
        <v>127059</v>
      </c>
      <c r="B104" s="1">
        <v>1.8516E-5</v>
      </c>
      <c r="C104" s="1">
        <v>1.5659999999999999E-8</v>
      </c>
      <c r="D104" s="1">
        <v>7.7524999999999994E-9</v>
      </c>
      <c r="E104" s="1">
        <v>4.8889000000000004E-9</v>
      </c>
      <c r="F104" s="1">
        <v>8.4445000000000002E-10</v>
      </c>
    </row>
    <row r="105" spans="1:6">
      <c r="A105">
        <v>128304</v>
      </c>
      <c r="B105" s="1">
        <v>1.8365000000000001E-5</v>
      </c>
      <c r="C105" s="1">
        <v>1.5279000000000001E-8</v>
      </c>
      <c r="D105" s="1">
        <v>7.5792999999999993E-9</v>
      </c>
      <c r="E105" s="1">
        <v>4.8399999999999998E-9</v>
      </c>
      <c r="F105" s="1">
        <v>8.3018000000000002E-10</v>
      </c>
    </row>
    <row r="106" spans="1:6">
      <c r="A106">
        <v>129550</v>
      </c>
      <c r="B106" s="1">
        <v>1.8099999999999999E-5</v>
      </c>
      <c r="C106" s="1">
        <v>1.4902E-8</v>
      </c>
      <c r="D106" s="1">
        <v>7.3388000000000003E-9</v>
      </c>
      <c r="E106" s="1">
        <v>4.6632000000000002E-9</v>
      </c>
      <c r="F106" s="1">
        <v>8.5568999999999997E-10</v>
      </c>
    </row>
    <row r="107" spans="1:6">
      <c r="A107">
        <v>130796</v>
      </c>
      <c r="B107" s="1">
        <v>1.8028000000000001E-5</v>
      </c>
      <c r="C107" s="1">
        <v>1.4596E-8</v>
      </c>
      <c r="D107" s="1">
        <v>7.2794999999999999E-9</v>
      </c>
      <c r="E107" s="1">
        <v>4.5485000000000002E-9</v>
      </c>
      <c r="F107" s="1">
        <v>7.0701000000000002E-10</v>
      </c>
    </row>
    <row r="108" spans="1:6">
      <c r="A108">
        <v>132042</v>
      </c>
      <c r="B108" s="1">
        <v>1.7808999999999998E-5</v>
      </c>
      <c r="C108" s="1">
        <v>1.4234E-8</v>
      </c>
      <c r="D108" s="1">
        <v>6.9293999999999997E-9</v>
      </c>
      <c r="E108" s="1">
        <v>4.3405000000000001E-9</v>
      </c>
      <c r="F108" s="1">
        <v>7.571E-10</v>
      </c>
    </row>
    <row r="109" spans="1:6">
      <c r="A109">
        <v>133288</v>
      </c>
      <c r="B109" s="1">
        <v>1.7604999999999998E-5</v>
      </c>
      <c r="C109" s="1">
        <v>1.3938E-8</v>
      </c>
      <c r="D109" s="1">
        <v>6.9223000000000004E-9</v>
      </c>
      <c r="E109" s="1">
        <v>4.4247999999999999E-9</v>
      </c>
      <c r="F109" s="1">
        <v>7.5711999999999997E-10</v>
      </c>
    </row>
    <row r="110" spans="1:6">
      <c r="A110">
        <v>134533</v>
      </c>
      <c r="B110" s="1">
        <v>1.7455000000000001E-5</v>
      </c>
      <c r="C110" s="1">
        <v>1.3601E-8</v>
      </c>
      <c r="D110" s="1">
        <v>6.8271000000000001E-9</v>
      </c>
      <c r="E110" s="1">
        <v>4.366E-9</v>
      </c>
      <c r="F110" s="1">
        <v>7.4542E-10</v>
      </c>
    </row>
    <row r="111" spans="1:6">
      <c r="A111">
        <v>135779</v>
      </c>
      <c r="B111" s="1">
        <v>1.7269E-5</v>
      </c>
      <c r="C111" s="1">
        <v>1.3399999999999999E-8</v>
      </c>
      <c r="D111" s="1">
        <v>6.6104000000000003E-9</v>
      </c>
      <c r="E111" s="1">
        <v>4.2063999999999999E-9</v>
      </c>
      <c r="F111" s="1">
        <v>7.2534E-10</v>
      </c>
    </row>
    <row r="112" spans="1:6">
      <c r="A112">
        <v>137025</v>
      </c>
      <c r="B112" s="1">
        <v>1.7061000000000001E-5</v>
      </c>
      <c r="C112" s="1">
        <v>1.3052E-8</v>
      </c>
      <c r="D112" s="1">
        <v>6.4333999999999997E-9</v>
      </c>
      <c r="E112" s="1">
        <v>4.0221E-9</v>
      </c>
      <c r="F112" s="1">
        <v>6.8736999999999997E-10</v>
      </c>
    </row>
    <row r="113" spans="1:6">
      <c r="A113">
        <v>138270</v>
      </c>
      <c r="B113" s="1">
        <v>1.6908000000000001E-5</v>
      </c>
      <c r="C113" s="1">
        <v>1.2911000000000001E-8</v>
      </c>
      <c r="D113" s="1">
        <v>6.4588000000000001E-9</v>
      </c>
      <c r="E113" s="1">
        <v>4.0547000000000001E-9</v>
      </c>
      <c r="F113" s="1">
        <v>7.5177999999999996E-10</v>
      </c>
    </row>
    <row r="114" spans="1:6">
      <c r="A114">
        <v>139516</v>
      </c>
      <c r="B114" s="1">
        <v>1.6665000000000001E-5</v>
      </c>
      <c r="C114" s="1">
        <v>1.2550999999999999E-8</v>
      </c>
      <c r="D114" s="1">
        <v>6.2447000000000002E-9</v>
      </c>
      <c r="E114" s="1">
        <v>3.9389999999999997E-9</v>
      </c>
      <c r="F114" s="1">
        <v>7.3771000000000003E-10</v>
      </c>
    </row>
    <row r="115" spans="1:6">
      <c r="A115">
        <v>140762</v>
      </c>
      <c r="B115" s="1">
        <v>1.6531000000000001E-5</v>
      </c>
      <c r="C115" s="1">
        <v>1.2258E-8</v>
      </c>
      <c r="D115" s="1">
        <v>5.9671999999999998E-9</v>
      </c>
      <c r="E115" s="1">
        <v>3.5747000000000001E-9</v>
      </c>
      <c r="F115" s="1">
        <v>5.9677999999999998E-10</v>
      </c>
    </row>
    <row r="116" spans="1:6">
      <c r="A116">
        <v>142008</v>
      </c>
      <c r="B116" s="1">
        <v>1.6407999999999999E-5</v>
      </c>
      <c r="C116" s="1">
        <v>1.2155E-8</v>
      </c>
      <c r="D116" s="1">
        <v>5.8813000000000004E-9</v>
      </c>
      <c r="E116" s="1">
        <v>3.6981999999999999E-9</v>
      </c>
      <c r="F116" s="1">
        <v>6.2142000000000001E-10</v>
      </c>
    </row>
    <row r="117" spans="1:6">
      <c r="A117">
        <v>143253</v>
      </c>
      <c r="B117" s="1">
        <v>1.6228000000000001E-5</v>
      </c>
      <c r="C117" s="1">
        <v>1.1962999999999999E-8</v>
      </c>
      <c r="D117" s="1">
        <v>5.9721999999999997E-9</v>
      </c>
      <c r="E117" s="1">
        <v>3.7741E-9</v>
      </c>
      <c r="F117" s="1">
        <v>7.6219000000000003E-10</v>
      </c>
    </row>
    <row r="118" spans="1:6">
      <c r="A118">
        <v>144499</v>
      </c>
      <c r="B118" s="1">
        <v>1.6175E-5</v>
      </c>
      <c r="C118" s="1">
        <v>1.1692999999999999E-8</v>
      </c>
      <c r="D118" s="1">
        <v>5.8319000000000001E-9</v>
      </c>
      <c r="E118" s="1">
        <v>3.6119999999999999E-9</v>
      </c>
      <c r="F118" s="1">
        <v>6.6188999999999998E-10</v>
      </c>
    </row>
    <row r="119" spans="1:6">
      <c r="A119">
        <v>145745</v>
      </c>
      <c r="B119" s="1">
        <v>1.5945999999999999E-5</v>
      </c>
      <c r="C119" s="1">
        <v>1.1485999999999999E-8</v>
      </c>
      <c r="D119" s="1">
        <v>5.5567000000000001E-9</v>
      </c>
      <c r="E119" s="1">
        <v>3.429E-9</v>
      </c>
      <c r="F119" s="1">
        <v>5.7778000000000005E-10</v>
      </c>
    </row>
    <row r="120" spans="1:6">
      <c r="A120">
        <v>146990</v>
      </c>
      <c r="B120" s="1">
        <v>1.5852999999999999E-5</v>
      </c>
      <c r="C120" s="1">
        <v>1.1307E-8</v>
      </c>
      <c r="D120" s="1">
        <v>5.5389000000000004E-9</v>
      </c>
      <c r="E120" s="1">
        <v>3.3519E-9</v>
      </c>
      <c r="F120" s="1">
        <v>5.5767E-10</v>
      </c>
    </row>
    <row r="121" spans="1:6">
      <c r="A121">
        <v>148236</v>
      </c>
      <c r="B121" s="1">
        <v>1.5542000000000001E-5</v>
      </c>
      <c r="C121" s="1">
        <v>1.1195E-8</v>
      </c>
      <c r="D121" s="1">
        <v>5.5912999999999999E-9</v>
      </c>
      <c r="E121" s="1">
        <v>3.5302000000000001E-9</v>
      </c>
      <c r="F121" s="1">
        <v>5.9412000000000001E-10</v>
      </c>
    </row>
    <row r="122" spans="1:6">
      <c r="A122">
        <v>149483</v>
      </c>
      <c r="B122" s="1">
        <v>1.5620999999999998E-5</v>
      </c>
      <c r="C122" s="1">
        <v>1.0912E-8</v>
      </c>
      <c r="D122" s="1">
        <v>5.3936999999999997E-9</v>
      </c>
      <c r="E122" s="1">
        <v>3.2364000000000001E-9</v>
      </c>
      <c r="F122" s="1">
        <v>6.1624000000000004E-10</v>
      </c>
    </row>
    <row r="123" spans="1:6">
      <c r="A123">
        <v>150729</v>
      </c>
      <c r="B123" s="1">
        <v>1.5505000000000001E-5</v>
      </c>
      <c r="C123" s="1">
        <v>1.0721000000000001E-8</v>
      </c>
      <c r="D123" s="1">
        <v>5.2711000000000001E-9</v>
      </c>
      <c r="E123" s="1">
        <v>3.2114999999999999E-9</v>
      </c>
      <c r="F123" s="1">
        <v>5.5226000000000001E-10</v>
      </c>
    </row>
    <row r="124" spans="1:6">
      <c r="A124">
        <v>151974</v>
      </c>
      <c r="B124" s="1">
        <v>1.5310000000000001E-5</v>
      </c>
      <c r="C124" s="1">
        <v>1.0433E-8</v>
      </c>
      <c r="D124" s="1">
        <v>5.2173000000000002E-9</v>
      </c>
      <c r="E124" s="1">
        <v>3.0787000000000001E-9</v>
      </c>
      <c r="F124" s="1">
        <v>5.8495000000000003E-10</v>
      </c>
    </row>
    <row r="125" spans="1:6">
      <c r="A125">
        <v>153220</v>
      </c>
      <c r="B125" s="1">
        <v>1.5184000000000001E-5</v>
      </c>
      <c r="C125" s="1">
        <v>1.0176E-8</v>
      </c>
      <c r="D125" s="1">
        <v>4.9983999999999996E-9</v>
      </c>
      <c r="E125" s="1">
        <v>2.9846999999999998E-9</v>
      </c>
      <c r="F125" s="1">
        <v>6.1380999999999997E-10</v>
      </c>
    </row>
    <row r="126" spans="1:6">
      <c r="A126">
        <v>154467</v>
      </c>
      <c r="B126" s="1">
        <v>1.5048000000000001E-5</v>
      </c>
      <c r="C126" s="1">
        <v>1.0126000000000001E-8</v>
      </c>
      <c r="D126" s="1">
        <v>5.1019000000000003E-9</v>
      </c>
      <c r="E126" s="1">
        <v>2.9418999999999999E-9</v>
      </c>
      <c r="F126" s="1">
        <v>6.2654999999999997E-10</v>
      </c>
    </row>
    <row r="127" spans="1:6">
      <c r="A127">
        <v>155712</v>
      </c>
      <c r="B127" s="1">
        <v>1.4970000000000001E-5</v>
      </c>
      <c r="C127" s="1">
        <v>9.9620000000000001E-9</v>
      </c>
      <c r="D127" s="1">
        <v>4.9706000000000002E-9</v>
      </c>
      <c r="E127" s="1">
        <v>2.9214999999999999E-9</v>
      </c>
      <c r="F127" s="1">
        <v>5.9289999999999999E-10</v>
      </c>
    </row>
    <row r="128" spans="1:6">
      <c r="A128">
        <v>156958</v>
      </c>
      <c r="B128" s="1">
        <v>1.4929999999999999E-5</v>
      </c>
      <c r="C128" s="1">
        <v>9.7223999999999994E-9</v>
      </c>
      <c r="D128" s="1">
        <v>4.8965000000000002E-9</v>
      </c>
      <c r="E128" s="1">
        <v>2.9142000000000001E-9</v>
      </c>
      <c r="F128" s="1">
        <v>5.4080000000000004E-10</v>
      </c>
    </row>
    <row r="129" spans="1:6">
      <c r="A129">
        <v>158203</v>
      </c>
      <c r="B129" s="1">
        <v>1.4769999999999999E-5</v>
      </c>
      <c r="C129" s="1">
        <v>9.7002000000000001E-9</v>
      </c>
      <c r="D129" s="1">
        <v>4.7533999999999997E-9</v>
      </c>
      <c r="E129" s="1">
        <v>2.9023000000000002E-9</v>
      </c>
      <c r="F129" s="1">
        <v>5.4837000000000004E-10</v>
      </c>
    </row>
    <row r="130" spans="1:6">
      <c r="A130">
        <v>159449</v>
      </c>
      <c r="B130" s="1">
        <v>1.4654000000000001E-5</v>
      </c>
      <c r="C130" s="1">
        <v>9.5667999999999997E-9</v>
      </c>
      <c r="D130" s="1">
        <v>4.7723000000000002E-9</v>
      </c>
      <c r="E130" s="1">
        <v>2.7591000000000001E-9</v>
      </c>
      <c r="F130" s="1">
        <v>5.5777000000000003E-10</v>
      </c>
    </row>
    <row r="131" spans="1:6">
      <c r="A131">
        <v>160695</v>
      </c>
      <c r="B131" s="1">
        <v>1.4555E-5</v>
      </c>
      <c r="C131" s="1">
        <v>9.3201999999999993E-9</v>
      </c>
      <c r="D131" s="1">
        <v>4.6325000000000003E-9</v>
      </c>
      <c r="E131" s="1">
        <v>2.7316E-9</v>
      </c>
      <c r="F131" s="1">
        <v>4.9190000000000003E-10</v>
      </c>
    </row>
    <row r="132" spans="1:6">
      <c r="A132">
        <v>161940</v>
      </c>
      <c r="B132" s="1">
        <v>1.4379000000000001E-5</v>
      </c>
      <c r="C132" s="1">
        <v>9.1329999999999998E-9</v>
      </c>
      <c r="D132" s="1">
        <v>4.5736E-9</v>
      </c>
      <c r="E132" s="1">
        <v>2.6944000000000001E-9</v>
      </c>
      <c r="F132" s="1">
        <v>4.8845E-10</v>
      </c>
    </row>
    <row r="133" spans="1:6">
      <c r="A133">
        <v>163186</v>
      </c>
      <c r="B133" s="1">
        <v>1.4331999999999999E-5</v>
      </c>
      <c r="C133" s="1">
        <v>9.0487000000000008E-9</v>
      </c>
      <c r="D133" s="1">
        <v>4.4794000000000001E-9</v>
      </c>
      <c r="E133" s="1">
        <v>2.7409999999999999E-9</v>
      </c>
      <c r="F133" s="1">
        <v>4.9146999999999996E-10</v>
      </c>
    </row>
    <row r="134" spans="1:6">
      <c r="A134">
        <v>164431</v>
      </c>
      <c r="B134" s="1">
        <v>1.4270999999999999E-5</v>
      </c>
      <c r="C134" s="1">
        <v>8.9444000000000007E-9</v>
      </c>
      <c r="D134" s="1">
        <v>4.5658999999999997E-9</v>
      </c>
      <c r="E134" s="1">
        <v>2.694E-9</v>
      </c>
      <c r="F134" s="1">
        <v>5.5578000000000002E-10</v>
      </c>
    </row>
    <row r="135" spans="1:6">
      <c r="A135">
        <v>165677</v>
      </c>
      <c r="B135" s="1">
        <v>1.4253000000000001E-5</v>
      </c>
      <c r="C135" s="1">
        <v>8.9168000000000005E-9</v>
      </c>
      <c r="D135" s="1">
        <v>4.4783000000000001E-9</v>
      </c>
      <c r="E135" s="1">
        <v>2.6615E-9</v>
      </c>
      <c r="F135" s="1">
        <v>4.9584000000000002E-10</v>
      </c>
    </row>
    <row r="136" spans="1:6">
      <c r="A136">
        <v>166923</v>
      </c>
      <c r="B136" s="1">
        <v>1.4078E-5</v>
      </c>
      <c r="C136" s="1">
        <v>8.7467000000000008E-9</v>
      </c>
      <c r="D136" s="1">
        <v>4.3770999999999997E-9</v>
      </c>
      <c r="E136" s="1">
        <v>2.5852000000000001E-9</v>
      </c>
      <c r="F136" s="1">
        <v>5.3194000000000003E-10</v>
      </c>
    </row>
    <row r="137" spans="1:6">
      <c r="A137">
        <v>168169</v>
      </c>
      <c r="B137" s="1">
        <v>1.4031E-5</v>
      </c>
      <c r="C137" s="1">
        <v>8.6302999999999999E-9</v>
      </c>
      <c r="D137" s="1">
        <v>4.3267E-9</v>
      </c>
      <c r="E137" s="1">
        <v>2.5366000000000001E-9</v>
      </c>
      <c r="F137" s="1">
        <v>5.1471999999999996E-10</v>
      </c>
    </row>
    <row r="138" spans="1:6">
      <c r="A138">
        <v>169415</v>
      </c>
      <c r="B138" s="1">
        <v>1.3916E-5</v>
      </c>
      <c r="C138" s="1">
        <v>8.6923000000000007E-9</v>
      </c>
      <c r="D138" s="1">
        <v>4.3694000000000002E-9</v>
      </c>
      <c r="E138" s="1">
        <v>2.6302999999999999E-9</v>
      </c>
      <c r="F138" s="1">
        <v>4.9356E-10</v>
      </c>
    </row>
    <row r="139" spans="1:6">
      <c r="A139">
        <v>170661</v>
      </c>
      <c r="B139" s="1">
        <v>1.3862999999999999E-5</v>
      </c>
      <c r="C139" s="1">
        <v>8.5479999999999998E-9</v>
      </c>
      <c r="D139" s="1">
        <v>4.2912999999999999E-9</v>
      </c>
      <c r="E139" s="1">
        <v>2.4697999999999999E-9</v>
      </c>
      <c r="F139" s="1">
        <v>4.8129E-10</v>
      </c>
    </row>
    <row r="140" spans="1:6">
      <c r="A140">
        <v>171907</v>
      </c>
      <c r="B140" s="1">
        <v>1.3777999999999999E-5</v>
      </c>
      <c r="C140" s="1">
        <v>8.5233999999999997E-9</v>
      </c>
      <c r="D140" s="1">
        <v>4.3169000000000003E-9</v>
      </c>
      <c r="E140" s="1">
        <v>2.6035E-9</v>
      </c>
      <c r="F140" s="1">
        <v>5.3800999999999999E-10</v>
      </c>
    </row>
    <row r="141" spans="1:6">
      <c r="A141">
        <v>173152</v>
      </c>
      <c r="B141" s="1">
        <v>1.3706000000000001E-5</v>
      </c>
      <c r="C141" s="1">
        <v>8.4391000000000008E-9</v>
      </c>
      <c r="D141" s="1">
        <v>4.1255000000000003E-9</v>
      </c>
      <c r="E141" s="1">
        <v>2.4161E-9</v>
      </c>
      <c r="F141" s="1">
        <v>4.1509999999999999E-10</v>
      </c>
    </row>
    <row r="142" spans="1:6">
      <c r="A142">
        <v>174398</v>
      </c>
      <c r="B142" s="1">
        <v>1.3596E-5</v>
      </c>
      <c r="C142" s="1">
        <v>8.3574000000000001E-9</v>
      </c>
      <c r="D142" s="1">
        <v>4.0147000000000002E-9</v>
      </c>
      <c r="E142" s="1">
        <v>2.4364E-9</v>
      </c>
      <c r="F142" s="1">
        <v>4.6280999999999998E-10</v>
      </c>
    </row>
    <row r="143" spans="1:6">
      <c r="A143">
        <v>175644</v>
      </c>
      <c r="B143" s="1">
        <v>1.3524E-5</v>
      </c>
      <c r="C143" s="1">
        <v>8.2239999999999997E-9</v>
      </c>
      <c r="D143" s="1">
        <v>4.0160999999999998E-9</v>
      </c>
      <c r="E143" s="1">
        <v>2.4051999999999999E-9</v>
      </c>
      <c r="F143" s="1">
        <v>4.9136000000000005E-10</v>
      </c>
    </row>
    <row r="144" spans="1:6">
      <c r="A144">
        <v>176889</v>
      </c>
      <c r="B144" s="1">
        <v>1.3421000000000001E-5</v>
      </c>
      <c r="C144" s="1">
        <v>8.1374999999999992E-9</v>
      </c>
      <c r="D144" s="1">
        <v>3.9933000000000003E-9</v>
      </c>
      <c r="E144" s="1">
        <v>2.3568E-9</v>
      </c>
      <c r="F144" s="1">
        <v>4.5096000000000001E-10</v>
      </c>
    </row>
    <row r="145" spans="1:6">
      <c r="A145">
        <v>178135</v>
      </c>
      <c r="B145" s="1">
        <v>1.3366E-5</v>
      </c>
      <c r="C145" s="1">
        <v>8.0299999999999998E-9</v>
      </c>
      <c r="D145" s="1">
        <v>3.9804E-9</v>
      </c>
      <c r="E145" s="1">
        <v>2.3509999999999998E-9</v>
      </c>
      <c r="F145" s="1">
        <v>4.7142000000000001E-10</v>
      </c>
    </row>
    <row r="146" spans="1:6">
      <c r="A146">
        <v>179381</v>
      </c>
      <c r="B146" s="1">
        <v>1.3259E-5</v>
      </c>
      <c r="C146" s="1">
        <v>7.8663000000000004E-9</v>
      </c>
      <c r="D146" s="1">
        <v>3.8644999999999996E-9</v>
      </c>
      <c r="E146" s="1">
        <v>2.2659999999999998E-9</v>
      </c>
      <c r="F146" s="1">
        <v>4.3417999999999999E-10</v>
      </c>
    </row>
    <row r="147" spans="1:6">
      <c r="A147">
        <v>180627</v>
      </c>
      <c r="B147" s="1">
        <v>1.3190000000000001E-5</v>
      </c>
      <c r="C147" s="1">
        <v>7.8726000000000003E-9</v>
      </c>
      <c r="D147" s="1">
        <v>3.8445000000000001E-9</v>
      </c>
      <c r="E147" s="1">
        <v>2.2462E-9</v>
      </c>
      <c r="F147" s="1">
        <v>4.9131000000000003E-10</v>
      </c>
    </row>
    <row r="148" spans="1:6">
      <c r="A148">
        <v>181872</v>
      </c>
      <c r="B148" s="1">
        <v>1.3104E-5</v>
      </c>
      <c r="C148" s="1">
        <v>7.8328999999999993E-9</v>
      </c>
      <c r="D148" s="1">
        <v>3.8270000000000001E-9</v>
      </c>
      <c r="E148" s="1">
        <v>2.3191E-9</v>
      </c>
      <c r="F148" s="1">
        <v>4.7495E-10</v>
      </c>
    </row>
    <row r="149" spans="1:6">
      <c r="A149">
        <v>183118</v>
      </c>
      <c r="B149" s="1">
        <v>1.3036E-5</v>
      </c>
      <c r="C149" s="1">
        <v>7.7050000000000002E-9</v>
      </c>
      <c r="D149" s="1">
        <v>3.7412999999999999E-9</v>
      </c>
      <c r="E149" s="1">
        <v>2.2227999999999998E-9</v>
      </c>
      <c r="F149" s="1">
        <v>4.4782999999999999E-10</v>
      </c>
    </row>
    <row r="150" spans="1:6">
      <c r="A150">
        <v>184364</v>
      </c>
      <c r="B150" s="1">
        <v>1.2935999999999999E-5</v>
      </c>
      <c r="C150" s="1">
        <v>7.6609999999999999E-9</v>
      </c>
      <c r="D150" s="1">
        <v>3.7081E-9</v>
      </c>
      <c r="E150" s="1">
        <v>2.2256999999999999E-9</v>
      </c>
      <c r="F150" s="1">
        <v>4.5666E-10</v>
      </c>
    </row>
    <row r="151" spans="1:6">
      <c r="A151">
        <v>185610</v>
      </c>
      <c r="B151" s="1">
        <v>1.2914E-5</v>
      </c>
      <c r="C151" s="1">
        <v>7.6630000000000005E-9</v>
      </c>
      <c r="D151" s="1">
        <v>3.6385999999999998E-9</v>
      </c>
      <c r="E151" s="1">
        <v>2.1227000000000001E-9</v>
      </c>
      <c r="F151" s="1">
        <v>3.9803000000000002E-10</v>
      </c>
    </row>
    <row r="152" spans="1:6">
      <c r="A152">
        <v>186856</v>
      </c>
      <c r="B152" s="1">
        <v>1.2819999999999999E-5</v>
      </c>
      <c r="C152" s="1">
        <v>7.4104999999999996E-9</v>
      </c>
      <c r="D152" s="1">
        <v>3.5385000000000001E-9</v>
      </c>
      <c r="E152" s="1">
        <v>2.0719999999999999E-9</v>
      </c>
      <c r="F152" s="1">
        <v>3.6935000000000002E-10</v>
      </c>
    </row>
    <row r="153" spans="1:6">
      <c r="A153">
        <v>188101</v>
      </c>
      <c r="B153" s="1">
        <v>1.2644E-5</v>
      </c>
      <c r="C153" s="1">
        <v>7.4492000000000003E-9</v>
      </c>
      <c r="D153" s="1">
        <v>3.5248000000000001E-9</v>
      </c>
      <c r="E153" s="1">
        <v>2.0508E-9</v>
      </c>
      <c r="F153" s="1">
        <v>4.5733000000000001E-10</v>
      </c>
    </row>
    <row r="154" spans="1:6">
      <c r="A154">
        <v>189346</v>
      </c>
      <c r="B154" s="1">
        <v>1.2617E-5</v>
      </c>
      <c r="C154" s="1">
        <v>7.3758000000000001E-9</v>
      </c>
      <c r="D154" s="1">
        <v>3.5198000000000002E-9</v>
      </c>
      <c r="E154" s="1">
        <v>2.0402E-9</v>
      </c>
      <c r="F154" s="1">
        <v>3.6994000000000002E-10</v>
      </c>
    </row>
    <row r="155" spans="1:6">
      <c r="A155">
        <v>190593</v>
      </c>
      <c r="B155" s="1">
        <v>1.2578999999999999E-5</v>
      </c>
      <c r="C155" s="1">
        <v>7.3293999999999999E-9</v>
      </c>
      <c r="D155" s="1">
        <v>3.4609999999999999E-9</v>
      </c>
      <c r="E155" s="1">
        <v>2.0215000000000001E-9</v>
      </c>
      <c r="F155" s="1">
        <v>4.1181999999999998E-10</v>
      </c>
    </row>
    <row r="156" spans="1:6">
      <c r="A156">
        <v>191838</v>
      </c>
      <c r="B156" s="1">
        <v>1.2449000000000001E-5</v>
      </c>
      <c r="C156" s="1">
        <v>7.2555E-9</v>
      </c>
      <c r="D156" s="1">
        <v>3.457E-9</v>
      </c>
      <c r="E156" s="1">
        <v>2.0082000000000002E-9</v>
      </c>
      <c r="F156" s="1">
        <v>4.4292000000000001E-10</v>
      </c>
    </row>
    <row r="157" spans="1:6">
      <c r="A157">
        <v>193084</v>
      </c>
      <c r="B157" s="1">
        <v>1.2424E-5</v>
      </c>
      <c r="C157" s="1">
        <v>7.2053000000000003E-9</v>
      </c>
      <c r="D157" s="1">
        <v>3.4250000000000001E-9</v>
      </c>
      <c r="E157" s="1">
        <v>2.0389000000000001E-9</v>
      </c>
      <c r="F157" s="1">
        <v>4.0285000000000001E-10</v>
      </c>
    </row>
    <row r="158" spans="1:6">
      <c r="A158">
        <v>194330</v>
      </c>
      <c r="B158" s="1">
        <v>1.2349E-5</v>
      </c>
      <c r="C158" s="1">
        <v>7.1468999999999998E-9</v>
      </c>
      <c r="D158" s="1">
        <v>3.4460999999999999E-9</v>
      </c>
      <c r="E158" s="1">
        <v>2.0629E-9</v>
      </c>
      <c r="F158" s="1">
        <v>3.7262999999999998E-10</v>
      </c>
    </row>
    <row r="159" spans="1:6">
      <c r="A159">
        <v>195576</v>
      </c>
      <c r="B159" s="1">
        <v>1.2288E-5</v>
      </c>
      <c r="C159" s="1">
        <v>7.1602000000000002E-9</v>
      </c>
      <c r="D159" s="1">
        <v>3.3899000000000001E-9</v>
      </c>
      <c r="E159" s="1">
        <v>2.0568999999999998E-9</v>
      </c>
      <c r="F159" s="1">
        <v>3.7279000000000001E-10</v>
      </c>
    </row>
    <row r="160" spans="1:6">
      <c r="A160">
        <v>196822</v>
      </c>
      <c r="B160" s="1">
        <v>1.2156E-5</v>
      </c>
      <c r="C160" s="1">
        <v>7.0384999999999996E-9</v>
      </c>
      <c r="D160" s="1">
        <v>3.3502999999999999E-9</v>
      </c>
      <c r="E160" s="1">
        <v>1.9766E-9</v>
      </c>
      <c r="F160" s="1">
        <v>4.1392999999999999E-10</v>
      </c>
    </row>
    <row r="161" spans="1:6">
      <c r="A161">
        <v>198068</v>
      </c>
      <c r="B161" s="1">
        <v>1.2114E-5</v>
      </c>
      <c r="C161" s="1">
        <v>6.9815000000000003E-9</v>
      </c>
      <c r="D161" s="1">
        <v>3.3656E-9</v>
      </c>
      <c r="E161" s="1">
        <v>2.0134000000000001E-9</v>
      </c>
      <c r="F161" s="1">
        <v>3.9998E-10</v>
      </c>
    </row>
    <row r="162" spans="1:6">
      <c r="A162">
        <v>199313</v>
      </c>
      <c r="B162" s="1">
        <v>1.2084E-5</v>
      </c>
      <c r="C162" s="1">
        <v>6.9401000000000001E-9</v>
      </c>
      <c r="D162" s="1">
        <v>3.3266000000000001E-9</v>
      </c>
      <c r="E162" s="1">
        <v>1.9154999999999998E-9</v>
      </c>
      <c r="F162" s="1">
        <v>4.0171E-10</v>
      </c>
    </row>
    <row r="163" spans="1:6">
      <c r="A163">
        <v>200560</v>
      </c>
      <c r="B163" s="1">
        <v>1.2024E-5</v>
      </c>
      <c r="C163" s="1">
        <v>6.8312000000000002E-9</v>
      </c>
      <c r="D163" s="1">
        <v>3.2504999999999999E-9</v>
      </c>
      <c r="E163" s="1">
        <v>1.8179999999999999E-9</v>
      </c>
      <c r="F163" s="1">
        <v>4.0202000000000002E-10</v>
      </c>
    </row>
    <row r="164" spans="1:6">
      <c r="A164">
        <v>201806</v>
      </c>
      <c r="B164" s="1">
        <v>1.1986E-5</v>
      </c>
      <c r="C164" s="1">
        <v>6.7830000000000003E-9</v>
      </c>
      <c r="D164" s="1">
        <v>3.2540000000000001E-9</v>
      </c>
      <c r="E164" s="1">
        <v>1.8790999999999998E-9</v>
      </c>
      <c r="F164" s="1">
        <v>3.8747000000000001E-10</v>
      </c>
    </row>
    <row r="165" spans="1:6">
      <c r="A165">
        <v>203052</v>
      </c>
      <c r="B165" s="1">
        <v>1.1873E-5</v>
      </c>
      <c r="C165" s="1">
        <v>6.7441000000000003E-9</v>
      </c>
      <c r="D165" s="1">
        <v>3.1636000000000001E-9</v>
      </c>
      <c r="E165" s="1">
        <v>1.8229E-9</v>
      </c>
      <c r="F165" s="1">
        <v>3.8339000000000001E-10</v>
      </c>
    </row>
    <row r="166" spans="1:6">
      <c r="A166">
        <v>204298</v>
      </c>
      <c r="B166" s="1">
        <v>1.1867E-5</v>
      </c>
      <c r="C166" s="1">
        <v>6.7173000000000004E-9</v>
      </c>
      <c r="D166" s="1">
        <v>3.1230000000000001E-9</v>
      </c>
      <c r="E166" s="1">
        <v>1.8392E-9</v>
      </c>
      <c r="F166" s="1">
        <v>4.2634999999999998E-10</v>
      </c>
    </row>
    <row r="167" spans="1:6">
      <c r="A167">
        <v>205543</v>
      </c>
      <c r="B167" s="1">
        <v>1.1786E-5</v>
      </c>
      <c r="C167" s="1">
        <v>6.7638000000000002E-9</v>
      </c>
      <c r="D167" s="1">
        <v>3.2049E-9</v>
      </c>
      <c r="E167" s="1">
        <v>1.9071000000000002E-9</v>
      </c>
      <c r="F167" s="1">
        <v>3.4385999999999999E-10</v>
      </c>
    </row>
    <row r="168" spans="1:6">
      <c r="A168">
        <v>206789</v>
      </c>
      <c r="B168" s="1">
        <v>1.173E-5</v>
      </c>
      <c r="C168" s="1">
        <v>6.6271999999999996E-9</v>
      </c>
      <c r="D168" s="1">
        <v>3.1150000000000001E-9</v>
      </c>
      <c r="E168" s="1">
        <v>1.7918E-9</v>
      </c>
      <c r="F168" s="1">
        <v>3.9763E-10</v>
      </c>
    </row>
    <row r="169" spans="1:6">
      <c r="A169">
        <v>208035</v>
      </c>
      <c r="B169" s="1">
        <v>1.1707E-5</v>
      </c>
      <c r="C169" s="1">
        <v>6.5758000000000004E-9</v>
      </c>
      <c r="D169" s="1">
        <v>3.1247000000000002E-9</v>
      </c>
      <c r="E169" s="1">
        <v>1.7901000000000001E-9</v>
      </c>
      <c r="F169" s="1">
        <v>3.0448000000000002E-10</v>
      </c>
    </row>
    <row r="170" spans="1:6">
      <c r="A170">
        <v>209281</v>
      </c>
      <c r="B170" s="1">
        <v>1.1551E-5</v>
      </c>
      <c r="C170" s="1">
        <v>6.5195000000000001E-9</v>
      </c>
      <c r="D170" s="1">
        <v>3.0166000000000001E-9</v>
      </c>
      <c r="E170" s="1">
        <v>1.7647999999999999E-9</v>
      </c>
      <c r="F170" s="1">
        <v>3.5768E-10</v>
      </c>
    </row>
    <row r="171" spans="1:6">
      <c r="A171">
        <v>210527</v>
      </c>
      <c r="B171" s="1">
        <v>1.1487E-5</v>
      </c>
      <c r="C171" s="1">
        <v>6.4841999999999996E-9</v>
      </c>
      <c r="D171" s="1">
        <v>3.0369000000000001E-9</v>
      </c>
      <c r="E171" s="1">
        <v>1.8127E-9</v>
      </c>
      <c r="F171" s="1">
        <v>3.5061999999999997E-10</v>
      </c>
    </row>
    <row r="172" spans="1:6">
      <c r="A172">
        <v>211772</v>
      </c>
      <c r="B172" s="1">
        <v>1.1463E-5</v>
      </c>
      <c r="C172" s="1">
        <v>6.4143000000000001E-9</v>
      </c>
      <c r="D172" s="1">
        <v>3.0047999999999998E-9</v>
      </c>
      <c r="E172" s="1">
        <v>1.8701E-9</v>
      </c>
      <c r="F172" s="1">
        <v>2.9219999999999998E-10</v>
      </c>
    </row>
    <row r="173" spans="1:6">
      <c r="A173">
        <v>213018</v>
      </c>
      <c r="B173" s="1">
        <v>1.1389999999999999E-5</v>
      </c>
      <c r="C173" s="1">
        <v>6.4586E-9</v>
      </c>
      <c r="D173" s="1">
        <v>3.1113999999999998E-9</v>
      </c>
      <c r="E173" s="1">
        <v>1.8384E-9</v>
      </c>
      <c r="F173" s="1">
        <v>3.5318000000000001E-10</v>
      </c>
    </row>
    <row r="174" spans="1:6">
      <c r="A174">
        <v>214265</v>
      </c>
      <c r="B174" s="1">
        <v>1.1401E-5</v>
      </c>
      <c r="C174" s="1">
        <v>6.3713000000000001E-9</v>
      </c>
      <c r="D174" s="1">
        <v>3.0155999999999998E-9</v>
      </c>
      <c r="E174" s="1">
        <v>1.786E-9</v>
      </c>
      <c r="F174" s="1">
        <v>3.0739999999999999E-10</v>
      </c>
    </row>
    <row r="175" spans="1:6">
      <c r="A175">
        <v>215511</v>
      </c>
      <c r="B175" s="1">
        <v>1.1304000000000001E-5</v>
      </c>
      <c r="C175" s="1">
        <v>6.3668999999999996E-9</v>
      </c>
      <c r="D175" s="1">
        <v>3.0623000000000001E-9</v>
      </c>
      <c r="E175" s="1">
        <v>1.8068E-9</v>
      </c>
      <c r="F175" s="1">
        <v>3.3302999999999999E-10</v>
      </c>
    </row>
    <row r="176" spans="1:6">
      <c r="A176">
        <v>216758</v>
      </c>
      <c r="B176" s="1">
        <v>1.1240000000000001E-5</v>
      </c>
      <c r="C176" s="1">
        <v>6.2570000000000002E-9</v>
      </c>
      <c r="D176" s="1">
        <v>3.0303000000000002E-9</v>
      </c>
      <c r="E176" s="1">
        <v>1.8698999999999999E-9</v>
      </c>
      <c r="F176" s="1">
        <v>3.3437999999999999E-10</v>
      </c>
    </row>
    <row r="177" spans="1:6">
      <c r="A177">
        <v>218004</v>
      </c>
      <c r="B177" s="1">
        <v>1.1122E-5</v>
      </c>
      <c r="C177" s="1">
        <v>6.2261999999999999E-9</v>
      </c>
      <c r="D177" s="1">
        <v>2.9511999999999999E-9</v>
      </c>
      <c r="E177" s="1">
        <v>1.7427E-9</v>
      </c>
      <c r="F177" s="1">
        <v>2.7760999999999999E-10</v>
      </c>
    </row>
    <row r="178" spans="1:6">
      <c r="A178">
        <v>219250</v>
      </c>
      <c r="B178" s="1">
        <v>1.1112E-5</v>
      </c>
      <c r="C178" s="1">
        <v>6.2646000000000001E-9</v>
      </c>
      <c r="D178" s="1">
        <v>2.9584E-9</v>
      </c>
      <c r="E178" s="1">
        <v>1.8755E-9</v>
      </c>
      <c r="F178" s="1">
        <v>3.3354000000000002E-10</v>
      </c>
    </row>
    <row r="179" spans="1:6">
      <c r="A179">
        <v>220495</v>
      </c>
      <c r="B179" s="1">
        <v>1.1072E-5</v>
      </c>
      <c r="C179" s="1">
        <v>6.2631999999999996E-9</v>
      </c>
      <c r="D179" s="1">
        <v>2.9396000000000001E-9</v>
      </c>
      <c r="E179" s="1">
        <v>1.7414E-9</v>
      </c>
      <c r="F179" s="1">
        <v>3.0888000000000002E-10</v>
      </c>
    </row>
    <row r="180" spans="1:6">
      <c r="A180">
        <v>221740</v>
      </c>
      <c r="B180" s="1">
        <v>1.0964999999999999E-5</v>
      </c>
      <c r="C180" s="1">
        <v>6.0898000000000002E-9</v>
      </c>
      <c r="D180" s="1">
        <v>2.8508000000000001E-9</v>
      </c>
      <c r="E180" s="1">
        <v>1.7450999999999999E-9</v>
      </c>
      <c r="F180" s="1">
        <v>3.7086999999999998E-10</v>
      </c>
    </row>
    <row r="181" spans="1:6">
      <c r="A181">
        <v>222985</v>
      </c>
      <c r="B181" s="1">
        <v>1.0893000000000001E-5</v>
      </c>
      <c r="C181" s="1">
        <v>6.0753999999999999E-9</v>
      </c>
      <c r="D181" s="1">
        <v>2.8065000000000002E-9</v>
      </c>
      <c r="E181" s="1">
        <v>1.6796000000000001E-9</v>
      </c>
      <c r="F181" s="1">
        <v>3.0091E-10</v>
      </c>
    </row>
    <row r="182" spans="1:6">
      <c r="A182">
        <v>224232</v>
      </c>
      <c r="B182" s="1">
        <v>1.0865E-5</v>
      </c>
      <c r="C182" s="1">
        <v>6.1086999999999998E-9</v>
      </c>
      <c r="D182" s="1">
        <v>2.8505E-9</v>
      </c>
      <c r="E182" s="1">
        <v>1.7868000000000001E-9</v>
      </c>
      <c r="F182" s="1">
        <v>3.7799E-10</v>
      </c>
    </row>
    <row r="183" spans="1:6">
      <c r="A183">
        <v>225478</v>
      </c>
      <c r="B183" s="1">
        <v>1.0866999999999999E-5</v>
      </c>
      <c r="C183" s="1">
        <v>5.9371999999999997E-9</v>
      </c>
      <c r="D183" s="1">
        <v>2.857E-9</v>
      </c>
      <c r="E183" s="1">
        <v>1.6210999999999999E-9</v>
      </c>
      <c r="F183" s="1">
        <v>2.5009999999999999E-10</v>
      </c>
    </row>
    <row r="184" spans="1:6">
      <c r="A184">
        <v>226724</v>
      </c>
      <c r="B184" s="1">
        <v>1.0736E-5</v>
      </c>
      <c r="C184" s="1">
        <v>6.0375999999999999E-9</v>
      </c>
      <c r="D184" s="1">
        <v>2.8348999999999998E-9</v>
      </c>
      <c r="E184" s="1">
        <v>1.7069E-9</v>
      </c>
      <c r="F184" s="1">
        <v>3.2240999999999998E-10</v>
      </c>
    </row>
    <row r="185" spans="1:6">
      <c r="A185">
        <v>227970</v>
      </c>
      <c r="B185" s="1">
        <v>1.0701E-5</v>
      </c>
      <c r="C185" s="1">
        <v>5.9902999999999999E-9</v>
      </c>
      <c r="D185" s="1">
        <v>2.8695000000000001E-9</v>
      </c>
      <c r="E185" s="1">
        <v>1.7264E-9</v>
      </c>
      <c r="F185" s="1">
        <v>3.3921999999999999E-10</v>
      </c>
    </row>
    <row r="186" spans="1:6">
      <c r="A186">
        <v>229216</v>
      </c>
      <c r="B186" s="1">
        <v>1.0679000000000001E-5</v>
      </c>
      <c r="C186" s="1">
        <v>5.8725999999999998E-9</v>
      </c>
      <c r="D186" s="1">
        <v>2.7791000000000001E-9</v>
      </c>
      <c r="E186" s="1">
        <v>1.5974999999999999E-9</v>
      </c>
      <c r="F186" s="1">
        <v>2.7170999999999999E-10</v>
      </c>
    </row>
    <row r="187" spans="1:6">
      <c r="A187">
        <v>230463</v>
      </c>
      <c r="B187" s="1">
        <v>1.0584000000000001E-5</v>
      </c>
      <c r="C187" s="1">
        <v>5.8859999999999997E-9</v>
      </c>
      <c r="D187" s="1">
        <v>2.8028999999999999E-9</v>
      </c>
      <c r="E187" s="1">
        <v>1.7457000000000001E-9</v>
      </c>
      <c r="F187" s="1">
        <v>3.1403999999999998E-10</v>
      </c>
    </row>
    <row r="188" spans="1:6">
      <c r="A188">
        <v>231708</v>
      </c>
      <c r="B188" s="1">
        <v>1.0594999999999999E-5</v>
      </c>
      <c r="C188" s="1">
        <v>5.8995000000000002E-9</v>
      </c>
      <c r="D188" s="1">
        <v>2.7291E-9</v>
      </c>
      <c r="E188" s="1">
        <v>1.7632999999999999E-9</v>
      </c>
      <c r="F188" s="1">
        <v>3.7151999999999997E-10</v>
      </c>
    </row>
    <row r="189" spans="1:6">
      <c r="A189">
        <v>232954</v>
      </c>
      <c r="B189" s="1">
        <v>1.0543000000000001E-5</v>
      </c>
      <c r="C189" s="1">
        <v>5.8338000000000003E-9</v>
      </c>
      <c r="D189" s="1">
        <v>2.7157E-9</v>
      </c>
      <c r="E189" s="1">
        <v>1.7592999999999999E-9</v>
      </c>
      <c r="F189" s="1">
        <v>3.6740999999999998E-10</v>
      </c>
    </row>
    <row r="190" spans="1:6">
      <c r="A190">
        <v>234200</v>
      </c>
      <c r="B190" s="1">
        <v>1.0494E-5</v>
      </c>
      <c r="C190" s="1">
        <v>5.8641999999999997E-9</v>
      </c>
      <c r="D190" s="1">
        <v>2.6858E-9</v>
      </c>
      <c r="E190" s="1">
        <v>1.5413E-9</v>
      </c>
      <c r="F190" s="1">
        <v>3.9442000000000002E-10</v>
      </c>
    </row>
    <row r="191" spans="1:6">
      <c r="A191">
        <v>235445</v>
      </c>
      <c r="B191" s="1">
        <v>1.0473E-5</v>
      </c>
      <c r="C191" s="1">
        <v>5.7954999999999997E-9</v>
      </c>
      <c r="D191" s="1">
        <v>2.7011000000000001E-9</v>
      </c>
      <c r="E191" s="1">
        <v>1.577E-9</v>
      </c>
      <c r="F191" s="1">
        <v>2.6242000000000001E-10</v>
      </c>
    </row>
    <row r="192" spans="1:6">
      <c r="A192">
        <v>236691</v>
      </c>
      <c r="B192" s="1">
        <v>1.0400999999999999E-5</v>
      </c>
      <c r="C192" s="1">
        <v>5.7612000000000003E-9</v>
      </c>
      <c r="D192" s="1">
        <v>2.6437999999999999E-9</v>
      </c>
      <c r="E192" s="1">
        <v>1.5799000000000001E-9</v>
      </c>
      <c r="F192" s="1">
        <v>3.0563000000000001E-10</v>
      </c>
    </row>
    <row r="193" spans="1:6">
      <c r="A193">
        <v>237937</v>
      </c>
      <c r="B193" s="1">
        <v>1.0322999999999999E-5</v>
      </c>
      <c r="C193" s="1">
        <v>5.6943000000000001E-9</v>
      </c>
      <c r="D193" s="1">
        <v>2.5935999999999998E-9</v>
      </c>
      <c r="E193" s="1">
        <v>1.6007000000000001E-9</v>
      </c>
      <c r="F193" s="1">
        <v>3.1390000000000002E-10</v>
      </c>
    </row>
    <row r="194" spans="1:6">
      <c r="A194">
        <v>239182</v>
      </c>
      <c r="B194" s="1">
        <v>1.0353999999999999E-5</v>
      </c>
      <c r="C194" s="1">
        <v>5.6681999999999999E-9</v>
      </c>
      <c r="D194" s="1">
        <v>2.6287999999999999E-9</v>
      </c>
      <c r="E194" s="1">
        <v>1.5405E-9</v>
      </c>
      <c r="F194" s="1">
        <v>2.3412000000000001E-10</v>
      </c>
    </row>
    <row r="195" spans="1:6">
      <c r="A195">
        <v>240428</v>
      </c>
      <c r="B195" s="1">
        <v>1.0261999999999999E-5</v>
      </c>
      <c r="C195" s="1">
        <v>5.5787000000000002E-9</v>
      </c>
      <c r="D195" s="1">
        <v>2.6022E-9</v>
      </c>
      <c r="E195" s="1">
        <v>1.6206E-9</v>
      </c>
      <c r="F195" s="1">
        <v>2.8358000000000002E-10</v>
      </c>
    </row>
    <row r="196" spans="1:6">
      <c r="A196">
        <v>241674</v>
      </c>
      <c r="B196" s="1">
        <v>1.024E-5</v>
      </c>
      <c r="C196" s="1">
        <v>5.6189999999999997E-9</v>
      </c>
      <c r="D196" s="1">
        <v>2.6179999999999999E-9</v>
      </c>
      <c r="E196" s="1">
        <v>1.4747999999999999E-9</v>
      </c>
      <c r="F196" s="1">
        <v>2.4815000000000002E-10</v>
      </c>
    </row>
    <row r="197" spans="1:6">
      <c r="A197">
        <v>242920</v>
      </c>
      <c r="B197" s="1">
        <v>1.0172E-5</v>
      </c>
      <c r="C197" s="1">
        <v>5.6528999999999998E-9</v>
      </c>
      <c r="D197" s="1">
        <v>2.6341999999999999E-9</v>
      </c>
      <c r="E197" s="1">
        <v>1.5576999999999999E-9</v>
      </c>
      <c r="F197" s="1">
        <v>3.1121E-10</v>
      </c>
    </row>
    <row r="198" spans="1:6">
      <c r="A198">
        <v>244166</v>
      </c>
      <c r="B198" s="1">
        <v>1.0135999999999999E-5</v>
      </c>
      <c r="C198" s="1">
        <v>5.5457999999999996E-9</v>
      </c>
      <c r="D198" s="1">
        <v>2.6097999999999998E-9</v>
      </c>
      <c r="E198" s="1">
        <v>1.5734E-9</v>
      </c>
      <c r="F198" s="1">
        <v>3.4276000000000001E-10</v>
      </c>
    </row>
    <row r="199" spans="1:6">
      <c r="A199">
        <v>245412</v>
      </c>
      <c r="B199" s="1">
        <v>1.0052E-5</v>
      </c>
      <c r="C199" s="1">
        <v>5.5217000000000001E-9</v>
      </c>
      <c r="D199" s="1">
        <v>2.5733999999999998E-9</v>
      </c>
      <c r="E199" s="1">
        <v>1.5638999999999999E-9</v>
      </c>
      <c r="F199" s="1">
        <v>2.8746999999999999E-10</v>
      </c>
    </row>
    <row r="200" spans="1:6">
      <c r="A200">
        <v>246658</v>
      </c>
      <c r="B200" s="1">
        <v>1.0026E-5</v>
      </c>
      <c r="C200" s="1">
        <v>5.4984E-9</v>
      </c>
      <c r="D200" s="1">
        <v>2.535E-9</v>
      </c>
      <c r="E200" s="1">
        <v>1.5296E-9</v>
      </c>
      <c r="F200" s="1">
        <v>3.2620000000000002E-10</v>
      </c>
    </row>
    <row r="201" spans="1:6">
      <c r="A201">
        <v>247904</v>
      </c>
      <c r="B201" s="1">
        <v>9.9480000000000003E-6</v>
      </c>
      <c r="C201" s="1">
        <v>5.4299E-9</v>
      </c>
      <c r="D201" s="1">
        <v>2.5393000000000001E-9</v>
      </c>
      <c r="E201" s="1">
        <v>1.5569000000000001E-9</v>
      </c>
      <c r="F201" s="1">
        <v>3.1538E-10</v>
      </c>
    </row>
    <row r="202" spans="1:6">
      <c r="A202">
        <v>249150</v>
      </c>
      <c r="B202" s="1">
        <v>9.8720999999999999E-6</v>
      </c>
      <c r="C202" s="1">
        <v>5.3692999999999996E-9</v>
      </c>
      <c r="D202" s="1">
        <v>2.4742E-9</v>
      </c>
      <c r="E202" s="1">
        <v>1.5226999999999999E-9</v>
      </c>
      <c r="F202" s="1">
        <v>3.3169000000000002E-10</v>
      </c>
    </row>
    <row r="203" spans="1:6">
      <c r="A203">
        <v>250396</v>
      </c>
      <c r="B203" s="1">
        <v>9.8818000000000008E-6</v>
      </c>
      <c r="C203" s="1">
        <v>5.3888999999999999E-9</v>
      </c>
      <c r="D203" s="1">
        <v>2.4593E-9</v>
      </c>
      <c r="E203" s="1">
        <v>1.4359E-9</v>
      </c>
      <c r="F203" s="1">
        <v>2.9902000000000002E-10</v>
      </c>
    </row>
    <row r="204" spans="1:6">
      <c r="A204">
        <v>251641</v>
      </c>
      <c r="B204" s="1">
        <v>9.7961999999999995E-6</v>
      </c>
      <c r="C204" s="1">
        <v>5.2890000000000002E-9</v>
      </c>
      <c r="D204" s="1">
        <v>2.3773000000000001E-9</v>
      </c>
      <c r="E204" s="1">
        <v>1.4949000000000001E-9</v>
      </c>
      <c r="F204" s="1">
        <v>1.9349E-10</v>
      </c>
    </row>
    <row r="205" spans="1:6">
      <c r="A205">
        <v>252887</v>
      </c>
      <c r="B205" s="1">
        <v>9.8160000000000005E-6</v>
      </c>
      <c r="C205" s="1">
        <v>5.2074999999999996E-9</v>
      </c>
      <c r="D205" s="1">
        <v>2.5035999999999999E-9</v>
      </c>
      <c r="E205" s="1">
        <v>1.5044000000000001E-9</v>
      </c>
      <c r="F205" s="1">
        <v>2.4973000000000003E-10</v>
      </c>
    </row>
    <row r="206" spans="1:6">
      <c r="A206">
        <v>254133</v>
      </c>
      <c r="B206" s="1">
        <v>9.7781000000000005E-6</v>
      </c>
      <c r="C206" s="1">
        <v>5.2702999999999999E-9</v>
      </c>
      <c r="D206" s="1">
        <v>2.4077999999999999E-9</v>
      </c>
      <c r="E206" s="1">
        <v>1.5256E-9</v>
      </c>
      <c r="F206" s="1">
        <v>2.3374999999999999E-10</v>
      </c>
    </row>
    <row r="207" spans="1:6">
      <c r="A207">
        <v>255379</v>
      </c>
      <c r="B207" s="1">
        <v>9.6821E-6</v>
      </c>
      <c r="C207" s="1">
        <v>5.3456000000000002E-9</v>
      </c>
      <c r="D207" s="1">
        <v>2.5281E-9</v>
      </c>
      <c r="E207" s="1">
        <v>1.5819000000000001E-9</v>
      </c>
      <c r="F207" s="1">
        <v>2.8127999999999998E-10</v>
      </c>
    </row>
    <row r="208" spans="1:6">
      <c r="A208">
        <v>256625</v>
      </c>
      <c r="B208" s="1">
        <v>9.7212999999999996E-6</v>
      </c>
      <c r="C208" s="1">
        <v>5.3113000000000001E-9</v>
      </c>
      <c r="D208" s="1">
        <v>2.4783E-9</v>
      </c>
      <c r="E208" s="1">
        <v>1.4808999999999999E-9</v>
      </c>
      <c r="F208" s="1">
        <v>2.7974999999999999E-10</v>
      </c>
    </row>
    <row r="209" spans="1:6">
      <c r="A209">
        <v>257870</v>
      </c>
      <c r="B209" s="1">
        <v>9.6214000000000007E-6</v>
      </c>
      <c r="C209" s="1">
        <v>5.2216000000000002E-9</v>
      </c>
      <c r="D209" s="1">
        <v>2.4478000000000002E-9</v>
      </c>
      <c r="E209" s="1">
        <v>1.5096E-9</v>
      </c>
      <c r="F209" s="1">
        <v>2.6849000000000002E-10</v>
      </c>
    </row>
    <row r="210" spans="1:6">
      <c r="A210">
        <v>259118</v>
      </c>
      <c r="B210" s="1">
        <v>9.6166000000000004E-6</v>
      </c>
      <c r="C210" s="1">
        <v>5.2076999999999997E-9</v>
      </c>
      <c r="D210" s="1">
        <v>2.5167999999999998E-9</v>
      </c>
      <c r="E210" s="1">
        <v>1.5603000000000001E-9</v>
      </c>
      <c r="F210" s="1">
        <v>3.0293000000000001E-10</v>
      </c>
    </row>
    <row r="211" spans="1:6">
      <c r="A211">
        <v>260363</v>
      </c>
      <c r="B211" s="1">
        <v>9.5961999999999997E-6</v>
      </c>
      <c r="C211" s="1">
        <v>5.1657000000000001E-9</v>
      </c>
      <c r="D211" s="1">
        <v>2.3879E-9</v>
      </c>
      <c r="E211" s="1">
        <v>1.4800000000000001E-9</v>
      </c>
      <c r="F211" s="1">
        <v>2.8338000000000001E-10</v>
      </c>
    </row>
    <row r="212" spans="1:6">
      <c r="A212">
        <v>261609</v>
      </c>
      <c r="B212" s="1">
        <v>9.5433000000000006E-6</v>
      </c>
      <c r="C212" s="1">
        <v>5.1657999999999997E-9</v>
      </c>
      <c r="D212" s="1">
        <v>2.3749000000000001E-9</v>
      </c>
      <c r="E212" s="1">
        <v>1.4302000000000001E-9</v>
      </c>
      <c r="F212" s="1">
        <v>2.0154000000000001E-10</v>
      </c>
    </row>
    <row r="213" spans="1:6">
      <c r="A213">
        <v>262855</v>
      </c>
      <c r="B213" s="1">
        <v>9.5403000000000008E-6</v>
      </c>
      <c r="C213" s="1">
        <v>5.1797000000000002E-9</v>
      </c>
      <c r="D213" s="1">
        <v>2.3637E-9</v>
      </c>
      <c r="E213" s="1">
        <v>1.4159E-9</v>
      </c>
      <c r="F213" s="1">
        <v>2.5296000000000002E-10</v>
      </c>
    </row>
    <row r="214" spans="1:6">
      <c r="A214">
        <v>264101</v>
      </c>
      <c r="B214" s="1">
        <v>9.4738000000000007E-6</v>
      </c>
      <c r="C214" s="1">
        <v>5.1229000000000002E-9</v>
      </c>
      <c r="D214" s="1">
        <v>2.3144999999999998E-9</v>
      </c>
      <c r="E214" s="1">
        <v>1.5293000000000001E-9</v>
      </c>
      <c r="F214" s="1">
        <v>2.1481000000000001E-10</v>
      </c>
    </row>
    <row r="215" spans="1:6">
      <c r="A215">
        <v>265346</v>
      </c>
      <c r="B215" s="1">
        <v>9.4347999999999999E-6</v>
      </c>
      <c r="C215" s="1">
        <v>5.0064000000000004E-9</v>
      </c>
      <c r="D215" s="1">
        <v>2.3414999999999998E-9</v>
      </c>
      <c r="E215" s="1">
        <v>1.4761999999999999E-9</v>
      </c>
      <c r="F215" s="1">
        <v>2.4874999999999999E-10</v>
      </c>
    </row>
    <row r="216" spans="1:6">
      <c r="A216">
        <v>266593</v>
      </c>
      <c r="B216" s="1">
        <v>9.4276999999999995E-6</v>
      </c>
      <c r="C216" s="1">
        <v>5.0689000000000001E-9</v>
      </c>
      <c r="D216" s="1">
        <v>2.3872000000000002E-9</v>
      </c>
      <c r="E216" s="1">
        <v>1.5340000000000001E-9</v>
      </c>
      <c r="F216" s="1">
        <v>2.6733999999999998E-10</v>
      </c>
    </row>
    <row r="217" spans="1:6">
      <c r="A217">
        <v>267839</v>
      </c>
      <c r="B217" s="1">
        <v>9.3796000000000008E-6</v>
      </c>
      <c r="C217" s="1">
        <v>4.9794000000000004E-9</v>
      </c>
      <c r="D217" s="1">
        <v>2.3750000000000002E-9</v>
      </c>
      <c r="E217" s="1">
        <v>1.4177E-9</v>
      </c>
      <c r="F217" s="1">
        <v>2.6897E-10</v>
      </c>
    </row>
    <row r="218" spans="1:6">
      <c r="A218">
        <v>269084</v>
      </c>
      <c r="B218" s="1">
        <v>9.3472999999999994E-6</v>
      </c>
      <c r="C218" s="1">
        <v>5.0222999999999999E-9</v>
      </c>
      <c r="D218" s="1">
        <v>2.3138E-9</v>
      </c>
      <c r="E218" s="1">
        <v>1.4339E-9</v>
      </c>
      <c r="F218" s="1">
        <v>1.7148999999999999E-10</v>
      </c>
    </row>
    <row r="219" spans="1:6">
      <c r="A219">
        <v>270330</v>
      </c>
      <c r="B219" s="1">
        <v>9.2467000000000008E-6</v>
      </c>
      <c r="C219" s="1">
        <v>5.0639000000000003E-9</v>
      </c>
      <c r="D219" s="1">
        <v>2.4060000000000002E-9</v>
      </c>
      <c r="E219" s="1">
        <v>1.4649E-9</v>
      </c>
      <c r="F219" s="1">
        <v>2.8779999999999998E-10</v>
      </c>
    </row>
    <row r="220" spans="1:6">
      <c r="A220">
        <v>271576</v>
      </c>
      <c r="B220" s="1">
        <v>9.2273000000000006E-6</v>
      </c>
      <c r="C220" s="1">
        <v>5.0056999999999998E-9</v>
      </c>
      <c r="D220" s="1">
        <v>2.2955999999999998E-9</v>
      </c>
      <c r="E220" s="1">
        <v>1.4444999999999999E-9</v>
      </c>
      <c r="F220" s="1">
        <v>2.2693999999999999E-10</v>
      </c>
    </row>
    <row r="221" spans="1:6">
      <c r="A221">
        <v>272822</v>
      </c>
      <c r="B221" s="1">
        <v>9.2167999999999996E-6</v>
      </c>
      <c r="C221" s="1">
        <v>4.9224999999999999E-9</v>
      </c>
      <c r="D221" s="1">
        <v>2.3104999999999998E-9</v>
      </c>
      <c r="E221" s="1">
        <v>1.4963999999999999E-9</v>
      </c>
      <c r="F221" s="1">
        <v>2.2811E-10</v>
      </c>
    </row>
    <row r="222" spans="1:6">
      <c r="A222">
        <v>274069</v>
      </c>
      <c r="B222" s="1">
        <v>9.2121999999999997E-6</v>
      </c>
      <c r="C222" s="1">
        <v>4.9434999999999997E-9</v>
      </c>
      <c r="D222" s="1">
        <v>2.2757999999999999E-9</v>
      </c>
      <c r="E222" s="1">
        <v>1.4947E-9</v>
      </c>
      <c r="F222" s="1">
        <v>2.7740999999999998E-10</v>
      </c>
    </row>
    <row r="223" spans="1:6">
      <c r="A223">
        <v>275315</v>
      </c>
      <c r="B223" s="1">
        <v>9.0752999999999993E-6</v>
      </c>
      <c r="C223" s="1">
        <v>4.8883000000000002E-9</v>
      </c>
      <c r="D223" s="1">
        <v>2.2342E-9</v>
      </c>
      <c r="E223" s="1">
        <v>1.4362000000000001E-9</v>
      </c>
      <c r="F223" s="1">
        <v>2.2177E-10</v>
      </c>
    </row>
    <row r="224" spans="1:6">
      <c r="A224">
        <v>276561</v>
      </c>
      <c r="B224" s="1">
        <v>9.0781000000000004E-6</v>
      </c>
      <c r="C224" s="1">
        <v>4.7911999999999998E-9</v>
      </c>
      <c r="D224" s="1">
        <v>2.1721E-9</v>
      </c>
      <c r="E224" s="1">
        <v>1.368E-9</v>
      </c>
      <c r="F224" s="1">
        <v>1.5522999999999999E-10</v>
      </c>
    </row>
    <row r="225" spans="1:6">
      <c r="A225">
        <v>277807</v>
      </c>
      <c r="B225" s="1">
        <v>9.0233000000000005E-6</v>
      </c>
      <c r="C225" s="1">
        <v>4.9808E-9</v>
      </c>
      <c r="D225" s="1">
        <v>2.2718E-9</v>
      </c>
      <c r="E225" s="1">
        <v>1.519E-9</v>
      </c>
      <c r="F225" s="1">
        <v>2.0038999999999999E-10</v>
      </c>
    </row>
    <row r="226" spans="1:6">
      <c r="A226">
        <v>279053</v>
      </c>
      <c r="B226" s="1">
        <v>9.0188000000000008E-6</v>
      </c>
      <c r="C226" s="1">
        <v>4.7941999999999998E-9</v>
      </c>
      <c r="D226" s="1">
        <v>2.2365999999999999E-9</v>
      </c>
      <c r="E226" s="1">
        <v>1.4709E-9</v>
      </c>
      <c r="F226" s="1">
        <v>2.2597E-10</v>
      </c>
    </row>
    <row r="227" spans="1:6">
      <c r="A227">
        <v>280299</v>
      </c>
      <c r="B227" s="1">
        <v>9.0203999999999992E-6</v>
      </c>
      <c r="C227" s="1">
        <v>4.9149000000000001E-9</v>
      </c>
      <c r="D227" s="1">
        <v>2.3388999999999999E-9</v>
      </c>
      <c r="E227" s="1">
        <v>1.5095E-9</v>
      </c>
      <c r="F227" s="1">
        <v>3.5823000000000001E-10</v>
      </c>
    </row>
    <row r="228" spans="1:6">
      <c r="A228">
        <v>281545</v>
      </c>
      <c r="B228" s="1">
        <v>8.9794999999999993E-6</v>
      </c>
      <c r="C228" s="1">
        <v>4.8702999999999996E-9</v>
      </c>
      <c r="D228" s="1">
        <v>2.1422999999999999E-9</v>
      </c>
      <c r="E228" s="1">
        <v>1.4498999999999999E-9</v>
      </c>
      <c r="F228" s="1">
        <v>2.3167000000000001E-10</v>
      </c>
    </row>
    <row r="229" spans="1:6">
      <c r="A229">
        <v>282791</v>
      </c>
      <c r="B229" s="1">
        <v>8.9362999999999995E-6</v>
      </c>
      <c r="C229" s="1">
        <v>4.8846000000000003E-9</v>
      </c>
      <c r="D229" s="1">
        <v>2.2815E-9</v>
      </c>
      <c r="E229" s="1">
        <v>1.4646000000000001E-9</v>
      </c>
      <c r="F229" s="1">
        <v>3.0490999999999998E-10</v>
      </c>
    </row>
    <row r="230" spans="1:6">
      <c r="A230">
        <v>284037</v>
      </c>
      <c r="B230" s="1">
        <v>8.9671999999999995E-6</v>
      </c>
      <c r="C230" s="1">
        <v>4.8486999999999996E-9</v>
      </c>
      <c r="D230" s="1">
        <v>2.1415000000000001E-9</v>
      </c>
      <c r="E230" s="1">
        <v>1.3528999999999999E-9</v>
      </c>
      <c r="F230" s="1">
        <v>1.7804000000000001E-10</v>
      </c>
    </row>
    <row r="231" spans="1:6">
      <c r="A231">
        <v>285282</v>
      </c>
      <c r="B231" s="1">
        <v>8.9275000000000005E-6</v>
      </c>
      <c r="C231" s="1">
        <v>4.8261000000000001E-9</v>
      </c>
      <c r="D231" s="1">
        <v>2.1799999999999999E-9</v>
      </c>
      <c r="E231" s="1">
        <v>1.3924000000000001E-9</v>
      </c>
      <c r="F231" s="1">
        <v>2.1196999999999999E-10</v>
      </c>
    </row>
    <row r="232" spans="1:6">
      <c r="A232">
        <v>286528</v>
      </c>
      <c r="B232" s="1">
        <v>8.8197999999999998E-6</v>
      </c>
      <c r="C232" s="1">
        <v>4.7356000000000001E-9</v>
      </c>
      <c r="D232" s="1">
        <v>2.1879999999999999E-9</v>
      </c>
      <c r="E232" s="1">
        <v>1.3176000000000001E-9</v>
      </c>
      <c r="F232" s="1">
        <v>1.5591999999999999E-10</v>
      </c>
    </row>
    <row r="233" spans="1:6">
      <c r="A233">
        <v>287774</v>
      </c>
      <c r="B233" s="1">
        <v>8.8369E-6</v>
      </c>
      <c r="C233" s="1">
        <v>4.7174999999999999E-9</v>
      </c>
      <c r="D233" s="1">
        <v>2.1755999999999998E-9</v>
      </c>
      <c r="E233" s="1">
        <v>1.3345000000000001E-9</v>
      </c>
      <c r="F233" s="1">
        <v>2.5591999999999998E-10</v>
      </c>
    </row>
    <row r="234" spans="1:6">
      <c r="A234">
        <v>289020</v>
      </c>
      <c r="B234" s="1">
        <v>8.8107000000000002E-6</v>
      </c>
      <c r="C234" s="1">
        <v>4.7855999999999997E-9</v>
      </c>
      <c r="D234" s="1">
        <v>2.1726000000000001E-9</v>
      </c>
      <c r="E234" s="1">
        <v>1.3891999999999999E-9</v>
      </c>
      <c r="F234" s="1">
        <v>2.9799000000000002E-10</v>
      </c>
    </row>
    <row r="235" spans="1:6">
      <c r="A235">
        <v>290265</v>
      </c>
      <c r="B235" s="1">
        <v>8.7718999999999998E-6</v>
      </c>
      <c r="C235" s="1">
        <v>4.7408E-9</v>
      </c>
      <c r="D235" s="1">
        <v>2.1283999999999998E-9</v>
      </c>
      <c r="E235" s="1">
        <v>1.4132E-9</v>
      </c>
      <c r="F235" s="1">
        <v>2.0107999999999999E-10</v>
      </c>
    </row>
    <row r="236" spans="1:6">
      <c r="A236">
        <v>291511</v>
      </c>
      <c r="B236" s="1">
        <v>8.7327000000000003E-6</v>
      </c>
      <c r="C236" s="1">
        <v>4.6900000000000001E-9</v>
      </c>
      <c r="D236" s="1">
        <v>2.1311999999999998E-9</v>
      </c>
      <c r="E236" s="1">
        <v>1.3518E-9</v>
      </c>
      <c r="F236" s="1">
        <v>2.668E-10</v>
      </c>
    </row>
    <row r="237" spans="1:6">
      <c r="A237">
        <v>292757</v>
      </c>
      <c r="B237" s="1">
        <v>8.6774999999999995E-6</v>
      </c>
      <c r="C237" s="1">
        <v>4.6699000000000002E-9</v>
      </c>
      <c r="D237" s="1">
        <v>2.1223E-9</v>
      </c>
      <c r="E237" s="1">
        <v>1.4538999999999999E-9</v>
      </c>
      <c r="F237" s="1">
        <v>2.9468999999999999E-10</v>
      </c>
    </row>
    <row r="238" spans="1:6">
      <c r="A238">
        <v>294003</v>
      </c>
      <c r="B238" s="1">
        <v>8.6864000000000004E-6</v>
      </c>
      <c r="C238" s="1">
        <v>4.7187999999999999E-9</v>
      </c>
      <c r="D238" s="1">
        <v>2.1364999999999998E-9</v>
      </c>
      <c r="E238" s="1">
        <v>1.3426999999999999E-9</v>
      </c>
      <c r="F238" s="1">
        <v>2.3843000000000002E-10</v>
      </c>
    </row>
    <row r="239" spans="1:6">
      <c r="A239">
        <v>295249</v>
      </c>
      <c r="B239" s="1">
        <v>8.6837999999999998E-6</v>
      </c>
      <c r="C239" s="1">
        <v>4.7531999999999997E-9</v>
      </c>
      <c r="D239" s="1">
        <v>2.1838999999999999E-9</v>
      </c>
      <c r="E239" s="1">
        <v>1.3993999999999999E-9</v>
      </c>
      <c r="F239" s="1">
        <v>2.7466000000000001E-10</v>
      </c>
    </row>
    <row r="240" spans="1:6">
      <c r="A240">
        <v>296495</v>
      </c>
      <c r="B240" s="1">
        <v>8.6598999999999999E-6</v>
      </c>
      <c r="C240" s="1">
        <v>4.6783999999999999E-9</v>
      </c>
      <c r="D240" s="1">
        <v>2.0890000000000001E-9</v>
      </c>
      <c r="E240" s="1">
        <v>1.2934999999999999E-9</v>
      </c>
      <c r="F240" s="1">
        <v>2.1368999999999999E-10</v>
      </c>
    </row>
    <row r="241" spans="1:6">
      <c r="A241">
        <v>297742</v>
      </c>
      <c r="B241" s="1">
        <v>8.6388999999999996E-6</v>
      </c>
      <c r="C241" s="1">
        <v>4.6502000000000003E-9</v>
      </c>
      <c r="D241" s="1">
        <v>2.0422999999999999E-9</v>
      </c>
      <c r="E241" s="1">
        <v>1.32E-9</v>
      </c>
      <c r="F241" s="1">
        <v>2.0402000000000001E-10</v>
      </c>
    </row>
    <row r="242" spans="1:6">
      <c r="A242">
        <v>298988</v>
      </c>
      <c r="B242" s="1">
        <v>8.6183000000000001E-6</v>
      </c>
      <c r="C242" s="1">
        <v>4.6302999999999996E-9</v>
      </c>
      <c r="D242" s="1">
        <v>2.1132000000000001E-9</v>
      </c>
      <c r="E242" s="1">
        <v>1.3242E-9</v>
      </c>
      <c r="F242" s="1">
        <v>2.4589000000000002E-10</v>
      </c>
    </row>
    <row r="243" spans="1:6">
      <c r="A243">
        <v>300234</v>
      </c>
      <c r="B243" s="1">
        <v>8.6046000000000006E-6</v>
      </c>
      <c r="C243" s="1">
        <v>4.6062999999999997E-9</v>
      </c>
      <c r="D243" s="1">
        <v>2.1085999999999999E-9</v>
      </c>
      <c r="E243" s="1">
        <v>1.3824999999999999E-9</v>
      </c>
      <c r="F243" s="1">
        <v>2.0868E-10</v>
      </c>
    </row>
    <row r="244" spans="1:6">
      <c r="A244">
        <v>301480</v>
      </c>
      <c r="B244" s="1">
        <v>8.5804E-6</v>
      </c>
      <c r="C244" s="1">
        <v>4.6729999999999999E-9</v>
      </c>
      <c r="D244" s="1">
        <v>2.1084999999999999E-9</v>
      </c>
      <c r="E244" s="1">
        <v>1.3402E-9</v>
      </c>
      <c r="F244" s="1">
        <v>2.4111999999999999E-10</v>
      </c>
    </row>
    <row r="245" spans="1:6">
      <c r="A245">
        <v>302725</v>
      </c>
      <c r="B245" s="1">
        <v>8.5151999999999994E-6</v>
      </c>
      <c r="C245" s="1">
        <v>4.5949000000000003E-9</v>
      </c>
      <c r="D245" s="1">
        <v>2.1536000000000001E-9</v>
      </c>
      <c r="E245" s="1">
        <v>1.4137E-9</v>
      </c>
      <c r="F245" s="1">
        <v>2.4241999999999998E-10</v>
      </c>
    </row>
    <row r="246" spans="1:6">
      <c r="A246">
        <v>303972</v>
      </c>
      <c r="B246" s="1">
        <v>8.4958999999999994E-6</v>
      </c>
      <c r="C246" s="1">
        <v>4.5796999999999998E-9</v>
      </c>
      <c r="D246" s="1">
        <v>1.9772000000000002E-9</v>
      </c>
      <c r="E246" s="1">
        <v>1.2663000000000001E-9</v>
      </c>
      <c r="F246" s="1">
        <v>2.3065E-10</v>
      </c>
    </row>
    <row r="247" spans="1:6">
      <c r="A247">
        <v>305217</v>
      </c>
      <c r="B247" s="1">
        <v>8.4631000000000003E-6</v>
      </c>
      <c r="C247" s="1">
        <v>4.6122999999999999E-9</v>
      </c>
      <c r="D247" s="1">
        <v>2.0402E-9</v>
      </c>
      <c r="E247" s="1">
        <v>1.3096999999999999E-9</v>
      </c>
      <c r="F247" s="1">
        <v>3.0807999999999998E-10</v>
      </c>
    </row>
    <row r="248" spans="1:6">
      <c r="A248">
        <v>306463</v>
      </c>
      <c r="B248" s="1">
        <v>8.4501999999999992E-6</v>
      </c>
      <c r="C248" s="1">
        <v>4.5805999999999997E-9</v>
      </c>
      <c r="D248" s="1">
        <v>2.0737E-9</v>
      </c>
      <c r="E248" s="1">
        <v>1.3918999999999999E-9</v>
      </c>
      <c r="F248" s="1">
        <v>2.2605999999999999E-10</v>
      </c>
    </row>
    <row r="249" spans="1:6">
      <c r="A249">
        <v>307709</v>
      </c>
      <c r="B249" s="1">
        <v>8.4432000000000007E-6</v>
      </c>
      <c r="C249" s="1">
        <v>4.5835000000000001E-9</v>
      </c>
      <c r="D249" s="1">
        <v>2.0946000000000002E-9</v>
      </c>
      <c r="E249" s="1">
        <v>1.4124E-9</v>
      </c>
      <c r="F249" s="1">
        <v>2.2749999999999999E-10</v>
      </c>
    </row>
    <row r="250" spans="1:6">
      <c r="A250">
        <v>308954</v>
      </c>
      <c r="B250" s="1">
        <v>8.3204000000000008E-6</v>
      </c>
      <c r="C250" s="1">
        <v>4.5547000000000004E-9</v>
      </c>
      <c r="D250" s="1">
        <v>2.0443000000000001E-9</v>
      </c>
      <c r="E250" s="1">
        <v>1.3216000000000001E-9</v>
      </c>
      <c r="F250" s="1">
        <v>2.4963999999999998E-10</v>
      </c>
    </row>
    <row r="251" spans="1:6">
      <c r="A251">
        <v>310200</v>
      </c>
      <c r="B251" s="1">
        <v>8.3363000000000001E-6</v>
      </c>
      <c r="C251" s="1">
        <v>4.5394000000000003E-9</v>
      </c>
      <c r="D251" s="1">
        <v>2.0411999999999999E-9</v>
      </c>
      <c r="E251" s="1">
        <v>1.3274E-9</v>
      </c>
      <c r="F251" s="1">
        <v>2.1195E-10</v>
      </c>
    </row>
    <row r="252" spans="1:6">
      <c r="A252">
        <v>311446</v>
      </c>
      <c r="B252" s="1">
        <v>8.3291999999999998E-6</v>
      </c>
      <c r="C252" s="1">
        <v>4.4292000000000004E-9</v>
      </c>
      <c r="D252" s="1">
        <v>1.9367000000000001E-9</v>
      </c>
      <c r="E252" s="1">
        <v>1.2211000000000001E-9</v>
      </c>
      <c r="F252" s="1">
        <v>1.6037999999999999E-10</v>
      </c>
    </row>
    <row r="253" spans="1:6">
      <c r="A253">
        <v>312692</v>
      </c>
      <c r="B253" s="1">
        <v>8.2993000000000003E-6</v>
      </c>
      <c r="C253" s="1">
        <v>4.5800000000000003E-9</v>
      </c>
      <c r="D253" s="1">
        <v>2.0348E-9</v>
      </c>
      <c r="E253" s="1">
        <v>1.3059E-9</v>
      </c>
      <c r="F253" s="1">
        <v>2.3374999999999999E-10</v>
      </c>
    </row>
    <row r="254" spans="1:6">
      <c r="A254">
        <v>313939</v>
      </c>
      <c r="B254" s="1">
        <v>8.2843999999999998E-6</v>
      </c>
      <c r="C254" s="1">
        <v>4.4050000000000004E-9</v>
      </c>
      <c r="D254" s="1">
        <v>1.9083000000000001E-9</v>
      </c>
      <c r="E254" s="1">
        <v>1.2607E-9</v>
      </c>
      <c r="F254" s="1">
        <v>1.6918E-10</v>
      </c>
    </row>
    <row r="255" spans="1:6">
      <c r="A255">
        <v>315185</v>
      </c>
      <c r="B255" s="1">
        <v>8.2517999999999995E-6</v>
      </c>
      <c r="C255" s="1">
        <v>4.5183E-9</v>
      </c>
      <c r="D255" s="1">
        <v>2.0147000000000001E-9</v>
      </c>
      <c r="E255" s="1">
        <v>1.3424E-9</v>
      </c>
      <c r="F255" s="1">
        <v>2.3721E-10</v>
      </c>
    </row>
    <row r="256" spans="1:6">
      <c r="A256">
        <v>316431</v>
      </c>
      <c r="B256" s="1">
        <v>8.2077999999999996E-6</v>
      </c>
      <c r="C256" s="1">
        <v>4.4915999999999997E-9</v>
      </c>
      <c r="D256" s="1">
        <v>1.986E-9</v>
      </c>
      <c r="E256" s="1">
        <v>1.2619E-9</v>
      </c>
      <c r="F256" s="1">
        <v>2.6788999999999999E-10</v>
      </c>
    </row>
    <row r="257" spans="1:6">
      <c r="A257">
        <v>317677</v>
      </c>
      <c r="B257" s="1">
        <v>8.1532000000000001E-6</v>
      </c>
      <c r="C257" s="1">
        <v>4.5029999999999999E-9</v>
      </c>
      <c r="D257" s="1">
        <v>1.9744000000000001E-9</v>
      </c>
      <c r="E257" s="1">
        <v>1.3388E-9</v>
      </c>
      <c r="F257" s="1">
        <v>2.4384999999999999E-10</v>
      </c>
    </row>
    <row r="258" spans="1:6">
      <c r="A258">
        <v>318923</v>
      </c>
      <c r="B258" s="1">
        <v>8.1536999999999995E-6</v>
      </c>
      <c r="C258" s="1">
        <v>4.4852000000000002E-9</v>
      </c>
      <c r="D258" s="1">
        <v>2.0912E-9</v>
      </c>
      <c r="E258" s="1">
        <v>1.3667E-9</v>
      </c>
      <c r="F258" s="1">
        <v>2.4525999999999999E-10</v>
      </c>
    </row>
    <row r="259" spans="1:6">
      <c r="A259">
        <v>320169</v>
      </c>
      <c r="B259" s="1">
        <v>8.1777999999999999E-6</v>
      </c>
      <c r="C259" s="1">
        <v>4.3659000000000004E-9</v>
      </c>
      <c r="D259" s="1">
        <v>1.9088999999999999E-9</v>
      </c>
      <c r="E259" s="1">
        <v>1.3345000000000001E-9</v>
      </c>
      <c r="F259" s="1">
        <v>1.8368999999999999E-10</v>
      </c>
    </row>
    <row r="260" spans="1:6">
      <c r="A260">
        <v>321415</v>
      </c>
      <c r="B260" s="1">
        <v>8.0785000000000007E-6</v>
      </c>
      <c r="C260" s="1">
        <v>4.2547000000000002E-9</v>
      </c>
      <c r="D260" s="1">
        <v>1.9018999999999998E-9</v>
      </c>
      <c r="E260" s="1">
        <v>1.2114E-9</v>
      </c>
      <c r="F260" s="1">
        <v>1.9994999999999999E-10</v>
      </c>
    </row>
    <row r="261" spans="1:6">
      <c r="A261">
        <v>322661</v>
      </c>
      <c r="B261" s="1">
        <v>8.0919999999999998E-6</v>
      </c>
      <c r="C261" s="1">
        <v>4.2741000000000004E-9</v>
      </c>
      <c r="D261" s="1">
        <v>1.8945E-9</v>
      </c>
      <c r="E261" s="1">
        <v>1.3183000000000001E-9</v>
      </c>
      <c r="F261" s="1">
        <v>1.8594000000000001E-10</v>
      </c>
    </row>
    <row r="262" spans="1:6">
      <c r="A262">
        <v>323906</v>
      </c>
      <c r="B262" s="1">
        <v>8.0683000000000003E-6</v>
      </c>
      <c r="C262" s="1">
        <v>4.2586999999999998E-9</v>
      </c>
      <c r="D262" s="1">
        <v>1.9713E-9</v>
      </c>
      <c r="E262" s="1">
        <v>1.1725E-9</v>
      </c>
      <c r="F262" s="1">
        <v>2.2994999999999999E-10</v>
      </c>
    </row>
    <row r="263" spans="1:6">
      <c r="A263">
        <v>325152</v>
      </c>
      <c r="B263" s="1">
        <v>8.0398000000000005E-6</v>
      </c>
      <c r="C263" s="1">
        <v>4.2119000000000003E-9</v>
      </c>
      <c r="D263" s="1">
        <v>1.8658999999999999E-9</v>
      </c>
      <c r="E263" s="1">
        <v>1.2081E-9</v>
      </c>
      <c r="F263" s="1">
        <v>1.9690000000000001E-10</v>
      </c>
    </row>
    <row r="264" spans="1:6">
      <c r="A264">
        <v>326399</v>
      </c>
      <c r="B264" s="1">
        <v>7.9724000000000001E-6</v>
      </c>
      <c r="C264" s="1">
        <v>4.1119000000000002E-9</v>
      </c>
      <c r="D264" s="1">
        <v>1.8555000000000001E-9</v>
      </c>
      <c r="E264" s="1">
        <v>1.1814000000000001E-9</v>
      </c>
      <c r="F264" s="1">
        <v>1.4960000000000001E-10</v>
      </c>
    </row>
    <row r="265" spans="1:6">
      <c r="A265">
        <v>327644</v>
      </c>
      <c r="B265" s="1">
        <v>7.9979000000000001E-6</v>
      </c>
      <c r="C265" s="1">
        <v>4.0702000000000003E-9</v>
      </c>
      <c r="D265" s="1">
        <v>1.8522000000000001E-9</v>
      </c>
      <c r="E265" s="1">
        <v>1.184E-9</v>
      </c>
      <c r="F265" s="1">
        <v>1.4997E-10</v>
      </c>
    </row>
    <row r="266" spans="1:6">
      <c r="A266">
        <v>328890</v>
      </c>
      <c r="B266" s="1">
        <v>7.9667999999999997E-6</v>
      </c>
      <c r="C266" s="1">
        <v>4.0825999999999999E-9</v>
      </c>
      <c r="D266" s="1">
        <v>1.8948000000000001E-9</v>
      </c>
      <c r="E266" s="1">
        <v>1.1377999999999999E-9</v>
      </c>
      <c r="F266" s="1">
        <v>1.4458999999999999E-10</v>
      </c>
    </row>
    <row r="267" spans="1:6">
      <c r="A267">
        <v>330136</v>
      </c>
      <c r="B267" s="1">
        <v>7.9449000000000008E-6</v>
      </c>
      <c r="C267" s="1">
        <v>4.0951000000000001E-9</v>
      </c>
      <c r="D267" s="1">
        <v>1.8173999999999999E-9</v>
      </c>
      <c r="E267" s="1">
        <v>1.1820000000000001E-9</v>
      </c>
      <c r="F267" s="1">
        <v>1.6733000000000001E-10</v>
      </c>
    </row>
    <row r="268" spans="1:6">
      <c r="A268">
        <v>331382</v>
      </c>
      <c r="B268" s="1">
        <v>7.8806000000000004E-6</v>
      </c>
      <c r="C268" s="1">
        <v>4.0380000000000003E-9</v>
      </c>
      <c r="D268" s="1">
        <v>1.8109E-9</v>
      </c>
      <c r="E268" s="1">
        <v>1.0912999999999999E-9</v>
      </c>
      <c r="F268" s="1">
        <v>1.7910000000000001E-10</v>
      </c>
    </row>
    <row r="269" spans="1:6">
      <c r="A269">
        <v>332628</v>
      </c>
      <c r="B269" s="1">
        <v>7.8767000000000003E-6</v>
      </c>
      <c r="C269" s="1">
        <v>3.9601E-9</v>
      </c>
      <c r="D269" s="1">
        <v>1.7991999999999999E-9</v>
      </c>
      <c r="E269" s="1">
        <v>1.2108E-9</v>
      </c>
      <c r="F269" s="1">
        <v>2.4613000000000001E-10</v>
      </c>
    </row>
    <row r="270" spans="1:6">
      <c r="A270">
        <v>333873</v>
      </c>
      <c r="B270" s="1">
        <v>7.8389000000000005E-6</v>
      </c>
      <c r="C270" s="1">
        <v>3.8953999999999996E-9</v>
      </c>
      <c r="D270" s="1">
        <v>1.8089E-9</v>
      </c>
      <c r="E270" s="1">
        <v>1.2420000000000001E-9</v>
      </c>
      <c r="F270" s="1">
        <v>1.5747E-10</v>
      </c>
    </row>
    <row r="271" spans="1:6">
      <c r="A271">
        <v>335119</v>
      </c>
      <c r="B271" s="1">
        <v>7.8344000000000007E-6</v>
      </c>
      <c r="C271" s="1">
        <v>3.8747000000000003E-9</v>
      </c>
      <c r="D271" s="1">
        <v>1.8818999999999999E-9</v>
      </c>
      <c r="E271" s="1">
        <v>1.1435E-9</v>
      </c>
      <c r="F271" s="1">
        <v>1.9924E-10</v>
      </c>
    </row>
    <row r="272" spans="1:6">
      <c r="A272">
        <v>336365</v>
      </c>
      <c r="B272" s="1">
        <v>7.8180000000000004E-6</v>
      </c>
      <c r="C272" s="1">
        <v>3.9071999999999999E-9</v>
      </c>
      <c r="D272" s="1">
        <v>1.9178000000000001E-9</v>
      </c>
      <c r="E272" s="1">
        <v>1.1639000000000001E-9</v>
      </c>
      <c r="F272" s="1">
        <v>2.1441000000000001E-10</v>
      </c>
    </row>
    <row r="273" spans="1:6">
      <c r="A273">
        <v>337611</v>
      </c>
      <c r="B273" s="1">
        <v>7.7485000000000004E-6</v>
      </c>
      <c r="C273" s="1">
        <v>3.7257999999999997E-9</v>
      </c>
      <c r="D273" s="1">
        <v>1.6885999999999999E-9</v>
      </c>
      <c r="E273" s="1">
        <v>1.0817999999999999E-9</v>
      </c>
      <c r="F273" s="1">
        <v>9.2171999999999995E-11</v>
      </c>
    </row>
    <row r="274" spans="1:6">
      <c r="A274">
        <v>338857</v>
      </c>
      <c r="B274" s="1">
        <v>7.7282E-6</v>
      </c>
      <c r="C274" s="1">
        <v>3.8276000000000003E-9</v>
      </c>
      <c r="D274" s="1">
        <v>1.7187000000000001E-9</v>
      </c>
      <c r="E274" s="1">
        <v>1.1392E-9</v>
      </c>
      <c r="F274" s="1">
        <v>1.6205E-10</v>
      </c>
    </row>
    <row r="275" spans="1:6">
      <c r="A275">
        <v>340103</v>
      </c>
      <c r="B275" s="1">
        <v>7.6675999999999992E-6</v>
      </c>
      <c r="C275" s="1">
        <v>3.8067999999999997E-9</v>
      </c>
      <c r="D275" s="1">
        <v>1.7485999999999999E-9</v>
      </c>
      <c r="E275" s="1">
        <v>1.1599000000000001E-9</v>
      </c>
      <c r="F275" s="1">
        <v>1.7298000000000001E-10</v>
      </c>
    </row>
    <row r="276" spans="1:6">
      <c r="A276">
        <v>341348</v>
      </c>
      <c r="B276" s="1">
        <v>7.6891999999999992E-6</v>
      </c>
      <c r="C276" s="1">
        <v>3.8432000000000001E-9</v>
      </c>
      <c r="D276" s="1">
        <v>1.7864E-9</v>
      </c>
      <c r="E276" s="1">
        <v>1.2277E-9</v>
      </c>
      <c r="F276" s="1">
        <v>1.8717999999999999E-10</v>
      </c>
    </row>
    <row r="277" spans="1:6">
      <c r="A277">
        <v>342595</v>
      </c>
      <c r="B277" s="1">
        <v>7.6675000000000007E-6</v>
      </c>
      <c r="C277" s="1">
        <v>3.9486999999999998E-9</v>
      </c>
      <c r="D277" s="1">
        <v>1.8491E-9</v>
      </c>
      <c r="E277" s="1">
        <v>1.1929000000000001E-9</v>
      </c>
      <c r="F277" s="1">
        <v>2.5065999999999999E-10</v>
      </c>
    </row>
    <row r="278" spans="1:6">
      <c r="A278">
        <v>343841</v>
      </c>
      <c r="B278" s="1">
        <v>7.6303000000000005E-6</v>
      </c>
      <c r="C278" s="1">
        <v>3.8914999999999996E-9</v>
      </c>
      <c r="D278" s="1">
        <v>1.7721999999999999E-9</v>
      </c>
      <c r="E278" s="1">
        <v>1.132E-9</v>
      </c>
      <c r="F278" s="1">
        <v>1.4492E-10</v>
      </c>
    </row>
    <row r="279" spans="1:6">
      <c r="A279">
        <v>345086</v>
      </c>
      <c r="B279" s="1">
        <v>7.6435000000000006E-6</v>
      </c>
      <c r="C279" s="1">
        <v>3.9596999999999999E-9</v>
      </c>
      <c r="D279" s="1">
        <v>1.7595E-9</v>
      </c>
      <c r="E279" s="1">
        <v>1.1336999999999999E-9</v>
      </c>
      <c r="F279" s="1">
        <v>1.9435999999999999E-10</v>
      </c>
    </row>
    <row r="280" spans="1:6">
      <c r="A280">
        <v>346332</v>
      </c>
      <c r="B280" s="1">
        <v>7.5904999999999996E-6</v>
      </c>
      <c r="C280" s="1">
        <v>3.9756999999999998E-9</v>
      </c>
      <c r="D280" s="1">
        <v>1.709E-9</v>
      </c>
      <c r="E280" s="1">
        <v>1.1392E-9</v>
      </c>
      <c r="F280" s="1">
        <v>1.6759000000000001E-10</v>
      </c>
    </row>
    <row r="281" spans="1:6">
      <c r="A281">
        <v>347578</v>
      </c>
      <c r="B281" s="1">
        <v>7.5869000000000002E-6</v>
      </c>
      <c r="C281" s="1">
        <v>3.9611000000000003E-9</v>
      </c>
      <c r="D281" s="1">
        <v>1.8429999999999999E-9</v>
      </c>
      <c r="E281" s="1">
        <v>1.215E-9</v>
      </c>
      <c r="F281" s="1">
        <v>1.7185000000000001E-10</v>
      </c>
    </row>
    <row r="282" spans="1:6">
      <c r="A282">
        <v>348824</v>
      </c>
      <c r="B282" s="1">
        <v>7.5580999999999997E-6</v>
      </c>
      <c r="C282" s="1">
        <v>4.0303E-9</v>
      </c>
      <c r="D282" s="1">
        <v>1.7471000000000001E-9</v>
      </c>
      <c r="E282" s="1">
        <v>1.1620999999999999E-9</v>
      </c>
      <c r="F282" s="1">
        <v>2.4150999999999998E-10</v>
      </c>
    </row>
    <row r="283" spans="1:6">
      <c r="A283">
        <v>350070</v>
      </c>
      <c r="B283" s="1">
        <v>7.5142E-6</v>
      </c>
      <c r="C283" s="1">
        <v>3.9575E-9</v>
      </c>
      <c r="D283" s="1">
        <v>1.8085999999999999E-9</v>
      </c>
      <c r="E283" s="1">
        <v>1.1659999999999999E-9</v>
      </c>
      <c r="F283" s="1">
        <v>1.4752E-10</v>
      </c>
    </row>
    <row r="284" spans="1:6">
      <c r="A284">
        <v>351316</v>
      </c>
      <c r="B284" s="1">
        <v>7.5004000000000002E-6</v>
      </c>
      <c r="C284" s="1">
        <v>3.8572000000000003E-9</v>
      </c>
      <c r="D284" s="1">
        <v>1.7446E-9</v>
      </c>
      <c r="E284" s="1">
        <v>1.0621999999999999E-9</v>
      </c>
      <c r="F284" s="1">
        <v>1.2644E-10</v>
      </c>
    </row>
    <row r="285" spans="1:6">
      <c r="A285">
        <v>352562</v>
      </c>
      <c r="B285" s="1">
        <v>7.5240000000000003E-6</v>
      </c>
      <c r="C285" s="1">
        <v>3.9000000000000002E-9</v>
      </c>
      <c r="D285" s="1">
        <v>1.7593999999999999E-9</v>
      </c>
      <c r="E285" s="1">
        <v>1.1503E-9</v>
      </c>
      <c r="F285" s="1">
        <v>1.7273000000000001E-10</v>
      </c>
    </row>
    <row r="286" spans="1:6">
      <c r="A286">
        <v>353808</v>
      </c>
      <c r="B286" s="1">
        <v>7.4259999999999997E-6</v>
      </c>
      <c r="C286" s="1">
        <v>3.8745000000000002E-9</v>
      </c>
      <c r="D286" s="1">
        <v>1.8114E-9</v>
      </c>
      <c r="E286" s="1">
        <v>1.1729E-9</v>
      </c>
      <c r="F286" s="1">
        <v>1.8048999999999999E-10</v>
      </c>
    </row>
    <row r="287" spans="1:6">
      <c r="A287">
        <v>355054</v>
      </c>
      <c r="B287" s="1">
        <v>7.4124999999999998E-6</v>
      </c>
      <c r="C287" s="1">
        <v>3.9134000000000002E-9</v>
      </c>
      <c r="D287" s="1">
        <v>1.7833E-9</v>
      </c>
      <c r="E287" s="1">
        <v>1.1251E-9</v>
      </c>
      <c r="F287" s="1">
        <v>1.8475999999999999E-10</v>
      </c>
    </row>
    <row r="288" spans="1:6">
      <c r="A288">
        <v>356300</v>
      </c>
      <c r="B288" s="1">
        <v>7.3760000000000002E-6</v>
      </c>
      <c r="C288" s="1">
        <v>3.9013999999999998E-9</v>
      </c>
      <c r="D288" s="1">
        <v>1.6962E-9</v>
      </c>
      <c r="E288" s="1">
        <v>1.1147000000000001E-9</v>
      </c>
      <c r="F288" s="1">
        <v>1.6319000000000001E-10</v>
      </c>
    </row>
    <row r="289" spans="1:6">
      <c r="A289">
        <v>357546</v>
      </c>
      <c r="B289" s="1">
        <v>7.3520000000000001E-6</v>
      </c>
      <c r="C289" s="1">
        <v>3.8477000000000003E-9</v>
      </c>
      <c r="D289" s="1">
        <v>1.7009E-9</v>
      </c>
      <c r="E289" s="1">
        <v>1.1456000000000001E-9</v>
      </c>
      <c r="F289" s="1">
        <v>1.3253999999999999E-10</v>
      </c>
    </row>
    <row r="290" spans="1:6">
      <c r="A290">
        <v>358791</v>
      </c>
      <c r="B290" s="1">
        <v>7.3730999999999998E-6</v>
      </c>
      <c r="C290" s="1">
        <v>3.8482999999999996E-9</v>
      </c>
      <c r="D290" s="1">
        <v>1.6736000000000001E-9</v>
      </c>
      <c r="E290" s="1">
        <v>1.15E-9</v>
      </c>
      <c r="F290" s="1">
        <v>2.0141000000000001E-10</v>
      </c>
    </row>
    <row r="291" spans="1:6">
      <c r="A291">
        <v>360038</v>
      </c>
      <c r="B291" s="1">
        <v>7.2815999999999999E-6</v>
      </c>
      <c r="C291" s="1">
        <v>3.8395000000000002E-9</v>
      </c>
      <c r="D291" s="1">
        <v>1.7134999999999999E-9</v>
      </c>
      <c r="E291" s="1">
        <v>1.1498000000000001E-9</v>
      </c>
      <c r="F291" s="1">
        <v>1.7145000000000001E-10</v>
      </c>
    </row>
    <row r="292" spans="1:6">
      <c r="A292">
        <v>361283</v>
      </c>
      <c r="B292" s="1">
        <v>7.2799000000000004E-6</v>
      </c>
      <c r="C292" s="1">
        <v>3.8957000000000001E-9</v>
      </c>
      <c r="D292" s="1">
        <v>1.7491999999999999E-9</v>
      </c>
      <c r="E292" s="1">
        <v>1.1167999999999999E-9</v>
      </c>
      <c r="F292" s="1">
        <v>2.0743E-10</v>
      </c>
    </row>
    <row r="293" spans="1:6">
      <c r="A293">
        <v>362529</v>
      </c>
      <c r="B293" s="1">
        <v>7.2570000000000001E-6</v>
      </c>
      <c r="C293" s="1">
        <v>3.9024999999999997E-9</v>
      </c>
      <c r="D293" s="1">
        <v>1.7731E-9</v>
      </c>
      <c r="E293" s="1">
        <v>1.1871E-9</v>
      </c>
      <c r="F293" s="1">
        <v>1.4060999999999999E-10</v>
      </c>
    </row>
    <row r="294" spans="1:6">
      <c r="A294">
        <v>363776</v>
      </c>
      <c r="B294" s="1">
        <v>7.2796999999999999E-6</v>
      </c>
      <c r="C294" s="1">
        <v>3.9127000000000004E-9</v>
      </c>
      <c r="D294" s="1">
        <v>1.7754000000000001E-9</v>
      </c>
      <c r="E294" s="1">
        <v>1.1589E-9</v>
      </c>
      <c r="F294" s="1">
        <v>2.4831999999999998E-10</v>
      </c>
    </row>
    <row r="295" spans="1:6">
      <c r="A295">
        <v>365021</v>
      </c>
      <c r="B295" s="1">
        <v>7.1042999999999999E-6</v>
      </c>
      <c r="C295" s="1">
        <v>3.8348E-9</v>
      </c>
      <c r="D295" s="1">
        <v>1.6770000000000001E-9</v>
      </c>
      <c r="E295" s="1">
        <v>1.1080999999999999E-9</v>
      </c>
      <c r="F295" s="1">
        <v>1.5317E-10</v>
      </c>
    </row>
    <row r="296" spans="1:6">
      <c r="A296">
        <v>366268</v>
      </c>
      <c r="B296" s="1">
        <v>7.1563999999999998E-6</v>
      </c>
      <c r="C296" s="1">
        <v>3.8877000000000001E-9</v>
      </c>
      <c r="D296" s="1">
        <v>1.6718E-9</v>
      </c>
      <c r="E296" s="1">
        <v>1.1145E-9</v>
      </c>
      <c r="F296" s="1">
        <v>1.0198000000000001E-10</v>
      </c>
    </row>
    <row r="297" spans="1:6">
      <c r="A297">
        <v>367514</v>
      </c>
      <c r="B297" s="1">
        <v>7.1237000000000001E-6</v>
      </c>
      <c r="C297" s="1">
        <v>3.9134999999999998E-9</v>
      </c>
      <c r="D297" s="1">
        <v>1.6972999999999999E-9</v>
      </c>
      <c r="E297" s="1">
        <v>1.2193999999999999E-9</v>
      </c>
      <c r="F297" s="1">
        <v>1.3941000000000001E-10</v>
      </c>
    </row>
    <row r="298" spans="1:6">
      <c r="A298">
        <v>368760</v>
      </c>
      <c r="B298" s="1">
        <v>7.1431999999999996E-6</v>
      </c>
      <c r="C298" s="1">
        <v>3.8825999999999998E-9</v>
      </c>
      <c r="D298" s="1">
        <v>1.6692E-9</v>
      </c>
      <c r="E298" s="1">
        <v>1.1383999999999999E-9</v>
      </c>
      <c r="F298" s="1">
        <v>1.4546999999999999E-10</v>
      </c>
    </row>
    <row r="299" spans="1:6">
      <c r="A299">
        <v>370006</v>
      </c>
      <c r="B299" s="1">
        <v>7.1131999999999999E-6</v>
      </c>
      <c r="C299" s="1">
        <v>3.8443999999999997E-9</v>
      </c>
      <c r="D299" s="1">
        <v>1.7369000000000001E-9</v>
      </c>
      <c r="E299" s="1">
        <v>1.1157E-9</v>
      </c>
      <c r="F299" s="1">
        <v>8.7511999999999995E-11</v>
      </c>
    </row>
    <row r="300" spans="1:6">
      <c r="A300">
        <v>371252</v>
      </c>
      <c r="B300" s="1">
        <v>7.0895999999999999E-6</v>
      </c>
      <c r="C300" s="1">
        <v>3.8756000000000001E-9</v>
      </c>
      <c r="D300" s="1">
        <v>1.6784999999999999E-9</v>
      </c>
      <c r="E300" s="1">
        <v>1.1343999999999999E-9</v>
      </c>
      <c r="F300" s="1">
        <v>1.1857000000000001E-10</v>
      </c>
    </row>
    <row r="301" spans="1:6">
      <c r="A301">
        <v>372498</v>
      </c>
      <c r="B301" s="1">
        <v>7.0458000000000004E-6</v>
      </c>
      <c r="C301" s="1">
        <v>3.8637999999999998E-9</v>
      </c>
      <c r="D301" s="1">
        <v>1.6722999999999999E-9</v>
      </c>
      <c r="E301" s="1">
        <v>1.0844999999999999E-9</v>
      </c>
      <c r="F301" s="1">
        <v>1.6128000000000001E-10</v>
      </c>
    </row>
    <row r="302" spans="1:6">
      <c r="A302">
        <v>373744</v>
      </c>
      <c r="B302" s="1">
        <v>7.0686999999999998E-6</v>
      </c>
      <c r="C302" s="1">
        <v>3.9089999999999996E-9</v>
      </c>
      <c r="D302" s="1">
        <v>1.7562E-9</v>
      </c>
      <c r="E302" s="1">
        <v>1.1581E-9</v>
      </c>
      <c r="F302" s="1">
        <v>2.2933E-10</v>
      </c>
    </row>
    <row r="303" spans="1:6">
      <c r="A303">
        <v>374990</v>
      </c>
      <c r="B303" s="1">
        <v>7.0634E-6</v>
      </c>
      <c r="C303" s="1">
        <v>3.786E-9</v>
      </c>
      <c r="D303" s="1">
        <v>1.7099000000000001E-9</v>
      </c>
      <c r="E303" s="1">
        <v>1.0531E-9</v>
      </c>
      <c r="F303" s="1">
        <v>1.0442E-10</v>
      </c>
    </row>
    <row r="304" spans="1:6">
      <c r="A304">
        <v>376236</v>
      </c>
      <c r="B304" s="1">
        <v>7.0465000000000002E-6</v>
      </c>
      <c r="C304" s="1">
        <v>3.9166999999999999E-9</v>
      </c>
      <c r="D304" s="1">
        <v>1.6597E-9</v>
      </c>
      <c r="E304" s="1">
        <v>1.1717E-9</v>
      </c>
      <c r="F304" s="1">
        <v>1.2044E-10</v>
      </c>
    </row>
    <row r="305" spans="1:6">
      <c r="A305">
        <v>377482</v>
      </c>
      <c r="B305" s="1">
        <v>7.0067000000000002E-6</v>
      </c>
      <c r="C305" s="1">
        <v>3.9268999999999997E-9</v>
      </c>
      <c r="D305" s="1">
        <v>1.6995E-9</v>
      </c>
      <c r="E305" s="1">
        <v>1.1422E-9</v>
      </c>
      <c r="F305" s="1">
        <v>2.1965000000000001E-10</v>
      </c>
    </row>
    <row r="306" spans="1:6">
      <c r="A306">
        <v>378728</v>
      </c>
      <c r="B306" s="1">
        <v>6.9894999999999997E-6</v>
      </c>
      <c r="C306" s="1">
        <v>3.7879000000000001E-9</v>
      </c>
      <c r="D306" s="1">
        <v>1.6586E-9</v>
      </c>
      <c r="E306" s="1">
        <v>1.0545E-9</v>
      </c>
      <c r="F306" s="1">
        <v>1.3737000000000001E-10</v>
      </c>
    </row>
    <row r="307" spans="1:6">
      <c r="A307">
        <v>379974</v>
      </c>
      <c r="B307" s="1">
        <v>6.9746000000000001E-6</v>
      </c>
      <c r="C307" s="1">
        <v>3.7309E-9</v>
      </c>
      <c r="D307" s="1">
        <v>1.5826999999999999E-9</v>
      </c>
      <c r="E307" s="1">
        <v>1.1181999999999999E-9</v>
      </c>
      <c r="F307" s="1">
        <v>1.1947E-10</v>
      </c>
    </row>
    <row r="308" spans="1:6">
      <c r="A308">
        <v>381220</v>
      </c>
      <c r="B308" s="1">
        <v>6.9195000000000004E-6</v>
      </c>
      <c r="C308" s="1">
        <v>3.8063E-9</v>
      </c>
      <c r="D308" s="1">
        <v>1.6561999999999999E-9</v>
      </c>
      <c r="E308" s="1">
        <v>1.1772E-9</v>
      </c>
      <c r="F308" s="1">
        <v>1.7948000000000001E-10</v>
      </c>
    </row>
    <row r="309" spans="1:6">
      <c r="A309">
        <v>382467</v>
      </c>
      <c r="B309" s="1">
        <v>6.9910999999999999E-6</v>
      </c>
      <c r="C309" s="1">
        <v>3.8702000000000001E-9</v>
      </c>
      <c r="D309" s="1">
        <v>1.6678E-9</v>
      </c>
      <c r="E309" s="1">
        <v>1.0855E-9</v>
      </c>
      <c r="F309" s="1">
        <v>1.5146000000000001E-10</v>
      </c>
    </row>
    <row r="310" spans="1:6">
      <c r="A310">
        <v>383712</v>
      </c>
      <c r="B310" s="1">
        <v>6.9491000000000001E-6</v>
      </c>
      <c r="C310" s="1">
        <v>3.8453000000000004E-9</v>
      </c>
      <c r="D310" s="1">
        <v>1.6210999999999999E-9</v>
      </c>
      <c r="E310" s="1">
        <v>1.0426999999999999E-9</v>
      </c>
      <c r="F310" s="1">
        <v>1.1519E-10</v>
      </c>
    </row>
    <row r="311" spans="1:6">
      <c r="A311">
        <v>384958</v>
      </c>
      <c r="B311" s="1">
        <v>6.9195000000000004E-6</v>
      </c>
      <c r="C311" s="1">
        <v>3.9041999999999998E-9</v>
      </c>
      <c r="D311" s="1">
        <v>1.7205E-9</v>
      </c>
      <c r="E311" s="1">
        <v>1.1349999999999999E-9</v>
      </c>
      <c r="F311" s="1">
        <v>2.7290000000000001E-10</v>
      </c>
    </row>
    <row r="312" spans="1:6">
      <c r="A312">
        <v>386204</v>
      </c>
      <c r="B312" s="1">
        <v>6.8882000000000004E-6</v>
      </c>
      <c r="C312" s="1">
        <v>3.8700999999999997E-9</v>
      </c>
      <c r="D312" s="1">
        <v>1.6594000000000001E-9</v>
      </c>
      <c r="E312" s="1">
        <v>1.0942E-9</v>
      </c>
      <c r="F312" s="1">
        <v>1.4182000000000001E-10</v>
      </c>
    </row>
    <row r="313" spans="1:6">
      <c r="A313">
        <v>387450</v>
      </c>
      <c r="B313" s="1">
        <v>6.9152999999999997E-6</v>
      </c>
      <c r="C313" s="1">
        <v>3.8652999999999999E-9</v>
      </c>
      <c r="D313" s="1">
        <v>1.5793999999999999E-9</v>
      </c>
      <c r="E313" s="1">
        <v>1.0296E-9</v>
      </c>
      <c r="F313" s="1">
        <v>1.7101000000000001E-10</v>
      </c>
    </row>
    <row r="314" spans="1:6">
      <c r="A314">
        <v>388697</v>
      </c>
      <c r="B314" s="1">
        <v>6.8391999999999997E-6</v>
      </c>
      <c r="C314" s="1">
        <v>3.859E-9</v>
      </c>
      <c r="D314" s="1">
        <v>1.6044E-9</v>
      </c>
      <c r="E314" s="1">
        <v>1.1799E-9</v>
      </c>
      <c r="F314" s="1">
        <v>2.5265E-10</v>
      </c>
    </row>
    <row r="315" spans="1:6">
      <c r="A315">
        <v>389943</v>
      </c>
      <c r="B315" s="1">
        <v>6.8199999999999999E-6</v>
      </c>
      <c r="C315" s="1">
        <v>3.7998999999999997E-9</v>
      </c>
      <c r="D315" s="1">
        <v>1.6095999999999999E-9</v>
      </c>
      <c r="E315" s="1">
        <v>1.1515E-9</v>
      </c>
      <c r="F315" s="1">
        <v>1.9288000000000001E-10</v>
      </c>
    </row>
    <row r="316" spans="1:6">
      <c r="A316">
        <v>391189</v>
      </c>
      <c r="B316" s="1">
        <v>6.7913999999999999E-6</v>
      </c>
      <c r="C316" s="1">
        <v>3.8490000000000003E-9</v>
      </c>
      <c r="D316" s="1">
        <v>1.6406999999999999E-9</v>
      </c>
      <c r="E316" s="1">
        <v>1.0679E-9</v>
      </c>
      <c r="F316" s="1">
        <v>1.291E-10</v>
      </c>
    </row>
    <row r="317" spans="1:6">
      <c r="A317">
        <v>392435</v>
      </c>
      <c r="B317" s="1">
        <v>6.7899E-6</v>
      </c>
      <c r="C317" s="1">
        <v>3.8069999999999998E-9</v>
      </c>
      <c r="D317" s="1">
        <v>1.5886999999999999E-9</v>
      </c>
      <c r="E317" s="1">
        <v>1.1187999999999999E-9</v>
      </c>
      <c r="F317" s="1">
        <v>1.6143000000000001E-10</v>
      </c>
    </row>
    <row r="318" spans="1:6">
      <c r="A318">
        <v>393682</v>
      </c>
      <c r="B318" s="1">
        <v>6.7963999999999998E-6</v>
      </c>
      <c r="C318" s="1">
        <v>3.8067999999999997E-9</v>
      </c>
      <c r="D318" s="1">
        <v>1.5983E-9</v>
      </c>
      <c r="E318" s="1">
        <v>1.1262999999999999E-9</v>
      </c>
      <c r="F318" s="1">
        <v>1.5898E-10</v>
      </c>
    </row>
    <row r="319" spans="1:6">
      <c r="A319">
        <v>394928</v>
      </c>
      <c r="B319" s="1">
        <v>6.7729E-6</v>
      </c>
      <c r="C319" s="1">
        <v>3.8134000000000001E-9</v>
      </c>
      <c r="D319" s="1">
        <v>1.6297000000000001E-9</v>
      </c>
      <c r="E319" s="1">
        <v>1.0848E-9</v>
      </c>
      <c r="F319" s="1">
        <v>2.0106E-10</v>
      </c>
    </row>
    <row r="320" spans="1:6">
      <c r="A320">
        <v>396175</v>
      </c>
      <c r="B320" s="1">
        <v>6.7410000000000003E-6</v>
      </c>
      <c r="C320" s="1">
        <v>3.8348E-9</v>
      </c>
      <c r="D320" s="1">
        <v>1.6685E-9</v>
      </c>
      <c r="E320" s="1">
        <v>1.0945999999999999E-9</v>
      </c>
      <c r="F320" s="1">
        <v>2.0888000000000001E-10</v>
      </c>
    </row>
    <row r="321" spans="1:6">
      <c r="A321">
        <v>397421</v>
      </c>
      <c r="B321" s="1">
        <v>6.7299999999999999E-6</v>
      </c>
      <c r="C321" s="1">
        <v>3.8235999999999999E-9</v>
      </c>
      <c r="D321" s="1">
        <v>1.6479000000000001E-9</v>
      </c>
      <c r="E321" s="1">
        <v>1.0703999999999999E-9</v>
      </c>
      <c r="F321" s="1">
        <v>1.6881999999999999E-10</v>
      </c>
    </row>
    <row r="322" spans="1:6">
      <c r="A322">
        <v>398667</v>
      </c>
      <c r="B322" s="1">
        <v>6.6653000000000004E-6</v>
      </c>
      <c r="C322" s="1">
        <v>3.7257999999999997E-9</v>
      </c>
      <c r="D322" s="1">
        <v>1.5493E-9</v>
      </c>
      <c r="E322" s="1">
        <v>9.9556000000000002E-10</v>
      </c>
      <c r="F322" s="1">
        <v>1.1894999999999999E-10</v>
      </c>
    </row>
    <row r="323" spans="1:6">
      <c r="A323">
        <v>399912</v>
      </c>
      <c r="B323" s="1">
        <v>6.6767E-6</v>
      </c>
      <c r="C323" s="1">
        <v>3.8360000000000004E-9</v>
      </c>
      <c r="D323" s="1">
        <v>1.6528999999999999E-9</v>
      </c>
      <c r="E323" s="1">
        <v>1.0908E-9</v>
      </c>
      <c r="F323" s="1">
        <v>2.4188E-10</v>
      </c>
    </row>
    <row r="324" spans="1:6">
      <c r="A324">
        <v>401158</v>
      </c>
      <c r="B324" s="1">
        <v>6.6443000000000001E-6</v>
      </c>
      <c r="C324" s="1">
        <v>3.6883999999999998E-9</v>
      </c>
      <c r="D324" s="1">
        <v>1.5543999999999999E-9</v>
      </c>
      <c r="E324" s="1">
        <v>1.0285999999999999E-9</v>
      </c>
      <c r="F324" s="1">
        <v>7.3702000000000006E-11</v>
      </c>
    </row>
    <row r="325" spans="1:6">
      <c r="A325">
        <v>402403</v>
      </c>
      <c r="B325" s="1">
        <v>6.5806000000000001E-6</v>
      </c>
      <c r="C325" s="1">
        <v>3.7486999999999997E-9</v>
      </c>
      <c r="D325" s="1">
        <v>1.5993000000000001E-9</v>
      </c>
      <c r="E325" s="1">
        <v>1.0250000000000001E-9</v>
      </c>
      <c r="F325" s="1">
        <v>1.6676E-10</v>
      </c>
    </row>
    <row r="326" spans="1:6">
      <c r="A326">
        <v>403649</v>
      </c>
      <c r="B326" s="1">
        <v>6.5829000000000001E-6</v>
      </c>
      <c r="C326" s="1">
        <v>3.7311000000000001E-9</v>
      </c>
      <c r="D326" s="1">
        <v>1.5979E-9</v>
      </c>
      <c r="E326" s="1">
        <v>1.0338999999999999E-9</v>
      </c>
      <c r="F326" s="1">
        <v>1.4128E-10</v>
      </c>
    </row>
    <row r="327" spans="1:6">
      <c r="A327">
        <v>404896</v>
      </c>
      <c r="B327" s="1">
        <v>6.5661999999999999E-6</v>
      </c>
      <c r="C327" s="1">
        <v>3.7725000000000004E-9</v>
      </c>
      <c r="D327" s="1">
        <v>1.5340999999999999E-9</v>
      </c>
      <c r="E327" s="1">
        <v>1.0393999999999999E-9</v>
      </c>
      <c r="F327" s="1">
        <v>1.2211000000000001E-10</v>
      </c>
    </row>
    <row r="328" spans="1:6">
      <c r="A328">
        <v>406141</v>
      </c>
      <c r="B328" s="1">
        <v>6.4853999999999998E-6</v>
      </c>
      <c r="C328" s="1">
        <v>3.7672999999999996E-9</v>
      </c>
      <c r="D328" s="1">
        <v>1.5157E-9</v>
      </c>
      <c r="E328" s="1">
        <v>1.0018E-9</v>
      </c>
      <c r="F328" s="1">
        <v>8.3590000000000006E-11</v>
      </c>
    </row>
    <row r="329" spans="1:6">
      <c r="A329">
        <v>407389</v>
      </c>
      <c r="B329" s="1">
        <v>6.5135999999999998E-6</v>
      </c>
      <c r="C329" s="1">
        <v>3.5988E-9</v>
      </c>
      <c r="D329" s="1">
        <v>1.6735000000000001E-9</v>
      </c>
      <c r="E329" s="1">
        <v>1.0048000000000001E-9</v>
      </c>
      <c r="F329" s="1">
        <v>1.6902E-10</v>
      </c>
    </row>
    <row r="330" spans="1:6">
      <c r="A330">
        <v>408635</v>
      </c>
      <c r="B330" s="1">
        <v>6.5161000000000002E-6</v>
      </c>
      <c r="C330" s="1">
        <v>3.6451000000000002E-9</v>
      </c>
      <c r="D330" s="1">
        <v>1.5513E-9</v>
      </c>
      <c r="E330" s="1">
        <v>1.1085E-9</v>
      </c>
      <c r="F330" s="1">
        <v>1.9442000000000001E-10</v>
      </c>
    </row>
    <row r="331" spans="1:6">
      <c r="A331">
        <v>409881</v>
      </c>
      <c r="B331" s="1">
        <v>6.4852000000000002E-6</v>
      </c>
      <c r="C331" s="1">
        <v>3.6115999999999998E-9</v>
      </c>
      <c r="D331" s="1">
        <v>1.5837E-9</v>
      </c>
      <c r="E331" s="1">
        <v>1.0130999999999999E-9</v>
      </c>
      <c r="F331" s="1">
        <v>1.7339999999999999E-10</v>
      </c>
    </row>
    <row r="332" spans="1:6">
      <c r="A332">
        <v>411127</v>
      </c>
      <c r="B332" s="1">
        <v>6.4485000000000002E-6</v>
      </c>
      <c r="C332" s="1">
        <v>3.5470999999999999E-9</v>
      </c>
      <c r="D332" s="1">
        <v>1.5174E-9</v>
      </c>
      <c r="E332" s="1">
        <v>9.8250000000000007E-10</v>
      </c>
      <c r="F332" s="1">
        <v>1.5836999999999999E-10</v>
      </c>
    </row>
    <row r="333" spans="1:6">
      <c r="A333">
        <v>412373</v>
      </c>
      <c r="B333" s="1">
        <v>6.4703999999999999E-6</v>
      </c>
      <c r="C333" s="1">
        <v>3.5569E-9</v>
      </c>
      <c r="D333" s="1">
        <v>1.548E-9</v>
      </c>
      <c r="E333" s="1">
        <v>9.7732999999999997E-10</v>
      </c>
      <c r="F333" s="1">
        <v>1.6554E-10</v>
      </c>
    </row>
    <row r="334" spans="1:6">
      <c r="A334">
        <v>413619</v>
      </c>
      <c r="B334" s="1">
        <v>6.4585000000000001E-6</v>
      </c>
      <c r="C334" s="1">
        <v>3.4770999999999999E-9</v>
      </c>
      <c r="D334" s="1">
        <v>1.5203E-9</v>
      </c>
      <c r="E334" s="1">
        <v>9.6211999999999998E-10</v>
      </c>
      <c r="F334" s="1">
        <v>7.5574999999999995E-11</v>
      </c>
    </row>
    <row r="335" spans="1:6">
      <c r="A335">
        <v>414865</v>
      </c>
      <c r="B335" s="1">
        <v>6.4431000000000002E-6</v>
      </c>
      <c r="C335" s="1">
        <v>3.5441000000000002E-9</v>
      </c>
      <c r="D335" s="1">
        <v>1.5502999999999999E-9</v>
      </c>
      <c r="E335" s="1">
        <v>9.625199999999999E-10</v>
      </c>
      <c r="F335" s="1">
        <v>1.5572000000000001E-10</v>
      </c>
    </row>
    <row r="336" spans="1:6">
      <c r="A336">
        <v>416111</v>
      </c>
      <c r="B336" s="1">
        <v>6.4203000000000002E-6</v>
      </c>
      <c r="C336" s="1">
        <v>3.4179E-9</v>
      </c>
      <c r="D336" s="1">
        <v>1.6002999999999999E-9</v>
      </c>
      <c r="E336" s="1">
        <v>9.7958999999999992E-10</v>
      </c>
      <c r="F336" s="1">
        <v>1.2249000000000001E-10</v>
      </c>
    </row>
    <row r="337" spans="1:6">
      <c r="A337">
        <v>417357</v>
      </c>
      <c r="B337" s="1">
        <v>6.3871999999999996E-6</v>
      </c>
      <c r="C337" s="1">
        <v>3.4351999999999999E-9</v>
      </c>
      <c r="D337" s="1">
        <v>1.5297E-9</v>
      </c>
      <c r="E337" s="1">
        <v>9.0804999999999998E-10</v>
      </c>
      <c r="F337" s="1">
        <v>1.4109E-10</v>
      </c>
    </row>
    <row r="338" spans="1:6">
      <c r="A338">
        <v>418603</v>
      </c>
      <c r="B338" s="1">
        <v>6.3470000000000004E-6</v>
      </c>
      <c r="C338" s="1">
        <v>3.5071E-9</v>
      </c>
      <c r="D338" s="1">
        <v>1.5583000000000001E-9</v>
      </c>
      <c r="E338" s="1">
        <v>1.0242E-9</v>
      </c>
      <c r="F338" s="1">
        <v>1.6055E-10</v>
      </c>
    </row>
    <row r="339" spans="1:6">
      <c r="A339">
        <v>419849</v>
      </c>
      <c r="B339" s="1">
        <v>6.3292999999999997E-6</v>
      </c>
      <c r="C339" s="1">
        <v>3.4419999999999999E-9</v>
      </c>
      <c r="D339" s="1">
        <v>1.5346000000000001E-9</v>
      </c>
      <c r="E339" s="1">
        <v>9.8177000000000001E-10</v>
      </c>
      <c r="F339" s="1">
        <v>1.4809E-10</v>
      </c>
    </row>
    <row r="340" spans="1:6">
      <c r="A340">
        <v>421096</v>
      </c>
      <c r="B340" s="1">
        <v>6.3311000000000003E-6</v>
      </c>
      <c r="C340" s="1">
        <v>3.3799999999999999E-9</v>
      </c>
      <c r="D340" s="1">
        <v>1.4721999999999999E-9</v>
      </c>
      <c r="E340" s="1">
        <v>9.5480999999999993E-10</v>
      </c>
      <c r="F340" s="1">
        <v>1.3905E-10</v>
      </c>
    </row>
    <row r="341" spans="1:6">
      <c r="A341">
        <v>422342</v>
      </c>
      <c r="B341" s="1">
        <v>6.3219000000000004E-6</v>
      </c>
      <c r="C341" s="1">
        <v>3.2917000000000001E-9</v>
      </c>
      <c r="D341" s="1">
        <v>1.4444000000000001E-9</v>
      </c>
      <c r="E341" s="1">
        <v>9.468500000000001E-10</v>
      </c>
      <c r="F341" s="1">
        <v>1.2697E-10</v>
      </c>
    </row>
    <row r="342" spans="1:6">
      <c r="A342">
        <v>423588</v>
      </c>
      <c r="B342" s="1">
        <v>6.2677000000000001E-6</v>
      </c>
      <c r="C342" s="1">
        <v>3.2925E-9</v>
      </c>
      <c r="D342" s="1">
        <v>1.477E-9</v>
      </c>
      <c r="E342" s="1">
        <v>9.2295E-10</v>
      </c>
      <c r="F342" s="1">
        <v>1.4769999999999999E-10</v>
      </c>
    </row>
    <row r="343" spans="1:6">
      <c r="A343">
        <v>424834</v>
      </c>
      <c r="B343" s="1">
        <v>6.2399000000000002E-6</v>
      </c>
      <c r="C343" s="1">
        <v>3.275E-9</v>
      </c>
      <c r="D343" s="1">
        <v>1.4541E-9</v>
      </c>
      <c r="E343" s="1">
        <v>8.9698000000000004E-10</v>
      </c>
      <c r="F343" s="1">
        <v>1.3616E-10</v>
      </c>
    </row>
    <row r="344" spans="1:6">
      <c r="A344">
        <v>426080</v>
      </c>
      <c r="B344" s="1">
        <v>6.1688000000000001E-6</v>
      </c>
      <c r="C344" s="1">
        <v>3.2525000000000001E-9</v>
      </c>
      <c r="D344" s="1">
        <v>1.5031999999999999E-9</v>
      </c>
      <c r="E344" s="1">
        <v>9.2739000000000004E-10</v>
      </c>
      <c r="F344" s="1">
        <v>1.7920999999999999E-10</v>
      </c>
    </row>
    <row r="345" spans="1:6">
      <c r="A345">
        <v>427326</v>
      </c>
      <c r="B345" s="1">
        <v>6.1653000000000001E-6</v>
      </c>
      <c r="C345" s="1">
        <v>3.2581000000000002E-9</v>
      </c>
      <c r="D345" s="1">
        <v>1.4914E-9</v>
      </c>
      <c r="E345" s="1">
        <v>9.2824999999999997E-10</v>
      </c>
      <c r="F345" s="1">
        <v>1.6498999999999999E-10</v>
      </c>
    </row>
    <row r="346" spans="1:6">
      <c r="A346">
        <v>428572</v>
      </c>
      <c r="B346" s="1">
        <v>6.1819000000000001E-6</v>
      </c>
      <c r="C346" s="1">
        <v>3.2562E-9</v>
      </c>
      <c r="D346" s="1">
        <v>1.4744E-9</v>
      </c>
      <c r="E346" s="1">
        <v>8.7925000000000004E-10</v>
      </c>
      <c r="F346" s="1">
        <v>1.2673000000000001E-10</v>
      </c>
    </row>
    <row r="347" spans="1:6">
      <c r="A347">
        <v>429818</v>
      </c>
      <c r="B347" s="1">
        <v>6.1886999999999997E-6</v>
      </c>
      <c r="C347" s="1">
        <v>3.2973000000000002E-9</v>
      </c>
      <c r="D347" s="1">
        <v>1.4103E-9</v>
      </c>
      <c r="E347" s="1">
        <v>9.0599999999999997E-10</v>
      </c>
      <c r="F347" s="1">
        <v>1.4122E-10</v>
      </c>
    </row>
    <row r="348" spans="1:6">
      <c r="A348">
        <v>431063</v>
      </c>
      <c r="B348" s="1">
        <v>6.1317000000000001E-6</v>
      </c>
      <c r="C348" s="1">
        <v>3.3827999999999999E-9</v>
      </c>
      <c r="D348" s="1">
        <v>1.4682E-9</v>
      </c>
      <c r="E348" s="1">
        <v>9.7115999999999998E-10</v>
      </c>
      <c r="F348" s="1">
        <v>1.4647999999999999E-10</v>
      </c>
    </row>
    <row r="349" spans="1:6">
      <c r="A349">
        <v>432310</v>
      </c>
      <c r="B349" s="1">
        <v>6.1137999999999998E-6</v>
      </c>
      <c r="C349" s="1">
        <v>3.5218E-9</v>
      </c>
      <c r="D349" s="1">
        <v>1.4517000000000001E-9</v>
      </c>
      <c r="E349" s="1">
        <v>9.6705999999999997E-10</v>
      </c>
      <c r="F349" s="1">
        <v>1.3131000000000001E-10</v>
      </c>
    </row>
    <row r="350" spans="1:6">
      <c r="A350">
        <v>433556</v>
      </c>
      <c r="B350" s="1">
        <v>6.1531999999999998E-6</v>
      </c>
      <c r="C350" s="1">
        <v>3.5333999999999998E-9</v>
      </c>
      <c r="D350" s="1">
        <v>1.4918E-9</v>
      </c>
      <c r="E350" s="1">
        <v>1.0614000000000001E-9</v>
      </c>
      <c r="F350" s="1">
        <v>1.6260000000000001E-10</v>
      </c>
    </row>
    <row r="351" spans="1:6">
      <c r="A351">
        <v>434802</v>
      </c>
      <c r="B351" s="1">
        <v>6.0703000000000001E-6</v>
      </c>
      <c r="C351" s="1">
        <v>3.5707000000000001E-9</v>
      </c>
      <c r="D351" s="1">
        <v>1.5421000000000001E-9</v>
      </c>
      <c r="E351" s="1">
        <v>1.0457E-9</v>
      </c>
      <c r="F351" s="1">
        <v>1.2546E-10</v>
      </c>
    </row>
    <row r="352" spans="1:6">
      <c r="A352">
        <v>436048</v>
      </c>
      <c r="B352" s="1">
        <v>6.0643999999999999E-6</v>
      </c>
      <c r="C352" s="1">
        <v>3.5115000000000001E-9</v>
      </c>
      <c r="D352" s="1">
        <v>1.5610000000000001E-9</v>
      </c>
      <c r="E352" s="1">
        <v>1.0459999999999999E-9</v>
      </c>
      <c r="F352" s="1">
        <v>1.2299999999999999E-10</v>
      </c>
    </row>
    <row r="353" spans="1:6">
      <c r="A353">
        <v>437293</v>
      </c>
      <c r="B353" s="1">
        <v>6.0527999999999999E-6</v>
      </c>
      <c r="C353" s="1">
        <v>3.5595E-9</v>
      </c>
      <c r="D353" s="1">
        <v>1.4071E-9</v>
      </c>
      <c r="E353" s="1">
        <v>1.0025E-9</v>
      </c>
      <c r="F353" s="1">
        <v>1.0179E-10</v>
      </c>
    </row>
    <row r="354" spans="1:6">
      <c r="A354">
        <v>438540</v>
      </c>
      <c r="B354" s="1">
        <v>5.9765999999999997E-6</v>
      </c>
      <c r="C354" s="1">
        <v>3.6101999999999998E-9</v>
      </c>
      <c r="D354" s="1">
        <v>1.5711000000000001E-9</v>
      </c>
      <c r="E354" s="1">
        <v>1.0891999999999999E-9</v>
      </c>
      <c r="F354" s="1">
        <v>1.7564E-10</v>
      </c>
    </row>
    <row r="355" spans="1:6">
      <c r="A355">
        <v>439786</v>
      </c>
      <c r="B355" s="1">
        <v>5.9858000000000004E-6</v>
      </c>
      <c r="C355" s="1">
        <v>3.5582E-9</v>
      </c>
      <c r="D355" s="1">
        <v>1.5801E-9</v>
      </c>
      <c r="E355" s="1">
        <v>9.7165999999999993E-10</v>
      </c>
      <c r="F355" s="1">
        <v>8.3906000000000002E-11</v>
      </c>
    </row>
    <row r="356" spans="1:6">
      <c r="A356">
        <v>441032</v>
      </c>
      <c r="B356" s="1">
        <v>6.0391000000000003E-6</v>
      </c>
      <c r="C356" s="1">
        <v>3.5117999999999998E-9</v>
      </c>
      <c r="D356" s="1">
        <v>1.359E-9</v>
      </c>
      <c r="E356" s="1">
        <v>8.9454999999999998E-10</v>
      </c>
      <c r="F356" s="1">
        <v>1.2277000000000001E-10</v>
      </c>
    </row>
    <row r="357" spans="1:6">
      <c r="A357">
        <v>442278</v>
      </c>
      <c r="B357" s="1">
        <v>5.9866000000000004E-6</v>
      </c>
      <c r="C357" s="1">
        <v>3.5308999999999999E-9</v>
      </c>
      <c r="D357" s="1">
        <v>1.424E-9</v>
      </c>
      <c r="E357" s="1">
        <v>9.5682000000000001E-10</v>
      </c>
      <c r="F357" s="1">
        <v>1.2648000000000001E-10</v>
      </c>
    </row>
    <row r="358" spans="1:6">
      <c r="A358">
        <v>443525</v>
      </c>
      <c r="B358" s="1">
        <v>5.9540000000000001E-6</v>
      </c>
      <c r="C358" s="1">
        <v>3.4897000000000001E-9</v>
      </c>
      <c r="D358" s="1">
        <v>1.4631E-9</v>
      </c>
      <c r="E358" s="1">
        <v>1.0005E-9</v>
      </c>
      <c r="F358" s="1">
        <v>1.1381000000000001E-10</v>
      </c>
    </row>
    <row r="359" spans="1:6">
      <c r="A359">
        <v>444771</v>
      </c>
      <c r="B359" s="1">
        <v>6.0147000000000002E-6</v>
      </c>
      <c r="C359" s="1">
        <v>3.654E-9</v>
      </c>
      <c r="D359" s="1">
        <v>1.4450000000000001E-9</v>
      </c>
      <c r="E359" s="1">
        <v>1.0096999999999999E-9</v>
      </c>
      <c r="F359" s="1">
        <v>1.6693000000000001E-10</v>
      </c>
    </row>
    <row r="360" spans="1:6">
      <c r="A360">
        <v>446017</v>
      </c>
      <c r="B360" s="1">
        <v>5.9611000000000004E-6</v>
      </c>
      <c r="C360" s="1">
        <v>3.5832999999999998E-9</v>
      </c>
      <c r="D360" s="1">
        <v>1.3675999999999999E-9</v>
      </c>
      <c r="E360" s="1">
        <v>9.2821000000000004E-10</v>
      </c>
      <c r="F360" s="1">
        <v>9.6771999999999997E-11</v>
      </c>
    </row>
    <row r="361" spans="1:6">
      <c r="A361">
        <v>447263</v>
      </c>
      <c r="B361" s="1">
        <v>5.9401000000000001E-6</v>
      </c>
      <c r="C361" s="1">
        <v>3.5261000000000001E-9</v>
      </c>
      <c r="D361" s="1">
        <v>1.4838E-9</v>
      </c>
      <c r="E361" s="1">
        <v>9.6357000000000001E-10</v>
      </c>
      <c r="F361" s="1">
        <v>1.135E-10</v>
      </c>
    </row>
    <row r="362" spans="1:6">
      <c r="A362">
        <v>448510</v>
      </c>
      <c r="B362" s="1">
        <v>5.9115000000000001E-6</v>
      </c>
      <c r="C362" s="1">
        <v>3.5522999999999998E-9</v>
      </c>
      <c r="D362" s="1">
        <v>1.4207000000000001E-9</v>
      </c>
      <c r="E362" s="1">
        <v>9.2419999999999997E-10</v>
      </c>
      <c r="F362" s="1">
        <v>1.4169E-10</v>
      </c>
    </row>
    <row r="363" spans="1:6">
      <c r="A363">
        <v>449755</v>
      </c>
      <c r="B363" s="1">
        <v>5.9375999999999997E-6</v>
      </c>
      <c r="C363" s="1">
        <v>3.5439000000000001E-9</v>
      </c>
      <c r="D363" s="1">
        <v>1.5089E-9</v>
      </c>
      <c r="E363" s="1">
        <v>9.5295999999999998E-10</v>
      </c>
      <c r="F363" s="1">
        <v>1.6347999999999999E-10</v>
      </c>
    </row>
    <row r="364" spans="1:6">
      <c r="A364">
        <v>451001</v>
      </c>
      <c r="B364" s="1">
        <v>5.8946999999999997E-6</v>
      </c>
      <c r="C364" s="1">
        <v>3.4545E-9</v>
      </c>
      <c r="D364" s="1">
        <v>1.4163E-9</v>
      </c>
      <c r="E364" s="1">
        <v>9.2305000000000003E-10</v>
      </c>
      <c r="F364" s="1">
        <v>1.6199E-10</v>
      </c>
    </row>
    <row r="365" spans="1:6">
      <c r="A365">
        <v>452249</v>
      </c>
      <c r="B365" s="1">
        <v>5.8591000000000004E-6</v>
      </c>
      <c r="C365" s="1">
        <v>3.5644999999999998E-9</v>
      </c>
      <c r="D365" s="1">
        <v>1.4652000000000001E-9</v>
      </c>
      <c r="E365" s="1">
        <v>8.6161999999999997E-10</v>
      </c>
      <c r="F365" s="1">
        <v>1.3843999999999999E-10</v>
      </c>
    </row>
    <row r="366" spans="1:6">
      <c r="A366">
        <v>453495</v>
      </c>
      <c r="B366" s="1">
        <v>5.8378000000000002E-6</v>
      </c>
      <c r="C366" s="1">
        <v>3.6243E-9</v>
      </c>
      <c r="D366" s="1">
        <v>1.4292E-9</v>
      </c>
      <c r="E366" s="1">
        <v>9.3262999999999991E-10</v>
      </c>
      <c r="F366" s="1">
        <v>2.7123999999999999E-10</v>
      </c>
    </row>
    <row r="367" spans="1:6">
      <c r="A367">
        <v>454741</v>
      </c>
      <c r="B367" s="1">
        <v>5.7999000000000002E-6</v>
      </c>
      <c r="C367" s="1">
        <v>3.6312E-9</v>
      </c>
      <c r="D367" s="1">
        <v>1.6021999999999999E-9</v>
      </c>
      <c r="E367" s="1">
        <v>1.0227E-9</v>
      </c>
      <c r="F367" s="1">
        <v>2.1466000000000001E-10</v>
      </c>
    </row>
    <row r="368" spans="1:6">
      <c r="A368">
        <v>455987</v>
      </c>
      <c r="B368" s="1">
        <v>5.8346E-6</v>
      </c>
      <c r="C368" s="1">
        <v>3.5663E-9</v>
      </c>
      <c r="D368" s="1">
        <v>1.4683E-9</v>
      </c>
      <c r="E368" s="1">
        <v>9.9335999999999997E-10</v>
      </c>
      <c r="F368" s="1">
        <v>2.1569000000000001E-10</v>
      </c>
    </row>
    <row r="369" spans="1:6">
      <c r="A369">
        <v>457233</v>
      </c>
      <c r="B369" s="1">
        <v>5.8323E-6</v>
      </c>
      <c r="C369" s="1">
        <v>3.5032000000000001E-9</v>
      </c>
      <c r="D369" s="1">
        <v>1.5063000000000001E-9</v>
      </c>
      <c r="E369" s="1">
        <v>9.3795999999999993E-10</v>
      </c>
      <c r="F369" s="1">
        <v>2.0104999999999999E-10</v>
      </c>
    </row>
    <row r="370" spans="1:6">
      <c r="A370">
        <v>458479</v>
      </c>
      <c r="B370" s="1">
        <v>5.8049000000000001E-6</v>
      </c>
      <c r="C370" s="1">
        <v>3.4836999999999999E-9</v>
      </c>
      <c r="D370" s="1">
        <v>1.4099000000000001E-9</v>
      </c>
      <c r="E370" s="1">
        <v>9.4015999999999999E-10</v>
      </c>
      <c r="F370" s="1">
        <v>1.5402E-10</v>
      </c>
    </row>
    <row r="371" spans="1:6">
      <c r="A371">
        <v>459726</v>
      </c>
      <c r="B371" s="1">
        <v>5.7671999999999996E-6</v>
      </c>
      <c r="C371" s="1">
        <v>3.5836999999999999E-9</v>
      </c>
      <c r="D371" s="1">
        <v>1.5010000000000001E-9</v>
      </c>
      <c r="E371" s="1">
        <v>1.0156999999999999E-9</v>
      </c>
      <c r="F371" s="1">
        <v>2.4005000000000001E-10</v>
      </c>
    </row>
    <row r="372" spans="1:6">
      <c r="A372">
        <v>460972</v>
      </c>
      <c r="B372" s="1">
        <v>5.7683000000000003E-6</v>
      </c>
      <c r="C372" s="1">
        <v>3.5306999999999998E-9</v>
      </c>
      <c r="D372" s="1">
        <v>1.3979999999999999E-9</v>
      </c>
      <c r="E372" s="1">
        <v>9.3180000000000003E-10</v>
      </c>
      <c r="F372" s="1">
        <v>1.8572999999999999E-10</v>
      </c>
    </row>
    <row r="373" spans="1:6">
      <c r="A373">
        <v>462218</v>
      </c>
      <c r="B373" s="1">
        <v>5.7428000000000003E-6</v>
      </c>
      <c r="C373" s="1">
        <v>3.5125E-9</v>
      </c>
      <c r="D373" s="1">
        <v>1.461E-9</v>
      </c>
      <c r="E373" s="1">
        <v>9.2142000000000001E-10</v>
      </c>
      <c r="F373" s="1">
        <v>1.3325999999999999E-10</v>
      </c>
    </row>
    <row r="374" spans="1:6">
      <c r="A374">
        <v>463465</v>
      </c>
      <c r="B374" s="1">
        <v>5.7404000000000001E-6</v>
      </c>
      <c r="C374" s="1">
        <v>3.5182000000000001E-9</v>
      </c>
      <c r="D374" s="1">
        <v>1.3246E-9</v>
      </c>
      <c r="E374" s="1">
        <v>8.0817000000000001E-10</v>
      </c>
      <c r="F374" s="1">
        <v>2.4943999999999999E-11</v>
      </c>
    </row>
    <row r="375" spans="1:6">
      <c r="A375">
        <v>464712</v>
      </c>
      <c r="B375" s="1">
        <v>5.7209999999999999E-6</v>
      </c>
      <c r="C375" s="1">
        <v>3.5391999999999999E-9</v>
      </c>
      <c r="D375" s="1">
        <v>1.4226E-9</v>
      </c>
      <c r="E375" s="1">
        <v>8.9182000000000003E-10</v>
      </c>
      <c r="F375" s="1">
        <v>2.1427E-10</v>
      </c>
    </row>
    <row r="376" spans="1:6">
      <c r="A376">
        <v>465958</v>
      </c>
      <c r="B376" s="1">
        <v>5.6949999999999997E-6</v>
      </c>
      <c r="C376" s="1">
        <v>3.5474E-9</v>
      </c>
      <c r="D376" s="1">
        <v>1.479E-9</v>
      </c>
      <c r="E376" s="1">
        <v>9.4258999999999995E-10</v>
      </c>
      <c r="F376" s="1">
        <v>2.0587000000000001E-10</v>
      </c>
    </row>
    <row r="377" spans="1:6">
      <c r="A377">
        <v>467204</v>
      </c>
      <c r="B377" s="1">
        <v>5.7025E-6</v>
      </c>
      <c r="C377" s="1">
        <v>3.5520000000000001E-9</v>
      </c>
      <c r="D377" s="1">
        <v>1.5296E-9</v>
      </c>
      <c r="E377" s="1">
        <v>8.6062999999999995E-10</v>
      </c>
      <c r="F377" s="1">
        <v>1.4206E-10</v>
      </c>
    </row>
    <row r="378" spans="1:6">
      <c r="A378">
        <v>468450</v>
      </c>
      <c r="B378" s="1">
        <v>5.7173000000000003E-6</v>
      </c>
      <c r="C378" s="1">
        <v>3.4284999999999999E-9</v>
      </c>
      <c r="D378" s="1">
        <v>1.3919999999999999E-9</v>
      </c>
      <c r="E378" s="1">
        <v>8.2046999999999996E-10</v>
      </c>
      <c r="F378" s="1">
        <v>1.0729E-10</v>
      </c>
    </row>
    <row r="379" spans="1:6">
      <c r="A379">
        <v>469697</v>
      </c>
      <c r="B379" s="1">
        <v>5.6984999999999997E-6</v>
      </c>
      <c r="C379" s="1">
        <v>3.4735000000000001E-9</v>
      </c>
      <c r="D379" s="1">
        <v>1.4851E-9</v>
      </c>
      <c r="E379" s="1">
        <v>9.1993000000000005E-10</v>
      </c>
      <c r="F379" s="1">
        <v>8.3196999999999995E-11</v>
      </c>
    </row>
    <row r="380" spans="1:6">
      <c r="A380">
        <v>470943</v>
      </c>
      <c r="B380" s="1">
        <v>5.6175E-6</v>
      </c>
      <c r="C380" s="1">
        <v>3.4025999999999998E-9</v>
      </c>
      <c r="D380" s="1">
        <v>1.3449E-9</v>
      </c>
      <c r="E380" s="1">
        <v>8.8454000000000003E-10</v>
      </c>
      <c r="F380" s="1">
        <v>1.6525E-10</v>
      </c>
    </row>
    <row r="381" spans="1:6">
      <c r="A381">
        <v>472189</v>
      </c>
      <c r="B381" s="1">
        <v>5.6648999999999998E-6</v>
      </c>
      <c r="C381" s="1">
        <v>3.4173000000000002E-9</v>
      </c>
      <c r="D381" s="1">
        <v>1.4146000000000001E-9</v>
      </c>
      <c r="E381" s="1">
        <v>8.3811000000000001E-10</v>
      </c>
      <c r="F381" s="1">
        <v>1.6651E-10</v>
      </c>
    </row>
    <row r="382" spans="1:6">
      <c r="A382">
        <v>473435</v>
      </c>
      <c r="B382" s="1">
        <v>5.5944000000000002E-6</v>
      </c>
      <c r="C382" s="1">
        <v>3.4174999999999998E-9</v>
      </c>
      <c r="D382" s="1">
        <v>1.3688000000000001E-9</v>
      </c>
      <c r="E382" s="1">
        <v>9.0250000000000004E-10</v>
      </c>
      <c r="F382" s="1">
        <v>1.6962E-10</v>
      </c>
    </row>
    <row r="383" spans="1:6">
      <c r="A383">
        <v>474681</v>
      </c>
      <c r="B383" s="1">
        <v>5.5783999999999998E-6</v>
      </c>
      <c r="C383" s="1">
        <v>3.4443999999999998E-9</v>
      </c>
      <c r="D383" s="1">
        <v>1.3667E-9</v>
      </c>
      <c r="E383" s="1">
        <v>8.3062999999999995E-10</v>
      </c>
      <c r="F383" s="1">
        <v>1.5902999999999999E-10</v>
      </c>
    </row>
    <row r="384" spans="1:6">
      <c r="A384">
        <v>475928</v>
      </c>
      <c r="B384" s="1">
        <v>5.6045999999999997E-6</v>
      </c>
      <c r="C384" s="1">
        <v>3.4451E-9</v>
      </c>
      <c r="D384" s="1">
        <v>1.419E-9</v>
      </c>
      <c r="E384" s="1">
        <v>8.5243000000000002E-10</v>
      </c>
      <c r="F384" s="1">
        <v>1.269E-10</v>
      </c>
    </row>
    <row r="385" spans="1:6">
      <c r="A385">
        <v>477174</v>
      </c>
      <c r="B385" s="1">
        <v>5.5575999999999999E-6</v>
      </c>
      <c r="C385" s="1">
        <v>3.3831E-9</v>
      </c>
      <c r="D385" s="1">
        <v>1.442E-9</v>
      </c>
      <c r="E385" s="1">
        <v>8.2326999999999999E-10</v>
      </c>
      <c r="F385" s="1">
        <v>1.205E-10</v>
      </c>
    </row>
    <row r="386" spans="1:6">
      <c r="A386">
        <v>478420</v>
      </c>
      <c r="B386" s="1">
        <v>5.5380000000000002E-6</v>
      </c>
      <c r="C386" s="1">
        <v>3.5121999999999999E-9</v>
      </c>
      <c r="D386" s="1">
        <v>1.3655000000000001E-9</v>
      </c>
      <c r="E386" s="1">
        <v>8.0238999999999996E-10</v>
      </c>
      <c r="F386" s="1">
        <v>1.7118E-10</v>
      </c>
    </row>
    <row r="387" spans="1:6">
      <c r="A387">
        <v>479667</v>
      </c>
      <c r="B387" s="1">
        <v>5.5165999999999998E-6</v>
      </c>
      <c r="C387" s="1">
        <v>3.4306000000000001E-9</v>
      </c>
      <c r="D387" s="1">
        <v>1.3641000000000001E-9</v>
      </c>
      <c r="E387" s="1">
        <v>8.0900999999999998E-10</v>
      </c>
      <c r="F387" s="1">
        <v>1.0665E-10</v>
      </c>
    </row>
    <row r="388" spans="1:6">
      <c r="A388">
        <v>480913</v>
      </c>
      <c r="B388" s="1">
        <v>5.5078E-6</v>
      </c>
      <c r="C388" s="1">
        <v>3.4284999999999999E-9</v>
      </c>
      <c r="D388" s="1">
        <v>1.3356E-9</v>
      </c>
      <c r="E388" s="1">
        <v>7.9502999999999999E-10</v>
      </c>
      <c r="F388" s="1">
        <v>1.2472000000000001E-10</v>
      </c>
    </row>
    <row r="389" spans="1:6">
      <c r="A389">
        <v>482159</v>
      </c>
      <c r="B389" s="1">
        <v>5.4447999999999999E-6</v>
      </c>
      <c r="C389" s="1">
        <v>3.4343E-9</v>
      </c>
      <c r="D389" s="1">
        <v>1.4430000000000001E-9</v>
      </c>
      <c r="E389" s="1">
        <v>9.3040000000000001E-10</v>
      </c>
      <c r="F389" s="1">
        <v>1.5078E-10</v>
      </c>
    </row>
    <row r="390" spans="1:6">
      <c r="A390">
        <v>483404</v>
      </c>
      <c r="B390" s="1">
        <v>5.4341000000000002E-6</v>
      </c>
      <c r="C390" s="1">
        <v>3.4659000000000002E-9</v>
      </c>
      <c r="D390" s="1">
        <v>1.4787000000000001E-9</v>
      </c>
      <c r="E390" s="1">
        <v>8.9460999999999997E-10</v>
      </c>
      <c r="F390" s="1">
        <v>1.7716000000000001E-10</v>
      </c>
    </row>
    <row r="391" spans="1:6">
      <c r="A391">
        <v>484651</v>
      </c>
      <c r="B391" s="1">
        <v>5.5064000000000003E-6</v>
      </c>
      <c r="C391" s="1">
        <v>3.3969000000000001E-9</v>
      </c>
      <c r="D391" s="1">
        <v>1.384E-9</v>
      </c>
      <c r="E391" s="1">
        <v>8.3340000000000004E-10</v>
      </c>
      <c r="F391" s="1">
        <v>1.9143E-10</v>
      </c>
    </row>
    <row r="392" spans="1:6">
      <c r="A392">
        <v>485897</v>
      </c>
      <c r="B392" s="1">
        <v>5.4338999999999998E-6</v>
      </c>
      <c r="C392" s="1">
        <v>3.3919999999999999E-9</v>
      </c>
      <c r="D392" s="1">
        <v>1.3574999999999999E-9</v>
      </c>
      <c r="E392" s="1">
        <v>8.2056999999999999E-10</v>
      </c>
      <c r="F392" s="1">
        <v>8.2711999999999996E-11</v>
      </c>
    </row>
    <row r="393" spans="1:6">
      <c r="A393">
        <v>487143</v>
      </c>
      <c r="B393" s="1">
        <v>5.4585000000000003E-6</v>
      </c>
      <c r="C393" s="1">
        <v>3.3613E-9</v>
      </c>
      <c r="D393" s="1">
        <v>1.2954000000000001E-9</v>
      </c>
      <c r="E393" s="1">
        <v>8.3178E-10</v>
      </c>
      <c r="F393" s="1">
        <v>1.805E-10</v>
      </c>
    </row>
    <row r="394" spans="1:6">
      <c r="A394">
        <v>488389</v>
      </c>
      <c r="B394" s="1">
        <v>5.4241999999999997E-6</v>
      </c>
      <c r="C394" s="1">
        <v>3.3171000000000001E-9</v>
      </c>
      <c r="D394" s="1">
        <v>1.2897E-9</v>
      </c>
      <c r="E394" s="1">
        <v>8.0925999999999995E-10</v>
      </c>
      <c r="F394" s="1">
        <v>7.5537000000000005E-11</v>
      </c>
    </row>
    <row r="395" spans="1:6">
      <c r="A395">
        <v>489636</v>
      </c>
      <c r="B395" s="1">
        <v>5.4010999999999998E-6</v>
      </c>
      <c r="C395" s="1">
        <v>3.4710000000000001E-9</v>
      </c>
      <c r="D395" s="1">
        <v>1.4571000000000001E-9</v>
      </c>
      <c r="E395" s="1">
        <v>9.4723000000000005E-10</v>
      </c>
      <c r="F395" s="1">
        <v>1.6922000000000001E-10</v>
      </c>
    </row>
    <row r="396" spans="1:6">
      <c r="A396">
        <v>490882</v>
      </c>
      <c r="B396" s="1">
        <v>5.4039E-6</v>
      </c>
      <c r="C396" s="1">
        <v>3.3804E-9</v>
      </c>
      <c r="D396" s="1">
        <v>1.3715000000000001E-9</v>
      </c>
      <c r="E396" s="1">
        <v>8.3032999999999996E-10</v>
      </c>
      <c r="F396" s="1">
        <v>1.7810000000000001E-10</v>
      </c>
    </row>
    <row r="397" spans="1:6">
      <c r="A397">
        <v>492128</v>
      </c>
      <c r="B397" s="1">
        <v>5.4033999999999998E-6</v>
      </c>
      <c r="C397" s="1">
        <v>3.2873E-9</v>
      </c>
      <c r="D397" s="1">
        <v>1.3290000000000001E-9</v>
      </c>
      <c r="E397" s="1">
        <v>7.6332999999999999E-10</v>
      </c>
      <c r="F397" s="1">
        <v>7.6825000000000004E-11</v>
      </c>
    </row>
    <row r="398" spans="1:6">
      <c r="A398">
        <v>493374</v>
      </c>
      <c r="B398" s="1">
        <v>5.3252999999999996E-6</v>
      </c>
      <c r="C398" s="1">
        <v>3.3773999999999999E-9</v>
      </c>
      <c r="D398" s="1">
        <v>1.3391000000000001E-9</v>
      </c>
      <c r="E398" s="1">
        <v>8.0981000000000002E-10</v>
      </c>
      <c r="F398" s="1">
        <v>1.1217999999999999E-10</v>
      </c>
    </row>
    <row r="399" spans="1:6">
      <c r="A399">
        <v>494620</v>
      </c>
      <c r="B399" s="1">
        <v>5.3402000000000001E-6</v>
      </c>
      <c r="C399" s="1">
        <v>3.3297999999999998E-9</v>
      </c>
      <c r="D399" s="1">
        <v>1.3602999999999999E-9</v>
      </c>
      <c r="E399" s="1">
        <v>8.5205999999999995E-10</v>
      </c>
      <c r="F399" s="1">
        <v>1.1589E-10</v>
      </c>
    </row>
    <row r="400" spans="1:6">
      <c r="A400">
        <v>495867</v>
      </c>
      <c r="B400" s="1">
        <v>5.3352000000000002E-6</v>
      </c>
      <c r="C400" s="1">
        <v>3.445E-9</v>
      </c>
      <c r="D400" s="1">
        <v>1.4184E-9</v>
      </c>
      <c r="E400" s="1">
        <v>8.9289999999999999E-10</v>
      </c>
      <c r="F400" s="1">
        <v>9.9417000000000004E-11</v>
      </c>
    </row>
    <row r="401" spans="1:6">
      <c r="A401">
        <v>497114</v>
      </c>
      <c r="B401" s="1">
        <v>5.2549999999999997E-6</v>
      </c>
      <c r="C401" s="1">
        <v>3.3320000000000001E-9</v>
      </c>
      <c r="D401" s="1">
        <v>1.3702999999999999E-9</v>
      </c>
      <c r="E401" s="1">
        <v>8.1745000000000001E-10</v>
      </c>
      <c r="F401" s="1">
        <v>1.8437000000000001E-10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channels.txt</vt:lpstr>
    </vt:vector>
  </TitlesOfParts>
  <Company>Utica Acadamy of International Studies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Huneau</dc:creator>
  <cp:lastModifiedBy>Jake Huneau</cp:lastModifiedBy>
  <dcterms:created xsi:type="dcterms:W3CDTF">2014-10-27T23:41:14Z</dcterms:created>
  <dcterms:modified xsi:type="dcterms:W3CDTF">2014-10-27T23:41:14Z</dcterms:modified>
</cp:coreProperties>
</file>