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netcompany-my.sharepoint.com/personal/darampat_netcompany_com/Documents/Documents/COSMOTE/WCS/BUSINESS/migration/READY_TO_MIGRATE/TEMPLATES/20250108/"/>
    </mc:Choice>
  </mc:AlternateContent>
  <xr:revisionPtr revIDLastSave="32" documentId="13_ncr:1_{9F567D89-6DE3-4782-B2A8-599BB18764EC}" xr6:coauthVersionLast="47" xr6:coauthVersionMax="47" xr10:uidLastSave="{67A1E8FA-4F89-4E98-98AA-6F554EBFF8A6}"/>
  <bookViews>
    <workbookView xWindow="-110" yWindow="-110" windowWidth="19420" windowHeight="10300" activeTab="1" xr2:uid="{00000000-000D-0000-FFFF-FFFF00000000}"/>
  </bookViews>
  <sheets>
    <sheet name="GR" sheetId="1" r:id="rId1"/>
    <sheet name="E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<sst xmlns="http://schemas.openxmlformats.org/spreadsheetml/2006/main" count="32" uniqueCount="17">
  <si>
    <t xml:space="preserve">ID </t>
  </si>
  <si>
    <t>REUSABLE</t>
  </si>
  <si>
    <t>ORDER</t>
  </si>
  <si>
    <t>TYPE</t>
  </si>
  <si>
    <t>CONTENT</t>
  </si>
  <si>
    <t>HTML</t>
  </si>
  <si>
    <t>https://www.cosmote.gr/cs/business/gr/business-mobile-seasonal.html</t>
  </si>
  <si>
    <t>&lt;p&gt;&lt;span style="font-size:22px"&gt;&lt;strong&gt;COSMOTE Business Mobile Seasonal&lt;/strong&gt;&lt;/span&gt;&lt;br /&gt;
&lt;br /&gt;
Έχεις επιχείρηση σε κλάδο με εποχικότητα και θέλεις να έχεις ευελιξία στην επικοινωνία σου; Η υπηρεσία &lt;strong&gt;COSMOTE Business Mobile Seasonal &lt;/strong&gt;είναι ειδικά σχεδιασμένη για να ανταποκρίνεται στις ανάγκες σου.&lt;br /&gt;
&lt;br /&gt;
Με την υπηρεσία COSMOTE Business Mobile Seasonal, είμαστε δίπλα σου για να δώσουμε λύσεις στις εποχικές ανάγκες της επιχείρησής σου και να σε βοηθήσουμε να μειώσεις τα λειτουργικά της κόστη. Δε χρειάζεται πια να επωμίζεσαι τα πάγια των συνδέσεων φωνής ή/και δεδομένων των υπαλλήλων σου κατά το χρονικό διάστημα που δεν τις χρειάζεσαι!&lt;br /&gt;
&lt;br /&gt;
Η υπηρεσία COSMOTE Business Mobile Seasonal μπορεί να ενεργοποιηθεί, εντελώς δωρεάν, με την αρχική ενεργοποίηση οποιουδήποτε από τα συμβατά* με την υπηρεσία προγράμματα φωνής ή/και δεδομένων, παρέχοντάς σου τα ακόλουθα προνόμια:&lt;br /&gt;
 &lt;/p&gt;
&lt;ul&gt;
	&lt;li&gt;Επιλογή συνδέσεων με διάρκεια δέσμευσης 12 μηνών και καταβολής του κόστους των παγίων μόνο για τους 4, 6 ή 8 «ενεργούς» μήνες.&lt;/li&gt;
	&lt;li&gt;Μηδενικό πάγιο τους υπόλοιπους μήνες (ανενεργοί μήνες) και αυτόματη ενεργοποίηση φραγής εισερχόμενων/εξερχομένων κλήσεων και δεδομένων.&lt;/li&gt;
	&lt;li&gt;Διατήρηση των αριθμών σύνδεσης για να μπορείς να τους χρησιμοποιήσεις και την επόμενη σεζόν.&lt;/li&gt;
&lt;/ul&gt;
&lt;p&gt;Έτσι, απολαμβάνεις τα προγράμματα που εσύ επιλέγεις, σύμφωνα με τις ανάγκες σου, αλλά χρεώνεσαι μόνο τους μήνες που πραγματικά τα χρειάζεσαι. Με αυτόν τον τρόπο, ελέγχεις απόλυτα τα κόστη σου, εξοικονομώντας χρήματα για την επιχείρησή σου.&lt;br /&gt;
&lt;br /&gt;
*&lt;em&gt;COSMOTE Business Mobile Economy, COSMOTE Business GIGAMAX, COSMOTE Business Cost Control Plus, COSMOTE Mobile Internet&lt;/em&gt;&lt;/p&gt;
&lt;div style="text-align: left;"&gt;&lt;a class="button button--primary mt-20 mb-20" href="/cs/business/gr/ela-sthn-cosmote-business.html"&gt;Ενδιαφέρομαι για την υπηρεσία&lt;/a&gt;&lt;/div&gt;</t>
  </si>
  <si>
    <t>COSMOTE Business Mobile Seasonal</t>
  </si>
  <si>
    <t>/images/business/COSMOTE-Business-Mobile-Seasonal.jpg</t>
  </si>
  <si>
    <t>https://www.cosmote.gr/cs/business/en/business-mobile-seasonal.html</t>
  </si>
  <si>
    <t>&lt;p&gt;&lt;span style="font-size:22px"&gt;&lt;strong&gt;COSMOTE Business Mobile Seasonal&lt;/strong&gt;&lt;/span&gt;&lt;br /&gt;
&lt;br /&gt;
Do you have a business in a seasonal sector and want to have flexibility in your communication? &lt;strong&gt;COSMOTE Business Mobile Seasonal&lt;/strong&gt; is specially designed to meet your needs.&lt;br /&gt;
&lt;br /&gt;
With COSMOTE Business Mobile Seasonal, we are here to provide solutions for the seasonal needs of your business and help you reduce its operational costs. You no longer need to bear the fixed costs of voice and/or data connections for your employees during periods when they are not needed!&lt;br /&gt;
&lt;br /&gt;
The COSMOTE Business Mobile Seasonal service can be activated, completely free of charge, with the initial activation of any of the compatible* voice and/or data plans, providing you with the following privileges:&lt;br /&gt;
 &lt;/p&gt;
&lt;ul&gt;
	&lt;li&gt;Choice of connections with a commitment period of 12 months and payment of the fixed costs only for the 4, 6, or 8 "active" months.&lt;/li&gt;
	&lt;li&gt;Zero fixed costs for the remaining months (inactive months) and automatic activation of incoming/outgoing call and data blocking.&lt;/li&gt;
	&lt;li&gt;You can keep the same numbers and use them in the next season.&lt;/li&gt;
&lt;/ul&gt;
&lt;p&gt;This way, you can enjoy the plans you chose according to your needs but get charged only for the months you really need them. Control your costs and save money for your business.&lt;br /&gt;
&lt;br /&gt;
&lt;em&gt;*COSMOTE Business Mobile Economy, COSMOTE Business GIGAMAX, COSMOTE Business Cost Control Plus, COSMOTE Mobile Internet&lt;/em&gt;&lt;/p&gt;
&lt;div style="text-align: left;"&gt;&lt;a class="button button--primary mt-20 mb-20" href="/cs/business/en/ela-sthn-cosmote-business.html"&gt;I am interested in the service&lt;/a&gt;&lt;/div&gt;</t>
  </si>
  <si>
    <t>img</t>
  </si>
  <si>
    <t>title</t>
  </si>
  <si>
    <t>html</t>
  </si>
  <si>
    <t>carousel</t>
  </si>
  <si>
    <t>reusable-html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</si>
</sst>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rgb="FF000000"/>
      <name val="Calibri"/>
      <family val="2"/>
      <charset val="161"/>
      <scheme val="minor"/>
    </font>
    <font>
      <sz val="8"/>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0" fontId="2" fillId="0" borderId="0" xfId="0" applyFont="1"/>
    <xf numFmtId="0" fontId="0" fillId="0" borderId="0" xfId="0" applyAlignment="1">
      <alignment wrapText="1"/>
    </xf>
    <xf numFmtId="0" fontId="2" fillId="0" borderId="0" xfId="0" applyFont="1" applyAlignment="1">
      <alignment wrapText="1"/>
    </xf>
    <xf numFmtId="0" fontId="1" fillId="0" borderId="0" xfId="1" applyAlignment="1"/>
    <xf numFmtId="0" fontId="4" fillId="0" borderId="1" xfId="0" applyFont="1" applyBorder="1"/>
    <xf numFmtId="0" fontId="1" fillId="0" borderId="1" xfId="1" applyBorder="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cosmote.gr/cs/business/en/business-mobile-seasonal.html" TargetMode="External"/><Relationship Id="rId2" Type="http://schemas.openxmlformats.org/officeDocument/2006/relationships/hyperlink" Target="https://www.cosmote.gr/cs/business/en/business-mobile-seasonal.html" TargetMode="External"/><Relationship Id="rId1" Type="http://schemas.openxmlformats.org/officeDocument/2006/relationships/hyperlink" Target="https://www.cosmote.gr/cs/business/en/business-mobile-season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
  <sheetViews>
    <sheetView workbookViewId="0">
      <selection activeCell="C4" sqref="C4"/>
    </sheetView>
  </sheetViews>
  <sheetFormatPr defaultColWidth="9.1796875" defaultRowHeight="14.5" x14ac:dyDescent="0.35"/>
  <cols>
    <col min="1" max="1" width="62.1796875" bestFit="1" customWidth="1"/>
    <col min="2" max="2" width="21.7265625" customWidth="1"/>
    <col min="3" max="3" width="8" customWidth="1"/>
    <col min="4" max="4" width="26.26953125" customWidth="1"/>
    <col min="5" max="5" width="22.81640625" customWidth="1"/>
  </cols>
  <sheetData>
    <row r="1" spans="1:5" x14ac:dyDescent="0.35">
      <c r="A1" t="s">
        <v>0</v>
      </c>
      <c r="B1" t="s">
        <v>1</v>
      </c>
      <c r="C1" t="s">
        <v>2</v>
      </c>
      <c r="D1" t="s">
        <v>3</v>
      </c>
      <c r="E1" t="s">
        <v>4</v>
      </c>
    </row>
    <row r="2" spans="1:5" x14ac:dyDescent="0.35">
      <c r="A2" s="6" t="s">
        <v>6</v>
      </c>
      <c r="D2" t="s">
        <v>12</v>
      </c>
      <c r="E2" t="s">
        <v>9</v>
      </c>
    </row>
    <row r="3" spans="1:5" x14ac:dyDescent="0.35">
      <c r="A3" s="6" t="s">
        <v>6</v>
      </c>
      <c r="B3" t="s">
        <v>15</v>
      </c>
      <c r="C3">
        <v>0</v>
      </c>
      <c r="D3" t="s">
        <v>13</v>
      </c>
      <c r="E3" t="s">
        <v>8</v>
      </c>
    </row>
    <row r="4" spans="1:5" x14ac:dyDescent="0.35">
      <c r="A4" s="6" t="s">
        <v>6</v>
      </c>
      <c r="B4" t="s">
        <v>16</v>
      </c>
      <c r="C4">
        <v>1</v>
      </c>
      <c r="D4" t="s">
        <v>14</v>
      </c>
      <c r="E4" t="s">
        <v>7</v>
      </c>
    </row>
    <row r="6" spans="1:5" x14ac:dyDescent="0.35">
      <c r="E6" s="5"/>
    </row>
    <row r="13" spans="1:5" x14ac:dyDescent="0.35">
      <c r="B13" s="2"/>
    </row>
    <row r="14" spans="1:5" x14ac:dyDescent="0.35">
      <c r="B14" s="2"/>
    </row>
    <row r="15" spans="1:5" x14ac:dyDescent="0.35">
      <c r="B15" s="2"/>
      <c r="E15" s="2"/>
    </row>
    <row r="16" spans="1:5" x14ac:dyDescent="0.35">
      <c r="B16" s="2"/>
      <c r="E16" s="2"/>
    </row>
    <row r="17" spans="2:5" x14ac:dyDescent="0.35">
      <c r="B17" s="2"/>
      <c r="E17" s="2"/>
    </row>
    <row r="18" spans="2:5" x14ac:dyDescent="0.35">
      <c r="B18" s="2"/>
      <c r="E18" s="2"/>
    </row>
    <row r="19" spans="2:5" x14ac:dyDescent="0.35">
      <c r="B19" s="2"/>
      <c r="E19" s="1"/>
    </row>
    <row r="20" spans="2:5" x14ac:dyDescent="0.35">
      <c r="E20" s="2"/>
    </row>
    <row r="21" spans="2:5" x14ac:dyDescent="0.35">
      <c r="E21" s="5"/>
    </row>
    <row r="22" spans="2:5" x14ac:dyDescent="0.35">
      <c r="E22" s="2"/>
    </row>
    <row r="23" spans="2:5" x14ac:dyDescent="0.35">
      <c r="B23" s="2"/>
      <c r="D23" s="2"/>
      <c r="E23" s="2"/>
    </row>
    <row r="24" spans="2:5" x14ac:dyDescent="0.35">
      <c r="B24" s="2"/>
    </row>
    <row r="25" spans="2:5" x14ac:dyDescent="0.35">
      <c r="B25" s="2"/>
      <c r="D25" s="2"/>
      <c r="E25" s="2"/>
    </row>
    <row r="26" spans="2:5" x14ac:dyDescent="0.35">
      <c r="B26" s="2"/>
      <c r="E26" s="2"/>
    </row>
    <row r="27" spans="2:5" x14ac:dyDescent="0.35">
      <c r="B27" s="2"/>
      <c r="D27" s="2"/>
      <c r="E27" s="4"/>
    </row>
    <row r="28" spans="2:5" x14ac:dyDescent="0.35">
      <c r="B28" s="2"/>
      <c r="E28" s="4"/>
    </row>
    <row r="29" spans="2:5" x14ac:dyDescent="0.35">
      <c r="B29" s="2"/>
      <c r="D29" s="2"/>
    </row>
    <row r="30" spans="2:5" x14ac:dyDescent="0.35">
      <c r="B30" s="2"/>
    </row>
    <row r="31" spans="2:5" x14ac:dyDescent="0.35">
      <c r="B31" s="2"/>
      <c r="D31" s="2"/>
      <c r="E31" s="3"/>
    </row>
    <row r="32" spans="2:5" x14ac:dyDescent="0.35">
      <c r="B32" s="2"/>
    </row>
    <row r="33" spans="2:5" x14ac:dyDescent="0.35">
      <c r="B33" s="2"/>
      <c r="D33" s="2"/>
    </row>
    <row r="34" spans="2:5" x14ac:dyDescent="0.35">
      <c r="B34" s="2"/>
    </row>
    <row r="35" spans="2:5" x14ac:dyDescent="0.35">
      <c r="B35" s="2"/>
      <c r="D35" s="2"/>
    </row>
    <row r="36" spans="2:5" x14ac:dyDescent="0.35">
      <c r="B36" s="2"/>
      <c r="E36" s="3"/>
    </row>
    <row r="37" spans="2:5" x14ac:dyDescent="0.35">
      <c r="B37" s="2"/>
      <c r="D37" s="2"/>
      <c r="E37" s="3"/>
    </row>
    <row r="38" spans="2:5" x14ac:dyDescent="0.35">
      <c r="B38" s="2"/>
    </row>
    <row r="39" spans="2:5" x14ac:dyDescent="0.35">
      <c r="B39" s="2"/>
      <c r="D39" s="2"/>
    </row>
    <row r="40" spans="2:5" x14ac:dyDescent="0.35">
      <c r="B40" s="2"/>
    </row>
    <row r="41" spans="2:5" x14ac:dyDescent="0.35">
      <c r="B41" s="2"/>
      <c r="D41" s="2"/>
    </row>
    <row r="42" spans="2:5" x14ac:dyDescent="0.35">
      <c r="B42" s="2"/>
    </row>
    <row r="43" spans="2:5" x14ac:dyDescent="0.35">
      <c r="B43" s="2"/>
      <c r="D43" s="2"/>
    </row>
    <row r="44" spans="2:5" x14ac:dyDescent="0.35">
      <c r="B44" s="2"/>
    </row>
  </sheetData>
  <phoneticPr fontId="3" type="noConversion"/>
  <conditionalFormatting sqref="A2:A4">
    <cfRule type="duplicateValues" dxfId="3" priority="5"/>
    <cfRule type="duplicateValues" dxfId="2" priority="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72358-FFF1-4D7E-A66D-2AE8695A0234}">
  <dimension ref="A1:E44"/>
  <sheetViews>
    <sheetView tabSelected="1" zoomScale="85" zoomScaleNormal="85" workbookViewId="0">
      <selection activeCell="D17" sqref="D17"/>
    </sheetView>
  </sheetViews>
  <sheetFormatPr defaultColWidth="9.1796875" defaultRowHeight="14.5" x14ac:dyDescent="0.35"/>
  <cols>
    <col min="1" max="1" width="62.6328125" bestFit="1" customWidth="1"/>
    <col min="2" max="2" width="21.7265625" customWidth="1"/>
    <col min="3" max="3" width="8" customWidth="1"/>
    <col min="4" max="4" width="26.26953125" customWidth="1"/>
    <col min="5" max="5" width="22.81640625" customWidth="1"/>
  </cols>
  <sheetData>
    <row r="1" spans="1:5" x14ac:dyDescent="0.35">
      <c r="A1" t="s">
        <v>0</v>
      </c>
      <c r="B1" t="s">
        <v>1</v>
      </c>
      <c r="C1" t="s">
        <v>2</v>
      </c>
      <c r="D1" t="s">
        <v>3</v>
      </c>
      <c r="E1" t="s">
        <v>4</v>
      </c>
    </row>
    <row r="2" spans="1:5" x14ac:dyDescent="0.35">
      <c r="A2" s="7" t="s">
        <v>10</v>
      </c>
      <c r="D2" t="s">
        <v>12</v>
      </c>
      <c r="E2" t="s">
        <v>9</v>
      </c>
    </row>
    <row r="3" spans="1:5" x14ac:dyDescent="0.35">
      <c r="A3" s="7" t="s">
        <v>10</v>
      </c>
      <c r="B3" t="s">
        <v>15</v>
      </c>
      <c r="C3">
        <v>0</v>
      </c>
      <c r="D3" t="s">
        <v>13</v>
      </c>
      <c r="E3" t="s">
        <v>8</v>
      </c>
    </row>
    <row r="4" spans="1:5" x14ac:dyDescent="0.35">
      <c r="A4" s="7" t="s">
        <v>10</v>
      </c>
      <c r="B4" t="s">
        <v>16</v>
      </c>
      <c r="C4">
        <v>1</v>
      </c>
      <c r="D4" t="s">
        <v>5</v>
      </c>
      <c r="E4" t="s">
        <v>11</v>
      </c>
    </row>
    <row r="6" spans="1:5" x14ac:dyDescent="0.35">
      <c r="E6" s="5"/>
    </row>
    <row r="13" spans="1:5" x14ac:dyDescent="0.35">
      <c r="B13" s="2"/>
    </row>
    <row r="14" spans="1:5" x14ac:dyDescent="0.35">
      <c r="B14" s="2"/>
    </row>
    <row r="15" spans="1:5" x14ac:dyDescent="0.35">
      <c r="B15" s="2"/>
      <c r="E15" s="2"/>
    </row>
    <row r="16" spans="1:5" x14ac:dyDescent="0.35">
      <c r="B16" s="2"/>
      <c r="E16" s="2"/>
    </row>
    <row r="17" spans="2:5" x14ac:dyDescent="0.35">
      <c r="B17" s="2"/>
      <c r="E17" s="2"/>
    </row>
    <row r="18" spans="2:5" x14ac:dyDescent="0.35">
      <c r="B18" s="2"/>
      <c r="E18" s="2"/>
    </row>
    <row r="19" spans="2:5" x14ac:dyDescent="0.35">
      <c r="B19" s="2"/>
      <c r="E19" s="1"/>
    </row>
    <row r="20" spans="2:5" x14ac:dyDescent="0.35">
      <c r="E20" s="2"/>
    </row>
    <row r="21" spans="2:5" x14ac:dyDescent="0.35">
      <c r="E21" s="5"/>
    </row>
    <row r="22" spans="2:5" x14ac:dyDescent="0.35">
      <c r="E22" s="2"/>
    </row>
    <row r="23" spans="2:5" x14ac:dyDescent="0.35">
      <c r="B23" s="2"/>
      <c r="D23" s="2"/>
      <c r="E23" s="2"/>
    </row>
    <row r="24" spans="2:5" x14ac:dyDescent="0.35">
      <c r="B24" s="2"/>
    </row>
    <row r="25" spans="2:5" x14ac:dyDescent="0.35">
      <c r="B25" s="2"/>
      <c r="D25" s="2"/>
      <c r="E25" s="2"/>
    </row>
    <row r="26" spans="2:5" x14ac:dyDescent="0.35">
      <c r="B26" s="2"/>
      <c r="E26" s="2"/>
    </row>
    <row r="27" spans="2:5" x14ac:dyDescent="0.35">
      <c r="B27" s="2"/>
      <c r="D27" s="2"/>
      <c r="E27" s="4"/>
    </row>
    <row r="28" spans="2:5" x14ac:dyDescent="0.35">
      <c r="B28" s="2"/>
      <c r="E28" s="4"/>
    </row>
    <row r="29" spans="2:5" x14ac:dyDescent="0.35">
      <c r="B29" s="2"/>
      <c r="D29" s="2"/>
    </row>
    <row r="30" spans="2:5" x14ac:dyDescent="0.35">
      <c r="B30" s="2"/>
    </row>
    <row r="31" spans="2:5" x14ac:dyDescent="0.35">
      <c r="B31" s="2"/>
      <c r="D31" s="2"/>
      <c r="E31" s="3"/>
    </row>
    <row r="32" spans="2:5" x14ac:dyDescent="0.35">
      <c r="B32" s="2"/>
    </row>
    <row r="33" spans="2:5" x14ac:dyDescent="0.35">
      <c r="B33" s="2"/>
      <c r="D33" s="2"/>
    </row>
    <row r="34" spans="2:5" x14ac:dyDescent="0.35">
      <c r="B34" s="2"/>
    </row>
    <row r="35" spans="2:5" x14ac:dyDescent="0.35">
      <c r="B35" s="2"/>
      <c r="D35" s="2"/>
    </row>
    <row r="36" spans="2:5" x14ac:dyDescent="0.35">
      <c r="B36" s="2"/>
      <c r="E36" s="3"/>
    </row>
    <row r="37" spans="2:5" x14ac:dyDescent="0.35">
      <c r="B37" s="2"/>
      <c r="D37" s="2"/>
      <c r="E37" s="3"/>
    </row>
    <row r="38" spans="2:5" x14ac:dyDescent="0.35">
      <c r="B38" s="2"/>
    </row>
    <row r="39" spans="2:5" x14ac:dyDescent="0.35">
      <c r="B39" s="2"/>
      <c r="D39" s="2"/>
    </row>
    <row r="40" spans="2:5" x14ac:dyDescent="0.35">
      <c r="B40" s="2"/>
    </row>
    <row r="41" spans="2:5" x14ac:dyDescent="0.35">
      <c r="B41" s="2"/>
      <c r="D41" s="2"/>
    </row>
    <row r="42" spans="2:5" x14ac:dyDescent="0.35">
      <c r="B42" s="2"/>
    </row>
    <row r="43" spans="2:5" x14ac:dyDescent="0.35">
      <c r="B43" s="2"/>
      <c r="D43" s="2"/>
    </row>
    <row r="44" spans="2:5" x14ac:dyDescent="0.35">
      <c r="B44" s="2"/>
    </row>
  </sheetData>
  <phoneticPr fontId="3" type="noConversion"/>
  <conditionalFormatting sqref="A2:A4">
    <cfRule type="duplicateValues" dxfId="1" priority="7"/>
    <cfRule type="duplicateValues" dxfId="0" priority="8"/>
  </conditionalFormatting>
  <hyperlinks>
    <hyperlink ref="A2" r:id="rId1" xr:uid="{D599F44E-AD84-46AD-B706-028609C7E108}"/>
    <hyperlink ref="A3" r:id="rId2" xr:uid="{37ADF37B-7E3A-461B-AE8F-D5C601F58B68}"/>
    <hyperlink ref="A4" r:id="rId3" xr:uid="{55F4836A-4A47-41BC-B465-96B86E82F7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vt:lpstr>
      <vt:lps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Georgatos Vasileios</dc:creator>
  <cp:lastModifiedBy>ARABATZIS Dimitrios</cp:lastModifiedBy>
  <dcterms:created xsi:type="dcterms:W3CDTF">2015-06-05T18:19:34Z</dcterms:created>
  <dcterms:modified xsi:type="dcterms:W3CDTF">2025-01-11T17:08:05Z</dcterms:modified>
</cp:coreProperties>
</file>