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" authorId="0">
      <text>
        <r>
          <rPr>
            <sz val="10"/>
            <rFont val="Arial"/>
            <family val="2"/>
            <charset val="1"/>
          </rPr>
          <t xml:space="preserve">!!{% for row in object_list %}@{% endfor %}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<sst xmlns="http://schemas.openxmlformats.org/spreadsheetml/2006/main" count="12" uniqueCount="12">
  <si>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Title</t>
  </si>
  <si>
    <t xml:space="preserve">Value int</t>
  </si>
  <si>
    <t xml:space="preserve">Value str</t>
  </si>
  <si>
    <t xml:space="preserve">Value =</t>
  </si>
  <si>
    <t xml:space="preserve">TEST</t>
  </si>
  <si>
    <t xml:space="preserve">{{row.0}}</t>
  </si>
  <si>
    <r>
      <rPr>
        <sz val="10"/>
        <rFont val="Arial"/>
        <family val="2"/>
        <charset val="1"/>
      </rPr>
      <t xml:space="preserve">:0{{</t>
    </r>
    <r>
      <rPr>
        <sz val="10"/>
        <color rgb="FFC9211E"/>
        <rFont val="Arial"/>
        <family val="2"/>
        <charset val="1"/>
      </rPr>
      <t xml:space="preserve">r</t>
    </r>
    <r>
      <rPr>
        <sz val="10"/>
        <rFont val="Arial"/>
        <family val="2"/>
        <charset val="1"/>
      </rPr>
      <t xml:space="preserve">ow.1}}</t>
    </r>
  </si>
  <si>
    <t xml:space="preserve">:*{{row.1}}</t>
  </si>
  <si>
    <t xml:space="preserve">:=1+2</t>
  </si>
  <si>
    <t xml:space="preserve">{{**X**}}</t>
  </si>
  <si>
    <t xml:space="preserve">:0{{2}}</t>
  </si>
  <si>
    <t xml:space="preserve">:0{{4}}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</si>
</sst>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11</v>
      </c>
      <c r="C1" s="1" t="e">
        <f aca="false">A1*B1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2022-03-26T09:15:28Z</dcterms:created>
  <dc:creator/>
  <dc:description/>
  <dc:language>pl-PL</dc:language>
  <cp:lastModifiedBy/>
  <dcterms:modified xsi:type="dcterms:W3CDTF">2022-04-08T16:48:48Z</dcterms:modified>
  <cp:revision>9</cp:revision>
  <dc:subject/>
  <dc:title/>
</cp:coreProperties>
</file>