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222347c20f2f3/Documents/Research Projects/2023 BSRI/IFAve/"/>
    </mc:Choice>
  </mc:AlternateContent>
  <xr:revisionPtr revIDLastSave="7" documentId="8_{34EB1A90-7592-4E91-948E-CE7129AAFA8A}" xr6:coauthVersionLast="47" xr6:coauthVersionMax="47" xr10:uidLastSave="{FB4D5D2D-2C1A-49A5-91EF-32E3B937F188}"/>
  <bookViews>
    <workbookView xWindow="-108" yWindow="-108" windowWidth="23256" windowHeight="12456" xr2:uid="{00000000-000D-0000-FFFF-FFFF00000000}"/>
  </bookViews>
  <sheets>
    <sheet name="Auriga" sheetId="1" r:id="rId1"/>
  </sheets>
  <calcPr calcId="0"/>
</workbook>
</file>

<file path=xl/sharedStrings.xml><?xml version="1.0" encoding="utf-8"?>
<sst xmlns="http://schemas.openxmlformats.org/spreadsheetml/2006/main" count="1" uniqueCount="1">
  <si>
    <t>162000(2300000)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</si>
</sst>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Auriga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Auriga!$A$2:$A$1048576</c:f>
              <c:numCache>
                <c:formatCode>General</c:formatCode>
                <c:ptCount val="1048575"/>
                <c:pt idx="0">
                  <c:v>1418.1574989999999</c:v>
                </c:pt>
                <c:pt idx="1">
                  <c:v>1418.166874</c:v>
                </c:pt>
                <c:pt idx="2">
                  <c:v>1418.1762490000001</c:v>
                </c:pt>
                <c:pt idx="3">
                  <c:v>1418.185624</c:v>
                </c:pt>
                <c:pt idx="4">
                  <c:v>1418.1949990000001</c:v>
                </c:pt>
                <c:pt idx="5">
                  <c:v>1418.2043739999999</c:v>
                </c:pt>
                <c:pt idx="6">
                  <c:v>1418.213749</c:v>
                </c:pt>
                <c:pt idx="7">
                  <c:v>1418.2231240000001</c:v>
                </c:pt>
                <c:pt idx="8">
                  <c:v>1418.232499</c:v>
                </c:pt>
                <c:pt idx="9">
                  <c:v>1418.2418740000001</c:v>
                </c:pt>
                <c:pt idx="10">
                  <c:v>1418.2512489999999</c:v>
                </c:pt>
                <c:pt idx="11">
                  <c:v>1418.260624</c:v>
                </c:pt>
                <c:pt idx="12">
                  <c:v>1418.2699990000001</c:v>
                </c:pt>
                <c:pt idx="13">
                  <c:v>1418.279374</c:v>
                </c:pt>
                <c:pt idx="14">
                  <c:v>1418.2887490000001</c:v>
                </c:pt>
                <c:pt idx="15">
                  <c:v>1418.2981239999999</c:v>
                </c:pt>
                <c:pt idx="16">
                  <c:v>1418.307499</c:v>
                </c:pt>
                <c:pt idx="17">
                  <c:v>1418.3168740000001</c:v>
                </c:pt>
                <c:pt idx="18">
                  <c:v>1418.326249</c:v>
                </c:pt>
                <c:pt idx="19">
                  <c:v>1418.3356240000001</c:v>
                </c:pt>
                <c:pt idx="20">
                  <c:v>1418.3449989999999</c:v>
                </c:pt>
                <c:pt idx="21">
                  <c:v>1418.354374</c:v>
                </c:pt>
                <c:pt idx="22">
                  <c:v>1418.3637490000001</c:v>
                </c:pt>
                <c:pt idx="23">
                  <c:v>1418.373124</c:v>
                </c:pt>
                <c:pt idx="24">
                  <c:v>1418.3824990000001</c:v>
                </c:pt>
                <c:pt idx="25">
                  <c:v>1418.3918739999999</c:v>
                </c:pt>
                <c:pt idx="26">
                  <c:v>1418.401249</c:v>
                </c:pt>
                <c:pt idx="27">
                  <c:v>1418.4106240000001</c:v>
                </c:pt>
                <c:pt idx="28">
                  <c:v>1418.419999</c:v>
                </c:pt>
                <c:pt idx="29">
                  <c:v>1418.4293740000001</c:v>
                </c:pt>
                <c:pt idx="30">
                  <c:v>1418.4387489999999</c:v>
                </c:pt>
                <c:pt idx="31">
                  <c:v>1418.448124</c:v>
                </c:pt>
                <c:pt idx="32">
                  <c:v>1418.4574990000001</c:v>
                </c:pt>
                <c:pt idx="33">
                  <c:v>1418.466874</c:v>
                </c:pt>
                <c:pt idx="34">
                  <c:v>1418.4762490000001</c:v>
                </c:pt>
                <c:pt idx="35">
                  <c:v>1418.4856239999999</c:v>
                </c:pt>
                <c:pt idx="36">
                  <c:v>1418.494999</c:v>
                </c:pt>
                <c:pt idx="37">
                  <c:v>1418.5043740000001</c:v>
                </c:pt>
                <c:pt idx="38">
                  <c:v>1418.513749</c:v>
                </c:pt>
                <c:pt idx="39">
                  <c:v>1418.5231240000001</c:v>
                </c:pt>
                <c:pt idx="40">
                  <c:v>1418.5324989999999</c:v>
                </c:pt>
                <c:pt idx="41">
                  <c:v>1418.541874</c:v>
                </c:pt>
                <c:pt idx="42">
                  <c:v>1418.5512490000001</c:v>
                </c:pt>
                <c:pt idx="43">
                  <c:v>1418.560624</c:v>
                </c:pt>
                <c:pt idx="44">
                  <c:v>1418.5699990000001</c:v>
                </c:pt>
                <c:pt idx="45">
                  <c:v>1418.5793739999999</c:v>
                </c:pt>
                <c:pt idx="46">
                  <c:v>1418.588749</c:v>
                </c:pt>
                <c:pt idx="47">
                  <c:v>1418.5981240000001</c:v>
                </c:pt>
                <c:pt idx="48">
                  <c:v>1418.607499</c:v>
                </c:pt>
                <c:pt idx="49">
                  <c:v>1418.6168740000001</c:v>
                </c:pt>
                <c:pt idx="50">
                  <c:v>1418.6262489999999</c:v>
                </c:pt>
                <c:pt idx="51">
                  <c:v>1418.635624</c:v>
                </c:pt>
                <c:pt idx="52">
                  <c:v>1418.6449990000001</c:v>
                </c:pt>
                <c:pt idx="53">
                  <c:v>1418.654374</c:v>
                </c:pt>
                <c:pt idx="54">
                  <c:v>1418.6637490000001</c:v>
                </c:pt>
                <c:pt idx="55">
                  <c:v>1418.6731239999999</c:v>
                </c:pt>
                <c:pt idx="56">
                  <c:v>1418.682499</c:v>
                </c:pt>
                <c:pt idx="57">
                  <c:v>1418.6918740000001</c:v>
                </c:pt>
                <c:pt idx="58">
                  <c:v>1418.701249</c:v>
                </c:pt>
                <c:pt idx="59">
                  <c:v>1418.7106240000001</c:v>
                </c:pt>
                <c:pt idx="60">
                  <c:v>1418.7199989999999</c:v>
                </c:pt>
                <c:pt idx="61">
                  <c:v>1418.729374</c:v>
                </c:pt>
                <c:pt idx="62">
                  <c:v>1418.7387490000001</c:v>
                </c:pt>
                <c:pt idx="63">
                  <c:v>1418.748124</c:v>
                </c:pt>
                <c:pt idx="64">
                  <c:v>1418.7574990000001</c:v>
                </c:pt>
                <c:pt idx="65">
                  <c:v>1418.7668739999999</c:v>
                </c:pt>
                <c:pt idx="66">
                  <c:v>1418.776249</c:v>
                </c:pt>
                <c:pt idx="67">
                  <c:v>1418.7856240000001</c:v>
                </c:pt>
                <c:pt idx="68">
                  <c:v>1418.794999</c:v>
                </c:pt>
                <c:pt idx="69">
                  <c:v>1418.8043740000001</c:v>
                </c:pt>
                <c:pt idx="70">
                  <c:v>1418.8137489999999</c:v>
                </c:pt>
                <c:pt idx="71">
                  <c:v>1418.823124</c:v>
                </c:pt>
                <c:pt idx="72">
                  <c:v>1418.8324990000001</c:v>
                </c:pt>
                <c:pt idx="73">
                  <c:v>1418.841874</c:v>
                </c:pt>
                <c:pt idx="74">
                  <c:v>1418.8512490000001</c:v>
                </c:pt>
                <c:pt idx="75">
                  <c:v>1418.8606239999999</c:v>
                </c:pt>
                <c:pt idx="76">
                  <c:v>1418.869999</c:v>
                </c:pt>
                <c:pt idx="77">
                  <c:v>1418.8793740000001</c:v>
                </c:pt>
                <c:pt idx="78">
                  <c:v>1418.888749</c:v>
                </c:pt>
                <c:pt idx="79">
                  <c:v>1418.8981240000001</c:v>
                </c:pt>
                <c:pt idx="80">
                  <c:v>1418.9074989999999</c:v>
                </c:pt>
                <c:pt idx="81">
                  <c:v>1418.916874</c:v>
                </c:pt>
                <c:pt idx="82">
                  <c:v>1418.9262490000001</c:v>
                </c:pt>
                <c:pt idx="83">
                  <c:v>1418.935624</c:v>
                </c:pt>
                <c:pt idx="84">
                  <c:v>1418.9449990000001</c:v>
                </c:pt>
                <c:pt idx="85">
                  <c:v>1418.9543739999999</c:v>
                </c:pt>
                <c:pt idx="86">
                  <c:v>1418.963749</c:v>
                </c:pt>
                <c:pt idx="87">
                  <c:v>1418.9731240000001</c:v>
                </c:pt>
                <c:pt idx="88">
                  <c:v>1418.982499</c:v>
                </c:pt>
                <c:pt idx="89">
                  <c:v>1418.9918740000001</c:v>
                </c:pt>
                <c:pt idx="90">
                  <c:v>1419.0012489999999</c:v>
                </c:pt>
                <c:pt idx="91">
                  <c:v>1419.010624</c:v>
                </c:pt>
                <c:pt idx="92">
                  <c:v>1419.0199990000001</c:v>
                </c:pt>
                <c:pt idx="93">
                  <c:v>1419.029374</c:v>
                </c:pt>
                <c:pt idx="94">
                  <c:v>1419.0387490000001</c:v>
                </c:pt>
                <c:pt idx="95">
                  <c:v>1419.0481239999999</c:v>
                </c:pt>
                <c:pt idx="96">
                  <c:v>1419.057499</c:v>
                </c:pt>
                <c:pt idx="97">
                  <c:v>1419.0668740000001</c:v>
                </c:pt>
                <c:pt idx="98">
                  <c:v>1419.076249</c:v>
                </c:pt>
                <c:pt idx="99">
                  <c:v>1419.0856240000001</c:v>
                </c:pt>
                <c:pt idx="100">
                  <c:v>1419.0949989999999</c:v>
                </c:pt>
                <c:pt idx="101">
                  <c:v>1419.104374</c:v>
                </c:pt>
                <c:pt idx="102">
                  <c:v>1419.1137490000001</c:v>
                </c:pt>
                <c:pt idx="103">
                  <c:v>1419.123124</c:v>
                </c:pt>
                <c:pt idx="104">
                  <c:v>1419.1324990000001</c:v>
                </c:pt>
                <c:pt idx="105">
                  <c:v>1419.1418739999999</c:v>
                </c:pt>
                <c:pt idx="106">
                  <c:v>1419.151249</c:v>
                </c:pt>
                <c:pt idx="107">
                  <c:v>1419.1606240000001</c:v>
                </c:pt>
                <c:pt idx="108">
                  <c:v>1419.169999</c:v>
                </c:pt>
                <c:pt idx="109">
                  <c:v>1419.1793740000001</c:v>
                </c:pt>
                <c:pt idx="110">
                  <c:v>1419.1887489999999</c:v>
                </c:pt>
                <c:pt idx="111">
                  <c:v>1419.198124</c:v>
                </c:pt>
                <c:pt idx="112">
                  <c:v>1419.2074990000001</c:v>
                </c:pt>
                <c:pt idx="113">
                  <c:v>1419.216874</c:v>
                </c:pt>
                <c:pt idx="114">
                  <c:v>1419.2262490000001</c:v>
                </c:pt>
                <c:pt idx="115">
                  <c:v>1419.2356239999999</c:v>
                </c:pt>
                <c:pt idx="116">
                  <c:v>1419.244999</c:v>
                </c:pt>
                <c:pt idx="117">
                  <c:v>1419.2543740000001</c:v>
                </c:pt>
                <c:pt idx="118">
                  <c:v>1419.263749</c:v>
                </c:pt>
                <c:pt idx="119">
                  <c:v>1419.2731240000001</c:v>
                </c:pt>
                <c:pt idx="120">
                  <c:v>1419.2824989999999</c:v>
                </c:pt>
                <c:pt idx="121">
                  <c:v>1419.291874</c:v>
                </c:pt>
                <c:pt idx="122">
                  <c:v>1419.3012490000001</c:v>
                </c:pt>
                <c:pt idx="123">
                  <c:v>1419.310624</c:v>
                </c:pt>
                <c:pt idx="124">
                  <c:v>1419.3199990000001</c:v>
                </c:pt>
                <c:pt idx="125">
                  <c:v>1419.3293739999999</c:v>
                </c:pt>
                <c:pt idx="126">
                  <c:v>1419.338749</c:v>
                </c:pt>
                <c:pt idx="127">
                  <c:v>1419.3481240000001</c:v>
                </c:pt>
                <c:pt idx="128">
                  <c:v>1419.357499</c:v>
                </c:pt>
                <c:pt idx="129">
                  <c:v>1419.3668740000001</c:v>
                </c:pt>
                <c:pt idx="130">
                  <c:v>1419.3762489999999</c:v>
                </c:pt>
                <c:pt idx="131">
                  <c:v>1419.385624</c:v>
                </c:pt>
                <c:pt idx="132">
                  <c:v>1419.3949990000001</c:v>
                </c:pt>
                <c:pt idx="133">
                  <c:v>1419.404374</c:v>
                </c:pt>
                <c:pt idx="134">
                  <c:v>1419.4137490000001</c:v>
                </c:pt>
                <c:pt idx="135">
                  <c:v>1419.4231239999999</c:v>
                </c:pt>
                <c:pt idx="136">
                  <c:v>1419.432499</c:v>
                </c:pt>
                <c:pt idx="137">
                  <c:v>1419.4418740000001</c:v>
                </c:pt>
                <c:pt idx="138">
                  <c:v>1419.451249</c:v>
                </c:pt>
                <c:pt idx="139">
                  <c:v>1419.4606240000001</c:v>
                </c:pt>
                <c:pt idx="140">
                  <c:v>1419.4699989999999</c:v>
                </c:pt>
                <c:pt idx="141">
                  <c:v>1419.479374</c:v>
                </c:pt>
                <c:pt idx="142">
                  <c:v>1419.4887490000001</c:v>
                </c:pt>
                <c:pt idx="143">
                  <c:v>1419.498124</c:v>
                </c:pt>
                <c:pt idx="144">
                  <c:v>1419.5074990000001</c:v>
                </c:pt>
                <c:pt idx="145">
                  <c:v>1419.5168739999999</c:v>
                </c:pt>
                <c:pt idx="146">
                  <c:v>1419.526249</c:v>
                </c:pt>
                <c:pt idx="147">
                  <c:v>1419.5356240000001</c:v>
                </c:pt>
                <c:pt idx="148">
                  <c:v>1419.544999</c:v>
                </c:pt>
                <c:pt idx="149">
                  <c:v>1419.5543740000001</c:v>
                </c:pt>
                <c:pt idx="150">
                  <c:v>1419.5637489999999</c:v>
                </c:pt>
                <c:pt idx="151">
                  <c:v>1419.573124</c:v>
                </c:pt>
                <c:pt idx="152">
                  <c:v>1419.5824990000001</c:v>
                </c:pt>
                <c:pt idx="153">
                  <c:v>1419.591874</c:v>
                </c:pt>
                <c:pt idx="154">
                  <c:v>1419.6012490000001</c:v>
                </c:pt>
                <c:pt idx="155">
                  <c:v>1419.6106239999999</c:v>
                </c:pt>
                <c:pt idx="156">
                  <c:v>1419.619999</c:v>
                </c:pt>
                <c:pt idx="157">
                  <c:v>1419.6293740000001</c:v>
                </c:pt>
                <c:pt idx="158">
                  <c:v>1419.638749</c:v>
                </c:pt>
                <c:pt idx="159">
                  <c:v>1419.6481240000001</c:v>
                </c:pt>
                <c:pt idx="160">
                  <c:v>1419.6574989999999</c:v>
                </c:pt>
                <c:pt idx="161">
                  <c:v>1419.666874</c:v>
                </c:pt>
                <c:pt idx="162">
                  <c:v>1419.6762490000001</c:v>
                </c:pt>
                <c:pt idx="163">
                  <c:v>1419.685624</c:v>
                </c:pt>
                <c:pt idx="164">
                  <c:v>1419.6949990000001</c:v>
                </c:pt>
                <c:pt idx="165">
                  <c:v>1419.7043739999999</c:v>
                </c:pt>
                <c:pt idx="166">
                  <c:v>1419.713749</c:v>
                </c:pt>
                <c:pt idx="167">
                  <c:v>1419.7231240000001</c:v>
                </c:pt>
                <c:pt idx="168">
                  <c:v>1419.732499</c:v>
                </c:pt>
                <c:pt idx="169">
                  <c:v>1419.7418740000001</c:v>
                </c:pt>
                <c:pt idx="170">
                  <c:v>1419.7512489999999</c:v>
                </c:pt>
                <c:pt idx="171">
                  <c:v>1419.760624</c:v>
                </c:pt>
                <c:pt idx="172">
                  <c:v>1419.7699990000001</c:v>
                </c:pt>
                <c:pt idx="173">
                  <c:v>1419.779374</c:v>
                </c:pt>
                <c:pt idx="174">
                  <c:v>1419.7887490000001</c:v>
                </c:pt>
                <c:pt idx="175">
                  <c:v>1419.7981239999999</c:v>
                </c:pt>
                <c:pt idx="176">
                  <c:v>1419.807499</c:v>
                </c:pt>
                <c:pt idx="177">
                  <c:v>1419.8168740000001</c:v>
                </c:pt>
                <c:pt idx="178">
                  <c:v>1419.826249</c:v>
                </c:pt>
                <c:pt idx="179">
                  <c:v>1419.8356240000001</c:v>
                </c:pt>
                <c:pt idx="180">
                  <c:v>1419.8449989999999</c:v>
                </c:pt>
                <c:pt idx="181">
                  <c:v>1419.854374</c:v>
                </c:pt>
                <c:pt idx="182">
                  <c:v>1419.8637490000001</c:v>
                </c:pt>
                <c:pt idx="183">
                  <c:v>1419.873124</c:v>
                </c:pt>
                <c:pt idx="184">
                  <c:v>1419.8824990000001</c:v>
                </c:pt>
                <c:pt idx="185">
                  <c:v>1419.8918739999999</c:v>
                </c:pt>
                <c:pt idx="186">
                  <c:v>1419.901249</c:v>
                </c:pt>
                <c:pt idx="187">
                  <c:v>1419.9106240000001</c:v>
                </c:pt>
                <c:pt idx="188">
                  <c:v>1419.919999</c:v>
                </c:pt>
                <c:pt idx="189">
                  <c:v>1419.9293740000001</c:v>
                </c:pt>
                <c:pt idx="190">
                  <c:v>1419.9387489999999</c:v>
                </c:pt>
                <c:pt idx="191">
                  <c:v>1419.948124</c:v>
                </c:pt>
                <c:pt idx="192">
                  <c:v>1419.9574990000001</c:v>
                </c:pt>
                <c:pt idx="193">
                  <c:v>1419.966874</c:v>
                </c:pt>
                <c:pt idx="194">
                  <c:v>1419.9762490000001</c:v>
                </c:pt>
                <c:pt idx="195">
                  <c:v>1419.9856239999999</c:v>
                </c:pt>
                <c:pt idx="196">
                  <c:v>1419.994999</c:v>
                </c:pt>
                <c:pt idx="197">
                  <c:v>1420.0043740000001</c:v>
                </c:pt>
                <c:pt idx="198">
                  <c:v>1420.013749</c:v>
                </c:pt>
                <c:pt idx="199">
                  <c:v>1420.0231240000001</c:v>
                </c:pt>
                <c:pt idx="200">
                  <c:v>1420.0324989999999</c:v>
                </c:pt>
                <c:pt idx="201">
                  <c:v>1420.041874</c:v>
                </c:pt>
                <c:pt idx="202">
                  <c:v>1420.0512490000001</c:v>
                </c:pt>
                <c:pt idx="203">
                  <c:v>1420.060624</c:v>
                </c:pt>
                <c:pt idx="204">
                  <c:v>1420.0699990000001</c:v>
                </c:pt>
                <c:pt idx="205">
                  <c:v>1420.0793739999999</c:v>
                </c:pt>
                <c:pt idx="206">
                  <c:v>1420.088749</c:v>
                </c:pt>
                <c:pt idx="207">
                  <c:v>1420.0981240000001</c:v>
                </c:pt>
                <c:pt idx="208">
                  <c:v>1420.107499</c:v>
                </c:pt>
                <c:pt idx="209">
                  <c:v>1420.1168740000001</c:v>
                </c:pt>
                <c:pt idx="210">
                  <c:v>1420.1262489999999</c:v>
                </c:pt>
                <c:pt idx="211">
                  <c:v>1420.135624</c:v>
                </c:pt>
                <c:pt idx="212">
                  <c:v>1420.1449990000001</c:v>
                </c:pt>
                <c:pt idx="213">
                  <c:v>1420.154374</c:v>
                </c:pt>
                <c:pt idx="214">
                  <c:v>1420.1637490000001</c:v>
                </c:pt>
                <c:pt idx="215">
                  <c:v>1420.1731239999999</c:v>
                </c:pt>
                <c:pt idx="216">
                  <c:v>1420.182499</c:v>
                </c:pt>
                <c:pt idx="217">
                  <c:v>1420.1918740000001</c:v>
                </c:pt>
                <c:pt idx="218">
                  <c:v>1420.201249</c:v>
                </c:pt>
                <c:pt idx="219">
                  <c:v>1420.2106240000001</c:v>
                </c:pt>
                <c:pt idx="220">
                  <c:v>1420.2199989999999</c:v>
                </c:pt>
                <c:pt idx="221">
                  <c:v>1420.229374</c:v>
                </c:pt>
                <c:pt idx="222">
                  <c:v>1420.2387490000001</c:v>
                </c:pt>
                <c:pt idx="223">
                  <c:v>1420.248124</c:v>
                </c:pt>
                <c:pt idx="224">
                  <c:v>1420.2574990000001</c:v>
                </c:pt>
                <c:pt idx="225">
                  <c:v>1420.2668739999999</c:v>
                </c:pt>
                <c:pt idx="226">
                  <c:v>1420.276249</c:v>
                </c:pt>
                <c:pt idx="227">
                  <c:v>1420.2856240000001</c:v>
                </c:pt>
                <c:pt idx="228">
                  <c:v>1420.294999</c:v>
                </c:pt>
                <c:pt idx="229">
                  <c:v>1420.3043740000001</c:v>
                </c:pt>
                <c:pt idx="230">
                  <c:v>1420.3137489999999</c:v>
                </c:pt>
                <c:pt idx="231">
                  <c:v>1420.323124</c:v>
                </c:pt>
                <c:pt idx="232">
                  <c:v>1420.3324990000001</c:v>
                </c:pt>
                <c:pt idx="233">
                  <c:v>1420.341874</c:v>
                </c:pt>
                <c:pt idx="234">
                  <c:v>1420.3512490000001</c:v>
                </c:pt>
                <c:pt idx="235">
                  <c:v>1420.3606239999999</c:v>
                </c:pt>
                <c:pt idx="236">
                  <c:v>1420.369999</c:v>
                </c:pt>
                <c:pt idx="237">
                  <c:v>1420.3793740000001</c:v>
                </c:pt>
                <c:pt idx="238">
                  <c:v>1420.388749</c:v>
                </c:pt>
                <c:pt idx="239">
                  <c:v>1420.3981240000001</c:v>
                </c:pt>
                <c:pt idx="240">
                  <c:v>1420.4074989999999</c:v>
                </c:pt>
                <c:pt idx="241">
                  <c:v>1420.416874</c:v>
                </c:pt>
                <c:pt idx="242">
                  <c:v>1420.4262490000001</c:v>
                </c:pt>
                <c:pt idx="243">
                  <c:v>1420.435624</c:v>
                </c:pt>
                <c:pt idx="244">
                  <c:v>1420.4449990000001</c:v>
                </c:pt>
                <c:pt idx="245">
                  <c:v>1420.4543739999999</c:v>
                </c:pt>
                <c:pt idx="246">
                  <c:v>1420.463749</c:v>
                </c:pt>
                <c:pt idx="247">
                  <c:v>1420.4731240000001</c:v>
                </c:pt>
                <c:pt idx="248">
                  <c:v>1420.482499</c:v>
                </c:pt>
                <c:pt idx="249">
                  <c:v>1420.4918740000001</c:v>
                </c:pt>
                <c:pt idx="250">
                  <c:v>1420.5012489999999</c:v>
                </c:pt>
                <c:pt idx="251">
                  <c:v>1420.510624</c:v>
                </c:pt>
                <c:pt idx="252">
                  <c:v>1420.5199990000001</c:v>
                </c:pt>
                <c:pt idx="253">
                  <c:v>1420.529374</c:v>
                </c:pt>
                <c:pt idx="254">
                  <c:v>1420.5387490000001</c:v>
                </c:pt>
                <c:pt idx="255">
                  <c:v>1420.5481239999999</c:v>
                </c:pt>
              </c:numCache>
            </c:numRef>
          </c:xVal>
          <c:yVal>
            <c:numRef>
              <c:f>Auriga!$B$2:$B$1048576</c:f>
              <c:numCache>
                <c:formatCode>General</c:formatCode>
                <c:ptCount val="1048575"/>
                <c:pt idx="0">
                  <c:v>5.8571899999999995E-4</c:v>
                </c:pt>
                <c:pt idx="1">
                  <c:v>5.8391300000000003E-4</c:v>
                </c:pt>
                <c:pt idx="2">
                  <c:v>5.8276400000000005E-4</c:v>
                </c:pt>
                <c:pt idx="3">
                  <c:v>5.8167099999999997E-4</c:v>
                </c:pt>
                <c:pt idx="4">
                  <c:v>5.8078899999999996E-4</c:v>
                </c:pt>
                <c:pt idx="5">
                  <c:v>5.8099699999999998E-4</c:v>
                </c:pt>
                <c:pt idx="6">
                  <c:v>5.8031999999999995E-4</c:v>
                </c:pt>
                <c:pt idx="7">
                  <c:v>5.7975799999999999E-4</c:v>
                </c:pt>
                <c:pt idx="8">
                  <c:v>5.7855600000000004E-4</c:v>
                </c:pt>
                <c:pt idx="9">
                  <c:v>5.7907900000000003E-4</c:v>
                </c:pt>
                <c:pt idx="10">
                  <c:v>5.7807900000000001E-4</c:v>
                </c:pt>
                <c:pt idx="11">
                  <c:v>5.7860799999999999E-4</c:v>
                </c:pt>
                <c:pt idx="12">
                  <c:v>5.7819900000000005E-4</c:v>
                </c:pt>
                <c:pt idx="13">
                  <c:v>5.7803300000000004E-4</c:v>
                </c:pt>
                <c:pt idx="14">
                  <c:v>5.7799399999999997E-4</c:v>
                </c:pt>
                <c:pt idx="15">
                  <c:v>5.7800600000000005E-4</c:v>
                </c:pt>
                <c:pt idx="16">
                  <c:v>5.7724499999999999E-4</c:v>
                </c:pt>
                <c:pt idx="17">
                  <c:v>5.7753899999999996E-4</c:v>
                </c:pt>
                <c:pt idx="18">
                  <c:v>5.77266E-4</c:v>
                </c:pt>
                <c:pt idx="19">
                  <c:v>5.7770599999999999E-4</c:v>
                </c:pt>
                <c:pt idx="20">
                  <c:v>5.77273E-4</c:v>
                </c:pt>
                <c:pt idx="21">
                  <c:v>5.7838300000000002E-4</c:v>
                </c:pt>
                <c:pt idx="22">
                  <c:v>5.7773799999999995E-4</c:v>
                </c:pt>
                <c:pt idx="23">
                  <c:v>5.7785900000000001E-4</c:v>
                </c:pt>
                <c:pt idx="24">
                  <c:v>5.7763499999999995E-4</c:v>
                </c:pt>
                <c:pt idx="25">
                  <c:v>5.7770900000000003E-4</c:v>
                </c:pt>
                <c:pt idx="26">
                  <c:v>5.7774900000000001E-4</c:v>
                </c:pt>
                <c:pt idx="27">
                  <c:v>5.77748E-4</c:v>
                </c:pt>
                <c:pt idx="28">
                  <c:v>5.7832399999999996E-4</c:v>
                </c:pt>
                <c:pt idx="29">
                  <c:v>5.7839800000000004E-4</c:v>
                </c:pt>
                <c:pt idx="30">
                  <c:v>5.7848199999999995E-4</c:v>
                </c:pt>
                <c:pt idx="31">
                  <c:v>5.7787599999999995E-4</c:v>
                </c:pt>
                <c:pt idx="32">
                  <c:v>5.7887300000000004E-4</c:v>
                </c:pt>
                <c:pt idx="33">
                  <c:v>5.91864E-4</c:v>
                </c:pt>
                <c:pt idx="34">
                  <c:v>5.8175700000000002E-4</c:v>
                </c:pt>
                <c:pt idx="35">
                  <c:v>5.7867400000000005E-4</c:v>
                </c:pt>
                <c:pt idx="36">
                  <c:v>5.7980300000000005E-4</c:v>
                </c:pt>
                <c:pt idx="37">
                  <c:v>5.7930500000000001E-4</c:v>
                </c:pt>
                <c:pt idx="38">
                  <c:v>5.7982800000000001E-4</c:v>
                </c:pt>
                <c:pt idx="39">
                  <c:v>5.7967000000000001E-4</c:v>
                </c:pt>
                <c:pt idx="40">
                  <c:v>5.7914900000000005E-4</c:v>
                </c:pt>
                <c:pt idx="41">
                  <c:v>5.7921299999999997E-4</c:v>
                </c:pt>
                <c:pt idx="42">
                  <c:v>5.8010400000000001E-4</c:v>
                </c:pt>
                <c:pt idx="43">
                  <c:v>5.8085000000000005E-4</c:v>
                </c:pt>
                <c:pt idx="44">
                  <c:v>5.7887200000000002E-4</c:v>
                </c:pt>
                <c:pt idx="45">
                  <c:v>5.7923100000000004E-4</c:v>
                </c:pt>
                <c:pt idx="46">
                  <c:v>5.79194E-4</c:v>
                </c:pt>
                <c:pt idx="47">
                  <c:v>5.7914900000000005E-4</c:v>
                </c:pt>
                <c:pt idx="48">
                  <c:v>5.7940300000000004E-4</c:v>
                </c:pt>
                <c:pt idx="49">
                  <c:v>5.7868100000000005E-4</c:v>
                </c:pt>
                <c:pt idx="50">
                  <c:v>5.7841399999999997E-4</c:v>
                </c:pt>
                <c:pt idx="51">
                  <c:v>5.7843300000000005E-4</c:v>
                </c:pt>
                <c:pt idx="52">
                  <c:v>5.7894999999999995E-4</c:v>
                </c:pt>
                <c:pt idx="53">
                  <c:v>5.7783200000000002E-4</c:v>
                </c:pt>
                <c:pt idx="54">
                  <c:v>5.7905200000000004E-4</c:v>
                </c:pt>
                <c:pt idx="55">
                  <c:v>5.7885399999999996E-4</c:v>
                </c:pt>
                <c:pt idx="56">
                  <c:v>5.78671E-4</c:v>
                </c:pt>
                <c:pt idx="57">
                  <c:v>5.7876599999999998E-4</c:v>
                </c:pt>
                <c:pt idx="58">
                  <c:v>5.7874700000000001E-4</c:v>
                </c:pt>
                <c:pt idx="59">
                  <c:v>5.7822099999999997E-4</c:v>
                </c:pt>
                <c:pt idx="60">
                  <c:v>5.7913400000000003E-4</c:v>
                </c:pt>
                <c:pt idx="61">
                  <c:v>5.7858400000000004E-4</c:v>
                </c:pt>
                <c:pt idx="62">
                  <c:v>5.7894100000000003E-4</c:v>
                </c:pt>
                <c:pt idx="63">
                  <c:v>5.7838200000000001E-4</c:v>
                </c:pt>
                <c:pt idx="64">
                  <c:v>5.7857999999999998E-4</c:v>
                </c:pt>
                <c:pt idx="65">
                  <c:v>5.7944500000000005E-4</c:v>
                </c:pt>
                <c:pt idx="66">
                  <c:v>5.7892499999999999E-4</c:v>
                </c:pt>
                <c:pt idx="67">
                  <c:v>5.7879999999999997E-4</c:v>
                </c:pt>
                <c:pt idx="68">
                  <c:v>5.7949499999999997E-4</c:v>
                </c:pt>
                <c:pt idx="69">
                  <c:v>5.7964300000000002E-4</c:v>
                </c:pt>
                <c:pt idx="70">
                  <c:v>5.7903999999999996E-4</c:v>
                </c:pt>
                <c:pt idx="71">
                  <c:v>5.78733E-4</c:v>
                </c:pt>
                <c:pt idx="72">
                  <c:v>5.78423E-4</c:v>
                </c:pt>
                <c:pt idx="73">
                  <c:v>5.7922099999999999E-4</c:v>
                </c:pt>
                <c:pt idx="74">
                  <c:v>5.79325E-4</c:v>
                </c:pt>
                <c:pt idx="75">
                  <c:v>5.7995500000000005E-4</c:v>
                </c:pt>
                <c:pt idx="76">
                  <c:v>5.7976100000000003E-4</c:v>
                </c:pt>
                <c:pt idx="77">
                  <c:v>5.7970000000000005E-4</c:v>
                </c:pt>
                <c:pt idx="78">
                  <c:v>5.7936499999999998E-4</c:v>
                </c:pt>
                <c:pt idx="79">
                  <c:v>5.7948199999999998E-4</c:v>
                </c:pt>
                <c:pt idx="80">
                  <c:v>5.7960800000000001E-4</c:v>
                </c:pt>
                <c:pt idx="81">
                  <c:v>5.7914700000000002E-4</c:v>
                </c:pt>
                <c:pt idx="82">
                  <c:v>5.7951900000000002E-4</c:v>
                </c:pt>
                <c:pt idx="83">
                  <c:v>5.7958499999999997E-4</c:v>
                </c:pt>
                <c:pt idx="84">
                  <c:v>5.7939899999999997E-4</c:v>
                </c:pt>
                <c:pt idx="85">
                  <c:v>5.7948699999999995E-4</c:v>
                </c:pt>
                <c:pt idx="86">
                  <c:v>5.7958499999999997E-4</c:v>
                </c:pt>
                <c:pt idx="87">
                  <c:v>5.8007100000000004E-4</c:v>
                </c:pt>
                <c:pt idx="88">
                  <c:v>5.7986699999999997E-4</c:v>
                </c:pt>
                <c:pt idx="89">
                  <c:v>5.8016600000000002E-4</c:v>
                </c:pt>
                <c:pt idx="90">
                  <c:v>5.7975300000000002E-4</c:v>
                </c:pt>
                <c:pt idx="91">
                  <c:v>5.8006699999999997E-4</c:v>
                </c:pt>
                <c:pt idx="92">
                  <c:v>5.7976399999999997E-4</c:v>
                </c:pt>
                <c:pt idx="93">
                  <c:v>5.7985999999999997E-4</c:v>
                </c:pt>
                <c:pt idx="94">
                  <c:v>5.7992999999999999E-4</c:v>
                </c:pt>
                <c:pt idx="95">
                  <c:v>5.80358E-4</c:v>
                </c:pt>
                <c:pt idx="96">
                  <c:v>5.8041600000000005E-4</c:v>
                </c:pt>
                <c:pt idx="97">
                  <c:v>5.8007000000000002E-4</c:v>
                </c:pt>
                <c:pt idx="98">
                  <c:v>5.7974399999999998E-4</c:v>
                </c:pt>
                <c:pt idx="99">
                  <c:v>5.8031800000000002E-4</c:v>
                </c:pt>
                <c:pt idx="100">
                  <c:v>5.8045199999999996E-4</c:v>
                </c:pt>
                <c:pt idx="101">
                  <c:v>5.8044100000000001E-4</c:v>
                </c:pt>
                <c:pt idx="102">
                  <c:v>5.8025100000000005E-4</c:v>
                </c:pt>
                <c:pt idx="103">
                  <c:v>5.8031700000000001E-4</c:v>
                </c:pt>
                <c:pt idx="104">
                  <c:v>5.8078399999999999E-4</c:v>
                </c:pt>
                <c:pt idx="105">
                  <c:v>5.8051100000000003E-4</c:v>
                </c:pt>
                <c:pt idx="106">
                  <c:v>5.8011900000000003E-4</c:v>
                </c:pt>
                <c:pt idx="107">
                  <c:v>5.8072899999999999E-4</c:v>
                </c:pt>
                <c:pt idx="108">
                  <c:v>5.8050099999999998E-4</c:v>
                </c:pt>
                <c:pt idx="109">
                  <c:v>5.8126E-4</c:v>
                </c:pt>
                <c:pt idx="110">
                  <c:v>5.8044800000000001E-4</c:v>
                </c:pt>
                <c:pt idx="111">
                  <c:v>5.8060399999999997E-4</c:v>
                </c:pt>
                <c:pt idx="112">
                  <c:v>5.8043899999999998E-4</c:v>
                </c:pt>
                <c:pt idx="113">
                  <c:v>5.79607E-4</c:v>
                </c:pt>
                <c:pt idx="114">
                  <c:v>5.8143300000000001E-4</c:v>
                </c:pt>
                <c:pt idx="115">
                  <c:v>5.8117599999999998E-4</c:v>
                </c:pt>
                <c:pt idx="116">
                  <c:v>5.8171999999999998E-4</c:v>
                </c:pt>
                <c:pt idx="117">
                  <c:v>5.8118899999999997E-4</c:v>
                </c:pt>
                <c:pt idx="118">
                  <c:v>5.8137499999999997E-4</c:v>
                </c:pt>
                <c:pt idx="119">
                  <c:v>5.8133499999999999E-4</c:v>
                </c:pt>
                <c:pt idx="120">
                  <c:v>5.8157499999999997E-4</c:v>
                </c:pt>
                <c:pt idx="121">
                  <c:v>5.8109600000000002E-4</c:v>
                </c:pt>
                <c:pt idx="122">
                  <c:v>5.8106300000000004E-4</c:v>
                </c:pt>
                <c:pt idx="123">
                  <c:v>5.8146900000000004E-4</c:v>
                </c:pt>
                <c:pt idx="124">
                  <c:v>5.8155800000000003E-4</c:v>
                </c:pt>
                <c:pt idx="125">
                  <c:v>5.8112599999999995E-4</c:v>
                </c:pt>
                <c:pt idx="126">
                  <c:v>5.8100000000000003E-4</c:v>
                </c:pt>
                <c:pt idx="127">
                  <c:v>5.8131199999999995E-4</c:v>
                </c:pt>
                <c:pt idx="128">
                  <c:v>5.81907E-4</c:v>
                </c:pt>
                <c:pt idx="129">
                  <c:v>5.8114699999999996E-4</c:v>
                </c:pt>
                <c:pt idx="130">
                  <c:v>5.8105400000000001E-4</c:v>
                </c:pt>
                <c:pt idx="131">
                  <c:v>5.8194799999999999E-4</c:v>
                </c:pt>
                <c:pt idx="132">
                  <c:v>5.8235100000000005E-4</c:v>
                </c:pt>
                <c:pt idx="133">
                  <c:v>5.8163400000000004E-4</c:v>
                </c:pt>
                <c:pt idx="134">
                  <c:v>5.8118099999999995E-4</c:v>
                </c:pt>
                <c:pt idx="135">
                  <c:v>5.8186399999999997E-4</c:v>
                </c:pt>
                <c:pt idx="136">
                  <c:v>5.8206200000000005E-4</c:v>
                </c:pt>
                <c:pt idx="137">
                  <c:v>5.82479E-4</c:v>
                </c:pt>
                <c:pt idx="138">
                  <c:v>5.8256900000000001E-4</c:v>
                </c:pt>
                <c:pt idx="139">
                  <c:v>5.8206299999999996E-4</c:v>
                </c:pt>
                <c:pt idx="140">
                  <c:v>5.8219800000000003E-4</c:v>
                </c:pt>
                <c:pt idx="141">
                  <c:v>5.8199800000000002E-4</c:v>
                </c:pt>
                <c:pt idx="142">
                  <c:v>5.8197100000000003E-4</c:v>
                </c:pt>
                <c:pt idx="143">
                  <c:v>5.8217200000000005E-4</c:v>
                </c:pt>
                <c:pt idx="144">
                  <c:v>5.82141E-4</c:v>
                </c:pt>
                <c:pt idx="145">
                  <c:v>5.8256699999999998E-4</c:v>
                </c:pt>
                <c:pt idx="146">
                  <c:v>5.8265499999999996E-4</c:v>
                </c:pt>
                <c:pt idx="147">
                  <c:v>5.8162600000000002E-4</c:v>
                </c:pt>
                <c:pt idx="148">
                  <c:v>5.8259900000000005E-4</c:v>
                </c:pt>
                <c:pt idx="149">
                  <c:v>5.8248999999999996E-4</c:v>
                </c:pt>
                <c:pt idx="150">
                  <c:v>5.8280599999999995E-4</c:v>
                </c:pt>
                <c:pt idx="151">
                  <c:v>5.8277800000000005E-4</c:v>
                </c:pt>
                <c:pt idx="152">
                  <c:v>5.8261200000000004E-4</c:v>
                </c:pt>
                <c:pt idx="153">
                  <c:v>5.8266199999999996E-4</c:v>
                </c:pt>
                <c:pt idx="154">
                  <c:v>5.8252599999999999E-4</c:v>
                </c:pt>
                <c:pt idx="155">
                  <c:v>5.8296699999999999E-4</c:v>
                </c:pt>
                <c:pt idx="156">
                  <c:v>5.8261700000000001E-4</c:v>
                </c:pt>
                <c:pt idx="157">
                  <c:v>5.8202000000000004E-4</c:v>
                </c:pt>
                <c:pt idx="158">
                  <c:v>5.8324699999999995E-4</c:v>
                </c:pt>
                <c:pt idx="159">
                  <c:v>5.8325100000000002E-4</c:v>
                </c:pt>
                <c:pt idx="160">
                  <c:v>5.8294900000000003E-4</c:v>
                </c:pt>
                <c:pt idx="161">
                  <c:v>5.83023E-4</c:v>
                </c:pt>
                <c:pt idx="162">
                  <c:v>5.8342599999999995E-4</c:v>
                </c:pt>
                <c:pt idx="163">
                  <c:v>5.8385700000000002E-4</c:v>
                </c:pt>
                <c:pt idx="164">
                  <c:v>5.8309400000000004E-4</c:v>
                </c:pt>
                <c:pt idx="165">
                  <c:v>5.8340099999999999E-4</c:v>
                </c:pt>
                <c:pt idx="166">
                  <c:v>5.8310899999999995E-4</c:v>
                </c:pt>
                <c:pt idx="167">
                  <c:v>5.8363100000000004E-4</c:v>
                </c:pt>
                <c:pt idx="168">
                  <c:v>5.8357799999999996E-4</c:v>
                </c:pt>
                <c:pt idx="169">
                  <c:v>5.8412999999999998E-4</c:v>
                </c:pt>
                <c:pt idx="170">
                  <c:v>5.8454500000000001E-4</c:v>
                </c:pt>
                <c:pt idx="171">
                  <c:v>5.8310999999999997E-4</c:v>
                </c:pt>
                <c:pt idx="172">
                  <c:v>5.83174E-4</c:v>
                </c:pt>
                <c:pt idx="173">
                  <c:v>5.8246800000000005E-4</c:v>
                </c:pt>
                <c:pt idx="174">
                  <c:v>5.8343000000000002E-4</c:v>
                </c:pt>
                <c:pt idx="175">
                  <c:v>5.8390199999999997E-4</c:v>
                </c:pt>
                <c:pt idx="176">
                  <c:v>5.8247699999999997E-4</c:v>
                </c:pt>
                <c:pt idx="177">
                  <c:v>5.8409100000000002E-4</c:v>
                </c:pt>
                <c:pt idx="178">
                  <c:v>5.8392800000000005E-4</c:v>
                </c:pt>
                <c:pt idx="179">
                  <c:v>5.8355199999999999E-4</c:v>
                </c:pt>
                <c:pt idx="180">
                  <c:v>5.8363600000000001E-4</c:v>
                </c:pt>
                <c:pt idx="181">
                  <c:v>5.8413200000000001E-4</c:v>
                </c:pt>
                <c:pt idx="182">
                  <c:v>5.8419500000000003E-4</c:v>
                </c:pt>
                <c:pt idx="183">
                  <c:v>5.8419699999999995E-4</c:v>
                </c:pt>
                <c:pt idx="184">
                  <c:v>5.8372600000000001E-4</c:v>
                </c:pt>
                <c:pt idx="185">
                  <c:v>5.83773E-4</c:v>
                </c:pt>
                <c:pt idx="186">
                  <c:v>5.83601E-4</c:v>
                </c:pt>
                <c:pt idx="187">
                  <c:v>5.8406500000000004E-4</c:v>
                </c:pt>
                <c:pt idx="188">
                  <c:v>5.8441099999999996E-4</c:v>
                </c:pt>
                <c:pt idx="189">
                  <c:v>5.8357400000000001E-4</c:v>
                </c:pt>
                <c:pt idx="190">
                  <c:v>5.8418100000000002E-4</c:v>
                </c:pt>
                <c:pt idx="191">
                  <c:v>5.7598899999999995E-4</c:v>
                </c:pt>
                <c:pt idx="192">
                  <c:v>5.8443999999999998E-4</c:v>
                </c:pt>
                <c:pt idx="193">
                  <c:v>5.8403100000000005E-4</c:v>
                </c:pt>
                <c:pt idx="194">
                  <c:v>5.8532699999999996E-4</c:v>
                </c:pt>
                <c:pt idx="195">
                  <c:v>5.8759999999999997E-4</c:v>
                </c:pt>
                <c:pt idx="196">
                  <c:v>6.4343600000000005E-4</c:v>
                </c:pt>
                <c:pt idx="197">
                  <c:v>5.9246099999999996E-4</c:v>
                </c:pt>
                <c:pt idx="198">
                  <c:v>5.8693899999999997E-4</c:v>
                </c:pt>
                <c:pt idx="199">
                  <c:v>5.8524100000000002E-4</c:v>
                </c:pt>
                <c:pt idx="200">
                  <c:v>5.84634E-4</c:v>
                </c:pt>
                <c:pt idx="201">
                  <c:v>5.85825E-4</c:v>
                </c:pt>
                <c:pt idx="202">
                  <c:v>5.8596799999999997E-4</c:v>
                </c:pt>
                <c:pt idx="203">
                  <c:v>5.8580100000000005E-4</c:v>
                </c:pt>
                <c:pt idx="204">
                  <c:v>5.85543E-4</c:v>
                </c:pt>
                <c:pt idx="205">
                  <c:v>5.86094E-4</c:v>
                </c:pt>
                <c:pt idx="206">
                  <c:v>5.8612200000000001E-4</c:v>
                </c:pt>
                <c:pt idx="207">
                  <c:v>5.8551199999999995E-4</c:v>
                </c:pt>
                <c:pt idx="208">
                  <c:v>5.8609099999999996E-4</c:v>
                </c:pt>
                <c:pt idx="209">
                  <c:v>5.8588100000000001E-4</c:v>
                </c:pt>
                <c:pt idx="210">
                  <c:v>5.8564900000000004E-4</c:v>
                </c:pt>
                <c:pt idx="211">
                  <c:v>5.8640999999999999E-4</c:v>
                </c:pt>
                <c:pt idx="212">
                  <c:v>5.8746199999999997E-4</c:v>
                </c:pt>
                <c:pt idx="213">
                  <c:v>5.8677299999999996E-4</c:v>
                </c:pt>
                <c:pt idx="214">
                  <c:v>5.8695899999999996E-4</c:v>
                </c:pt>
                <c:pt idx="215">
                  <c:v>5.8562100000000004E-4</c:v>
                </c:pt>
                <c:pt idx="216">
                  <c:v>5.8695500000000001E-4</c:v>
                </c:pt>
                <c:pt idx="217">
                  <c:v>5.8728000000000003E-4</c:v>
                </c:pt>
                <c:pt idx="218">
                  <c:v>5.8679200000000004E-4</c:v>
                </c:pt>
                <c:pt idx="219">
                  <c:v>5.8733400000000001E-4</c:v>
                </c:pt>
                <c:pt idx="220">
                  <c:v>5.8732100000000002E-4</c:v>
                </c:pt>
                <c:pt idx="221">
                  <c:v>5.88621E-4</c:v>
                </c:pt>
                <c:pt idx="222">
                  <c:v>5.8802099999999999E-4</c:v>
                </c:pt>
                <c:pt idx="223">
                  <c:v>5.9186799999999995E-4</c:v>
                </c:pt>
                <c:pt idx="224">
                  <c:v>5.88724E-4</c:v>
                </c:pt>
                <c:pt idx="225">
                  <c:v>5.8945999999999998E-4</c:v>
                </c:pt>
                <c:pt idx="226">
                  <c:v>5.9004100000000002E-4</c:v>
                </c:pt>
                <c:pt idx="227">
                  <c:v>5.9097700000000002E-4</c:v>
                </c:pt>
                <c:pt idx="228">
                  <c:v>5.9246899999999998E-4</c:v>
                </c:pt>
                <c:pt idx="229">
                  <c:v>5.9400200000000005E-4</c:v>
                </c:pt>
                <c:pt idx="230">
                  <c:v>5.9502999999999997E-4</c:v>
                </c:pt>
                <c:pt idx="231">
                  <c:v>5.9739999999999999E-4</c:v>
                </c:pt>
                <c:pt idx="232">
                  <c:v>5.9986200000000005E-4</c:v>
                </c:pt>
                <c:pt idx="233">
                  <c:v>6.0229700000000001E-4</c:v>
                </c:pt>
                <c:pt idx="234">
                  <c:v>6.0649800000000002E-4</c:v>
                </c:pt>
                <c:pt idx="235">
                  <c:v>6.1053599999999996E-4</c:v>
                </c:pt>
                <c:pt idx="236">
                  <c:v>6.1392200000000004E-4</c:v>
                </c:pt>
                <c:pt idx="237">
                  <c:v>6.1588599999999995E-4</c:v>
                </c:pt>
                <c:pt idx="238">
                  <c:v>6.1797899999999995E-4</c:v>
                </c:pt>
                <c:pt idx="239">
                  <c:v>6.1929300000000004E-4</c:v>
                </c:pt>
                <c:pt idx="240">
                  <c:v>6.1898900000000002E-4</c:v>
                </c:pt>
                <c:pt idx="241">
                  <c:v>6.1932000000000003E-4</c:v>
                </c:pt>
                <c:pt idx="242">
                  <c:v>6.1891699999999997E-4</c:v>
                </c:pt>
                <c:pt idx="243">
                  <c:v>6.1765400000000003E-4</c:v>
                </c:pt>
                <c:pt idx="244">
                  <c:v>6.1587100000000004E-4</c:v>
                </c:pt>
                <c:pt idx="245">
                  <c:v>6.1344800000000005E-4</c:v>
                </c:pt>
                <c:pt idx="246">
                  <c:v>6.0925300000000003E-4</c:v>
                </c:pt>
                <c:pt idx="247">
                  <c:v>6.0601399999999999E-4</c:v>
                </c:pt>
                <c:pt idx="248">
                  <c:v>6.0306699999999999E-4</c:v>
                </c:pt>
                <c:pt idx="249">
                  <c:v>5.9935200000000004E-4</c:v>
                </c:pt>
                <c:pt idx="250">
                  <c:v>5.9637000000000004E-4</c:v>
                </c:pt>
                <c:pt idx="251">
                  <c:v>5.9498699999999995E-4</c:v>
                </c:pt>
                <c:pt idx="252">
                  <c:v>5.9257600000000004E-4</c:v>
                </c:pt>
                <c:pt idx="253">
                  <c:v>5.8952600000000005E-4</c:v>
                </c:pt>
                <c:pt idx="254">
                  <c:v>5.8731300000000001E-4</c:v>
                </c:pt>
                <c:pt idx="255">
                  <c:v>5.8586800000000002E-4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1-4015-9452-F5A67BCB9F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Auriga!$A$2:$A$1048576</c:f>
              <c:numCache>
                <c:formatCode>General</c:formatCode>
                <c:ptCount val="1048575"/>
                <c:pt idx="0">
                  <c:v>1418.1574989999999</c:v>
                </c:pt>
                <c:pt idx="1">
                  <c:v>1418.166874</c:v>
                </c:pt>
                <c:pt idx="2">
                  <c:v>1418.1762490000001</c:v>
                </c:pt>
                <c:pt idx="3">
                  <c:v>1418.185624</c:v>
                </c:pt>
                <c:pt idx="4">
                  <c:v>1418.1949990000001</c:v>
                </c:pt>
                <c:pt idx="5">
                  <c:v>1418.2043739999999</c:v>
                </c:pt>
                <c:pt idx="6">
                  <c:v>1418.213749</c:v>
                </c:pt>
                <c:pt idx="7">
                  <c:v>1418.2231240000001</c:v>
                </c:pt>
                <c:pt idx="8">
                  <c:v>1418.232499</c:v>
                </c:pt>
                <c:pt idx="9">
                  <c:v>1418.2418740000001</c:v>
                </c:pt>
                <c:pt idx="10">
                  <c:v>1418.2512489999999</c:v>
                </c:pt>
                <c:pt idx="11">
                  <c:v>1418.260624</c:v>
                </c:pt>
                <c:pt idx="12">
                  <c:v>1418.2699990000001</c:v>
                </c:pt>
                <c:pt idx="13">
                  <c:v>1418.279374</c:v>
                </c:pt>
                <c:pt idx="14">
                  <c:v>1418.2887490000001</c:v>
                </c:pt>
                <c:pt idx="15">
                  <c:v>1418.2981239999999</c:v>
                </c:pt>
                <c:pt idx="16">
                  <c:v>1418.307499</c:v>
                </c:pt>
                <c:pt idx="17">
                  <c:v>1418.3168740000001</c:v>
                </c:pt>
                <c:pt idx="18">
                  <c:v>1418.326249</c:v>
                </c:pt>
                <c:pt idx="19">
                  <c:v>1418.3356240000001</c:v>
                </c:pt>
                <c:pt idx="20">
                  <c:v>1418.3449989999999</c:v>
                </c:pt>
                <c:pt idx="21">
                  <c:v>1418.354374</c:v>
                </c:pt>
                <c:pt idx="22">
                  <c:v>1418.3637490000001</c:v>
                </c:pt>
                <c:pt idx="23">
                  <c:v>1418.373124</c:v>
                </c:pt>
                <c:pt idx="24">
                  <c:v>1418.3824990000001</c:v>
                </c:pt>
                <c:pt idx="25">
                  <c:v>1418.3918739999999</c:v>
                </c:pt>
                <c:pt idx="26">
                  <c:v>1418.401249</c:v>
                </c:pt>
                <c:pt idx="27">
                  <c:v>1418.4106240000001</c:v>
                </c:pt>
                <c:pt idx="28">
                  <c:v>1418.419999</c:v>
                </c:pt>
                <c:pt idx="29">
                  <c:v>1418.4293740000001</c:v>
                </c:pt>
                <c:pt idx="30">
                  <c:v>1418.4387489999999</c:v>
                </c:pt>
                <c:pt idx="31">
                  <c:v>1418.448124</c:v>
                </c:pt>
                <c:pt idx="32">
                  <c:v>1418.4574990000001</c:v>
                </c:pt>
                <c:pt idx="33">
                  <c:v>1418.466874</c:v>
                </c:pt>
                <c:pt idx="34">
                  <c:v>1418.4762490000001</c:v>
                </c:pt>
                <c:pt idx="35">
                  <c:v>1418.4856239999999</c:v>
                </c:pt>
                <c:pt idx="36">
                  <c:v>1418.494999</c:v>
                </c:pt>
                <c:pt idx="37">
                  <c:v>1418.5043740000001</c:v>
                </c:pt>
                <c:pt idx="38">
                  <c:v>1418.513749</c:v>
                </c:pt>
                <c:pt idx="39">
                  <c:v>1418.5231240000001</c:v>
                </c:pt>
                <c:pt idx="40">
                  <c:v>1418.5324989999999</c:v>
                </c:pt>
                <c:pt idx="41">
                  <c:v>1418.541874</c:v>
                </c:pt>
                <c:pt idx="42">
                  <c:v>1418.5512490000001</c:v>
                </c:pt>
                <c:pt idx="43">
                  <c:v>1418.560624</c:v>
                </c:pt>
                <c:pt idx="44">
                  <c:v>1418.5699990000001</c:v>
                </c:pt>
                <c:pt idx="45">
                  <c:v>1418.5793739999999</c:v>
                </c:pt>
                <c:pt idx="46">
                  <c:v>1418.588749</c:v>
                </c:pt>
                <c:pt idx="47">
                  <c:v>1418.5981240000001</c:v>
                </c:pt>
                <c:pt idx="48">
                  <c:v>1418.607499</c:v>
                </c:pt>
                <c:pt idx="49">
                  <c:v>1418.6168740000001</c:v>
                </c:pt>
                <c:pt idx="50">
                  <c:v>1418.6262489999999</c:v>
                </c:pt>
                <c:pt idx="51">
                  <c:v>1418.635624</c:v>
                </c:pt>
                <c:pt idx="52">
                  <c:v>1418.6449990000001</c:v>
                </c:pt>
                <c:pt idx="53">
                  <c:v>1418.654374</c:v>
                </c:pt>
                <c:pt idx="54">
                  <c:v>1418.6637490000001</c:v>
                </c:pt>
                <c:pt idx="55">
                  <c:v>1418.6731239999999</c:v>
                </c:pt>
                <c:pt idx="56">
                  <c:v>1418.682499</c:v>
                </c:pt>
                <c:pt idx="57">
                  <c:v>1418.6918740000001</c:v>
                </c:pt>
                <c:pt idx="58">
                  <c:v>1418.701249</c:v>
                </c:pt>
                <c:pt idx="59">
                  <c:v>1418.7106240000001</c:v>
                </c:pt>
                <c:pt idx="60">
                  <c:v>1418.7199989999999</c:v>
                </c:pt>
                <c:pt idx="61">
                  <c:v>1418.729374</c:v>
                </c:pt>
                <c:pt idx="62">
                  <c:v>1418.7387490000001</c:v>
                </c:pt>
                <c:pt idx="63">
                  <c:v>1418.748124</c:v>
                </c:pt>
                <c:pt idx="64">
                  <c:v>1418.7574990000001</c:v>
                </c:pt>
                <c:pt idx="65">
                  <c:v>1418.7668739999999</c:v>
                </c:pt>
                <c:pt idx="66">
                  <c:v>1418.776249</c:v>
                </c:pt>
                <c:pt idx="67">
                  <c:v>1418.7856240000001</c:v>
                </c:pt>
                <c:pt idx="68">
                  <c:v>1418.794999</c:v>
                </c:pt>
                <c:pt idx="69">
                  <c:v>1418.8043740000001</c:v>
                </c:pt>
                <c:pt idx="70">
                  <c:v>1418.8137489999999</c:v>
                </c:pt>
                <c:pt idx="71">
                  <c:v>1418.823124</c:v>
                </c:pt>
                <c:pt idx="72">
                  <c:v>1418.8324990000001</c:v>
                </c:pt>
                <c:pt idx="73">
                  <c:v>1418.841874</c:v>
                </c:pt>
                <c:pt idx="74">
                  <c:v>1418.8512490000001</c:v>
                </c:pt>
                <c:pt idx="75">
                  <c:v>1418.8606239999999</c:v>
                </c:pt>
                <c:pt idx="76">
                  <c:v>1418.869999</c:v>
                </c:pt>
                <c:pt idx="77">
                  <c:v>1418.8793740000001</c:v>
                </c:pt>
                <c:pt idx="78">
                  <c:v>1418.888749</c:v>
                </c:pt>
                <c:pt idx="79">
                  <c:v>1418.8981240000001</c:v>
                </c:pt>
                <c:pt idx="80">
                  <c:v>1418.9074989999999</c:v>
                </c:pt>
                <c:pt idx="81">
                  <c:v>1418.916874</c:v>
                </c:pt>
                <c:pt idx="82">
                  <c:v>1418.9262490000001</c:v>
                </c:pt>
                <c:pt idx="83">
                  <c:v>1418.935624</c:v>
                </c:pt>
                <c:pt idx="84">
                  <c:v>1418.9449990000001</c:v>
                </c:pt>
                <c:pt idx="85">
                  <c:v>1418.9543739999999</c:v>
                </c:pt>
                <c:pt idx="86">
                  <c:v>1418.963749</c:v>
                </c:pt>
                <c:pt idx="87">
                  <c:v>1418.9731240000001</c:v>
                </c:pt>
                <c:pt idx="88">
                  <c:v>1418.982499</c:v>
                </c:pt>
                <c:pt idx="89">
                  <c:v>1418.9918740000001</c:v>
                </c:pt>
                <c:pt idx="90">
                  <c:v>1419.0012489999999</c:v>
                </c:pt>
                <c:pt idx="91">
                  <c:v>1419.010624</c:v>
                </c:pt>
                <c:pt idx="92">
                  <c:v>1419.0199990000001</c:v>
                </c:pt>
                <c:pt idx="93">
                  <c:v>1419.029374</c:v>
                </c:pt>
                <c:pt idx="94">
                  <c:v>1419.0387490000001</c:v>
                </c:pt>
                <c:pt idx="95">
                  <c:v>1419.0481239999999</c:v>
                </c:pt>
                <c:pt idx="96">
                  <c:v>1419.057499</c:v>
                </c:pt>
                <c:pt idx="97">
                  <c:v>1419.0668740000001</c:v>
                </c:pt>
                <c:pt idx="98">
                  <c:v>1419.076249</c:v>
                </c:pt>
                <c:pt idx="99">
                  <c:v>1419.0856240000001</c:v>
                </c:pt>
                <c:pt idx="100">
                  <c:v>1419.0949989999999</c:v>
                </c:pt>
                <c:pt idx="101">
                  <c:v>1419.104374</c:v>
                </c:pt>
                <c:pt idx="102">
                  <c:v>1419.1137490000001</c:v>
                </c:pt>
                <c:pt idx="103">
                  <c:v>1419.123124</c:v>
                </c:pt>
                <c:pt idx="104">
                  <c:v>1419.1324990000001</c:v>
                </c:pt>
                <c:pt idx="105">
                  <c:v>1419.1418739999999</c:v>
                </c:pt>
                <c:pt idx="106">
                  <c:v>1419.151249</c:v>
                </c:pt>
                <c:pt idx="107">
                  <c:v>1419.1606240000001</c:v>
                </c:pt>
                <c:pt idx="108">
                  <c:v>1419.169999</c:v>
                </c:pt>
                <c:pt idx="109">
                  <c:v>1419.1793740000001</c:v>
                </c:pt>
                <c:pt idx="110">
                  <c:v>1419.1887489999999</c:v>
                </c:pt>
                <c:pt idx="111">
                  <c:v>1419.198124</c:v>
                </c:pt>
                <c:pt idx="112">
                  <c:v>1419.2074990000001</c:v>
                </c:pt>
                <c:pt idx="113">
                  <c:v>1419.216874</c:v>
                </c:pt>
                <c:pt idx="114">
                  <c:v>1419.2262490000001</c:v>
                </c:pt>
                <c:pt idx="115">
                  <c:v>1419.2356239999999</c:v>
                </c:pt>
                <c:pt idx="116">
                  <c:v>1419.244999</c:v>
                </c:pt>
                <c:pt idx="117">
                  <c:v>1419.2543740000001</c:v>
                </c:pt>
                <c:pt idx="118">
                  <c:v>1419.263749</c:v>
                </c:pt>
                <c:pt idx="119">
                  <c:v>1419.2731240000001</c:v>
                </c:pt>
                <c:pt idx="120">
                  <c:v>1419.2824989999999</c:v>
                </c:pt>
                <c:pt idx="121">
                  <c:v>1419.291874</c:v>
                </c:pt>
                <c:pt idx="122">
                  <c:v>1419.3012490000001</c:v>
                </c:pt>
                <c:pt idx="123">
                  <c:v>1419.310624</c:v>
                </c:pt>
                <c:pt idx="124">
                  <c:v>1419.3199990000001</c:v>
                </c:pt>
                <c:pt idx="125">
                  <c:v>1419.3293739999999</c:v>
                </c:pt>
                <c:pt idx="126">
                  <c:v>1419.338749</c:v>
                </c:pt>
                <c:pt idx="127">
                  <c:v>1419.3481240000001</c:v>
                </c:pt>
                <c:pt idx="128">
                  <c:v>1419.357499</c:v>
                </c:pt>
                <c:pt idx="129">
                  <c:v>1419.3668740000001</c:v>
                </c:pt>
                <c:pt idx="130">
                  <c:v>1419.3762489999999</c:v>
                </c:pt>
                <c:pt idx="131">
                  <c:v>1419.385624</c:v>
                </c:pt>
                <c:pt idx="132">
                  <c:v>1419.3949990000001</c:v>
                </c:pt>
                <c:pt idx="133">
                  <c:v>1419.404374</c:v>
                </c:pt>
                <c:pt idx="134">
                  <c:v>1419.4137490000001</c:v>
                </c:pt>
                <c:pt idx="135">
                  <c:v>1419.4231239999999</c:v>
                </c:pt>
                <c:pt idx="136">
                  <c:v>1419.432499</c:v>
                </c:pt>
                <c:pt idx="137">
                  <c:v>1419.4418740000001</c:v>
                </c:pt>
                <c:pt idx="138">
                  <c:v>1419.451249</c:v>
                </c:pt>
                <c:pt idx="139">
                  <c:v>1419.4606240000001</c:v>
                </c:pt>
                <c:pt idx="140">
                  <c:v>1419.4699989999999</c:v>
                </c:pt>
                <c:pt idx="141">
                  <c:v>1419.479374</c:v>
                </c:pt>
                <c:pt idx="142">
                  <c:v>1419.4887490000001</c:v>
                </c:pt>
                <c:pt idx="143">
                  <c:v>1419.498124</c:v>
                </c:pt>
                <c:pt idx="144">
                  <c:v>1419.5074990000001</c:v>
                </c:pt>
                <c:pt idx="145">
                  <c:v>1419.5168739999999</c:v>
                </c:pt>
                <c:pt idx="146">
                  <c:v>1419.526249</c:v>
                </c:pt>
                <c:pt idx="147">
                  <c:v>1419.5356240000001</c:v>
                </c:pt>
                <c:pt idx="148">
                  <c:v>1419.544999</c:v>
                </c:pt>
                <c:pt idx="149">
                  <c:v>1419.5543740000001</c:v>
                </c:pt>
                <c:pt idx="150">
                  <c:v>1419.5637489999999</c:v>
                </c:pt>
                <c:pt idx="151">
                  <c:v>1419.573124</c:v>
                </c:pt>
                <c:pt idx="152">
                  <c:v>1419.5824990000001</c:v>
                </c:pt>
                <c:pt idx="153">
                  <c:v>1419.591874</c:v>
                </c:pt>
                <c:pt idx="154">
                  <c:v>1419.6012490000001</c:v>
                </c:pt>
                <c:pt idx="155">
                  <c:v>1419.6106239999999</c:v>
                </c:pt>
                <c:pt idx="156">
                  <c:v>1419.619999</c:v>
                </c:pt>
                <c:pt idx="157">
                  <c:v>1419.6293740000001</c:v>
                </c:pt>
                <c:pt idx="158">
                  <c:v>1419.638749</c:v>
                </c:pt>
                <c:pt idx="159">
                  <c:v>1419.6481240000001</c:v>
                </c:pt>
                <c:pt idx="160">
                  <c:v>1419.6574989999999</c:v>
                </c:pt>
                <c:pt idx="161">
                  <c:v>1419.666874</c:v>
                </c:pt>
                <c:pt idx="162">
                  <c:v>1419.6762490000001</c:v>
                </c:pt>
                <c:pt idx="163">
                  <c:v>1419.685624</c:v>
                </c:pt>
                <c:pt idx="164">
                  <c:v>1419.6949990000001</c:v>
                </c:pt>
                <c:pt idx="165">
                  <c:v>1419.7043739999999</c:v>
                </c:pt>
                <c:pt idx="166">
                  <c:v>1419.713749</c:v>
                </c:pt>
                <c:pt idx="167">
                  <c:v>1419.7231240000001</c:v>
                </c:pt>
                <c:pt idx="168">
                  <c:v>1419.732499</c:v>
                </c:pt>
                <c:pt idx="169">
                  <c:v>1419.7418740000001</c:v>
                </c:pt>
                <c:pt idx="170">
                  <c:v>1419.7512489999999</c:v>
                </c:pt>
                <c:pt idx="171">
                  <c:v>1419.760624</c:v>
                </c:pt>
                <c:pt idx="172">
                  <c:v>1419.7699990000001</c:v>
                </c:pt>
                <c:pt idx="173">
                  <c:v>1419.779374</c:v>
                </c:pt>
                <c:pt idx="174">
                  <c:v>1419.7887490000001</c:v>
                </c:pt>
                <c:pt idx="175">
                  <c:v>1419.7981239999999</c:v>
                </c:pt>
                <c:pt idx="176">
                  <c:v>1419.807499</c:v>
                </c:pt>
                <c:pt idx="177">
                  <c:v>1419.8168740000001</c:v>
                </c:pt>
                <c:pt idx="178">
                  <c:v>1419.826249</c:v>
                </c:pt>
                <c:pt idx="179">
                  <c:v>1419.8356240000001</c:v>
                </c:pt>
                <c:pt idx="180">
                  <c:v>1419.8449989999999</c:v>
                </c:pt>
                <c:pt idx="181">
                  <c:v>1419.854374</c:v>
                </c:pt>
                <c:pt idx="182">
                  <c:v>1419.8637490000001</c:v>
                </c:pt>
                <c:pt idx="183">
                  <c:v>1419.873124</c:v>
                </c:pt>
                <c:pt idx="184">
                  <c:v>1419.8824990000001</c:v>
                </c:pt>
                <c:pt idx="185">
                  <c:v>1419.8918739999999</c:v>
                </c:pt>
                <c:pt idx="186">
                  <c:v>1419.901249</c:v>
                </c:pt>
                <c:pt idx="187">
                  <c:v>1419.9106240000001</c:v>
                </c:pt>
                <c:pt idx="188">
                  <c:v>1419.919999</c:v>
                </c:pt>
                <c:pt idx="189">
                  <c:v>1419.9293740000001</c:v>
                </c:pt>
                <c:pt idx="190">
                  <c:v>1419.9387489999999</c:v>
                </c:pt>
                <c:pt idx="191">
                  <c:v>1419.948124</c:v>
                </c:pt>
                <c:pt idx="192">
                  <c:v>1419.9574990000001</c:v>
                </c:pt>
                <c:pt idx="193">
                  <c:v>1419.966874</c:v>
                </c:pt>
                <c:pt idx="194">
                  <c:v>1419.9762490000001</c:v>
                </c:pt>
                <c:pt idx="195">
                  <c:v>1419.9856239999999</c:v>
                </c:pt>
                <c:pt idx="196">
                  <c:v>1419.994999</c:v>
                </c:pt>
                <c:pt idx="197">
                  <c:v>1420.0043740000001</c:v>
                </c:pt>
                <c:pt idx="198">
                  <c:v>1420.013749</c:v>
                </c:pt>
                <c:pt idx="199">
                  <c:v>1420.0231240000001</c:v>
                </c:pt>
                <c:pt idx="200">
                  <c:v>1420.0324989999999</c:v>
                </c:pt>
                <c:pt idx="201">
                  <c:v>1420.041874</c:v>
                </c:pt>
                <c:pt idx="202">
                  <c:v>1420.0512490000001</c:v>
                </c:pt>
                <c:pt idx="203">
                  <c:v>1420.060624</c:v>
                </c:pt>
                <c:pt idx="204">
                  <c:v>1420.0699990000001</c:v>
                </c:pt>
                <c:pt idx="205">
                  <c:v>1420.0793739999999</c:v>
                </c:pt>
                <c:pt idx="206">
                  <c:v>1420.088749</c:v>
                </c:pt>
                <c:pt idx="207">
                  <c:v>1420.0981240000001</c:v>
                </c:pt>
                <c:pt idx="208">
                  <c:v>1420.107499</c:v>
                </c:pt>
                <c:pt idx="209">
                  <c:v>1420.1168740000001</c:v>
                </c:pt>
                <c:pt idx="210">
                  <c:v>1420.1262489999999</c:v>
                </c:pt>
                <c:pt idx="211">
                  <c:v>1420.135624</c:v>
                </c:pt>
                <c:pt idx="212">
                  <c:v>1420.1449990000001</c:v>
                </c:pt>
                <c:pt idx="213">
                  <c:v>1420.154374</c:v>
                </c:pt>
                <c:pt idx="214">
                  <c:v>1420.1637490000001</c:v>
                </c:pt>
                <c:pt idx="215">
                  <c:v>1420.1731239999999</c:v>
                </c:pt>
                <c:pt idx="216">
                  <c:v>1420.182499</c:v>
                </c:pt>
                <c:pt idx="217">
                  <c:v>1420.1918740000001</c:v>
                </c:pt>
                <c:pt idx="218">
                  <c:v>1420.201249</c:v>
                </c:pt>
                <c:pt idx="219">
                  <c:v>1420.2106240000001</c:v>
                </c:pt>
                <c:pt idx="220">
                  <c:v>1420.2199989999999</c:v>
                </c:pt>
                <c:pt idx="221">
                  <c:v>1420.229374</c:v>
                </c:pt>
                <c:pt idx="222">
                  <c:v>1420.2387490000001</c:v>
                </c:pt>
                <c:pt idx="223">
                  <c:v>1420.248124</c:v>
                </c:pt>
                <c:pt idx="224">
                  <c:v>1420.2574990000001</c:v>
                </c:pt>
                <c:pt idx="225">
                  <c:v>1420.2668739999999</c:v>
                </c:pt>
                <c:pt idx="226">
                  <c:v>1420.276249</c:v>
                </c:pt>
                <c:pt idx="227">
                  <c:v>1420.2856240000001</c:v>
                </c:pt>
                <c:pt idx="228">
                  <c:v>1420.294999</c:v>
                </c:pt>
                <c:pt idx="229">
                  <c:v>1420.3043740000001</c:v>
                </c:pt>
                <c:pt idx="230">
                  <c:v>1420.3137489999999</c:v>
                </c:pt>
                <c:pt idx="231">
                  <c:v>1420.323124</c:v>
                </c:pt>
                <c:pt idx="232">
                  <c:v>1420.3324990000001</c:v>
                </c:pt>
                <c:pt idx="233">
                  <c:v>1420.341874</c:v>
                </c:pt>
                <c:pt idx="234">
                  <c:v>1420.3512490000001</c:v>
                </c:pt>
                <c:pt idx="235">
                  <c:v>1420.3606239999999</c:v>
                </c:pt>
                <c:pt idx="236">
                  <c:v>1420.369999</c:v>
                </c:pt>
                <c:pt idx="237">
                  <c:v>1420.3793740000001</c:v>
                </c:pt>
                <c:pt idx="238">
                  <c:v>1420.388749</c:v>
                </c:pt>
                <c:pt idx="239">
                  <c:v>1420.3981240000001</c:v>
                </c:pt>
                <c:pt idx="240">
                  <c:v>1420.4074989999999</c:v>
                </c:pt>
                <c:pt idx="241">
                  <c:v>1420.416874</c:v>
                </c:pt>
                <c:pt idx="242">
                  <c:v>1420.4262490000001</c:v>
                </c:pt>
                <c:pt idx="243">
                  <c:v>1420.435624</c:v>
                </c:pt>
                <c:pt idx="244">
                  <c:v>1420.4449990000001</c:v>
                </c:pt>
                <c:pt idx="245">
                  <c:v>1420.4543739999999</c:v>
                </c:pt>
                <c:pt idx="246">
                  <c:v>1420.463749</c:v>
                </c:pt>
                <c:pt idx="247">
                  <c:v>1420.4731240000001</c:v>
                </c:pt>
                <c:pt idx="248">
                  <c:v>1420.482499</c:v>
                </c:pt>
                <c:pt idx="249">
                  <c:v>1420.4918740000001</c:v>
                </c:pt>
                <c:pt idx="250">
                  <c:v>1420.5012489999999</c:v>
                </c:pt>
                <c:pt idx="251">
                  <c:v>1420.510624</c:v>
                </c:pt>
                <c:pt idx="252">
                  <c:v>1420.5199990000001</c:v>
                </c:pt>
                <c:pt idx="253">
                  <c:v>1420.529374</c:v>
                </c:pt>
                <c:pt idx="254">
                  <c:v>1420.5387490000001</c:v>
                </c:pt>
                <c:pt idx="255">
                  <c:v>1420.5481239999999</c:v>
                </c:pt>
              </c:numCache>
            </c:numRef>
          </c:xVal>
          <c:yVal>
            <c:numRef>
              <c:f>Auriga!$B$1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1-4015-9452-F5A67BCB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9503"/>
        <c:axId val="318344703"/>
      </c:scatterChart>
      <c:valAx>
        <c:axId val="3183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4703"/>
        <c:crosses val="autoZero"/>
        <c:crossBetween val="midCat"/>
      </c:valAx>
      <c:valAx>
        <c:axId val="3183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(Arb.)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6D328-3CD1-1FF6-9F0C-E6740456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workbookViewId="0">
      <selection activeCell="B1" activeCellId="1" sqref="A2:B1048576 B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1418.1574989999999</v>
      </c>
      <c r="B2">
        <v>5.8571899999999995E-4</v>
      </c>
    </row>
    <row r="3" spans="1:2" x14ac:dyDescent="0.3">
      <c r="A3">
        <v>1418.166874</v>
      </c>
      <c r="B3">
        <v>5.8391300000000003E-4</v>
      </c>
    </row>
    <row r="4" spans="1:2" x14ac:dyDescent="0.3">
      <c r="A4">
        <v>1418.1762490000001</v>
      </c>
      <c r="B4">
        <v>5.8276400000000005E-4</v>
      </c>
    </row>
    <row r="5" spans="1:2" x14ac:dyDescent="0.3">
      <c r="A5">
        <v>1418.185624</v>
      </c>
      <c r="B5">
        <v>5.8167099999999997E-4</v>
      </c>
    </row>
    <row r="6" spans="1:2" x14ac:dyDescent="0.3">
      <c r="A6">
        <v>1418.1949990000001</v>
      </c>
      <c r="B6">
        <v>5.8078899999999996E-4</v>
      </c>
    </row>
    <row r="7" spans="1:2" x14ac:dyDescent="0.3">
      <c r="A7">
        <v>1418.2043739999999</v>
      </c>
      <c r="B7">
        <v>5.8099699999999998E-4</v>
      </c>
    </row>
    <row r="8" spans="1:2" x14ac:dyDescent="0.3">
      <c r="A8">
        <v>1418.213749</v>
      </c>
      <c r="B8">
        <v>5.8031999999999995E-4</v>
      </c>
    </row>
    <row r="9" spans="1:2" x14ac:dyDescent="0.3">
      <c r="A9">
        <v>1418.2231240000001</v>
      </c>
      <c r="B9">
        <v>5.7975799999999999E-4</v>
      </c>
    </row>
    <row r="10" spans="1:2" x14ac:dyDescent="0.3">
      <c r="A10">
        <v>1418.232499</v>
      </c>
      <c r="B10">
        <v>5.7855600000000004E-4</v>
      </c>
    </row>
    <row r="11" spans="1:2" x14ac:dyDescent="0.3">
      <c r="A11">
        <v>1418.2418740000001</v>
      </c>
      <c r="B11">
        <v>5.7907900000000003E-4</v>
      </c>
    </row>
    <row r="12" spans="1:2" x14ac:dyDescent="0.3">
      <c r="A12">
        <v>1418.2512489999999</v>
      </c>
      <c r="B12">
        <v>5.7807900000000001E-4</v>
      </c>
    </row>
    <row r="13" spans="1:2" x14ac:dyDescent="0.3">
      <c r="A13">
        <v>1418.260624</v>
      </c>
      <c r="B13">
        <v>5.7860799999999999E-4</v>
      </c>
    </row>
    <row r="14" spans="1:2" x14ac:dyDescent="0.3">
      <c r="A14">
        <v>1418.2699990000001</v>
      </c>
      <c r="B14">
        <v>5.7819900000000005E-4</v>
      </c>
    </row>
    <row r="15" spans="1:2" x14ac:dyDescent="0.3">
      <c r="A15">
        <v>1418.279374</v>
      </c>
      <c r="B15">
        <v>5.7803300000000004E-4</v>
      </c>
    </row>
    <row r="16" spans="1:2" x14ac:dyDescent="0.3">
      <c r="A16">
        <v>1418.2887490000001</v>
      </c>
      <c r="B16">
        <v>5.7799399999999997E-4</v>
      </c>
    </row>
    <row r="17" spans="1:2" x14ac:dyDescent="0.3">
      <c r="A17">
        <v>1418.2981239999999</v>
      </c>
      <c r="B17">
        <v>5.7800600000000005E-4</v>
      </c>
    </row>
    <row r="18" spans="1:2" x14ac:dyDescent="0.3">
      <c r="A18">
        <v>1418.307499</v>
      </c>
      <c r="B18">
        <v>5.7724499999999999E-4</v>
      </c>
    </row>
    <row r="19" spans="1:2" x14ac:dyDescent="0.3">
      <c r="A19">
        <v>1418.3168740000001</v>
      </c>
      <c r="B19">
        <v>5.7753899999999996E-4</v>
      </c>
    </row>
    <row r="20" spans="1:2" x14ac:dyDescent="0.3">
      <c r="A20">
        <v>1418.326249</v>
      </c>
      <c r="B20">
        <v>5.77266E-4</v>
      </c>
    </row>
    <row r="21" spans="1:2" x14ac:dyDescent="0.3">
      <c r="A21">
        <v>1418.3356240000001</v>
      </c>
      <c r="B21">
        <v>5.7770599999999999E-4</v>
      </c>
    </row>
    <row r="22" spans="1:2" x14ac:dyDescent="0.3">
      <c r="A22">
        <v>1418.3449989999999</v>
      </c>
      <c r="B22">
        <v>5.77273E-4</v>
      </c>
    </row>
    <row r="23" spans="1:2" x14ac:dyDescent="0.3">
      <c r="A23">
        <v>1418.354374</v>
      </c>
      <c r="B23">
        <v>5.7838300000000002E-4</v>
      </c>
    </row>
    <row r="24" spans="1:2" x14ac:dyDescent="0.3">
      <c r="A24">
        <v>1418.3637490000001</v>
      </c>
      <c r="B24">
        <v>5.7773799999999995E-4</v>
      </c>
    </row>
    <row r="25" spans="1:2" x14ac:dyDescent="0.3">
      <c r="A25">
        <v>1418.373124</v>
      </c>
      <c r="B25">
        <v>5.7785900000000001E-4</v>
      </c>
    </row>
    <row r="26" spans="1:2" x14ac:dyDescent="0.3">
      <c r="A26">
        <v>1418.3824990000001</v>
      </c>
      <c r="B26">
        <v>5.7763499999999995E-4</v>
      </c>
    </row>
    <row r="27" spans="1:2" x14ac:dyDescent="0.3">
      <c r="A27">
        <v>1418.3918739999999</v>
      </c>
      <c r="B27">
        <v>5.7770900000000003E-4</v>
      </c>
    </row>
    <row r="28" spans="1:2" x14ac:dyDescent="0.3">
      <c r="A28">
        <v>1418.401249</v>
      </c>
      <c r="B28">
        <v>5.7774900000000001E-4</v>
      </c>
    </row>
    <row r="29" spans="1:2" x14ac:dyDescent="0.3">
      <c r="A29">
        <v>1418.4106240000001</v>
      </c>
      <c r="B29">
        <v>5.77748E-4</v>
      </c>
    </row>
    <row r="30" spans="1:2" x14ac:dyDescent="0.3">
      <c r="A30">
        <v>1418.419999</v>
      </c>
      <c r="B30">
        <v>5.7832399999999996E-4</v>
      </c>
    </row>
    <row r="31" spans="1:2" x14ac:dyDescent="0.3">
      <c r="A31">
        <v>1418.4293740000001</v>
      </c>
      <c r="B31">
        <v>5.7839800000000004E-4</v>
      </c>
    </row>
    <row r="32" spans="1:2" x14ac:dyDescent="0.3">
      <c r="A32">
        <v>1418.4387489999999</v>
      </c>
      <c r="B32">
        <v>5.7848199999999995E-4</v>
      </c>
    </row>
    <row r="33" spans="1:2" x14ac:dyDescent="0.3">
      <c r="A33">
        <v>1418.448124</v>
      </c>
      <c r="B33">
        <v>5.7787599999999995E-4</v>
      </c>
    </row>
    <row r="34" spans="1:2" x14ac:dyDescent="0.3">
      <c r="A34">
        <v>1418.4574990000001</v>
      </c>
      <c r="B34">
        <v>5.7887300000000004E-4</v>
      </c>
    </row>
    <row r="35" spans="1:2" x14ac:dyDescent="0.3">
      <c r="A35">
        <v>1418.466874</v>
      </c>
      <c r="B35">
        <v>5.91864E-4</v>
      </c>
    </row>
    <row r="36" spans="1:2" x14ac:dyDescent="0.3">
      <c r="A36">
        <v>1418.4762490000001</v>
      </c>
      <c r="B36">
        <v>5.8175700000000002E-4</v>
      </c>
    </row>
    <row r="37" spans="1:2" x14ac:dyDescent="0.3">
      <c r="A37">
        <v>1418.4856239999999</v>
      </c>
      <c r="B37">
        <v>5.7867400000000005E-4</v>
      </c>
    </row>
    <row r="38" spans="1:2" x14ac:dyDescent="0.3">
      <c r="A38">
        <v>1418.494999</v>
      </c>
      <c r="B38">
        <v>5.7980300000000005E-4</v>
      </c>
    </row>
    <row r="39" spans="1:2" x14ac:dyDescent="0.3">
      <c r="A39">
        <v>1418.5043740000001</v>
      </c>
      <c r="B39">
        <v>5.7930500000000001E-4</v>
      </c>
    </row>
    <row r="40" spans="1:2" x14ac:dyDescent="0.3">
      <c r="A40">
        <v>1418.513749</v>
      </c>
      <c r="B40">
        <v>5.7982800000000001E-4</v>
      </c>
    </row>
    <row r="41" spans="1:2" x14ac:dyDescent="0.3">
      <c r="A41">
        <v>1418.5231240000001</v>
      </c>
      <c r="B41">
        <v>5.7967000000000001E-4</v>
      </c>
    </row>
    <row r="42" spans="1:2" x14ac:dyDescent="0.3">
      <c r="A42">
        <v>1418.5324989999999</v>
      </c>
      <c r="B42">
        <v>5.7914900000000005E-4</v>
      </c>
    </row>
    <row r="43" spans="1:2" x14ac:dyDescent="0.3">
      <c r="A43">
        <v>1418.541874</v>
      </c>
      <c r="B43">
        <v>5.7921299999999997E-4</v>
      </c>
    </row>
    <row r="44" spans="1:2" x14ac:dyDescent="0.3">
      <c r="A44">
        <v>1418.5512490000001</v>
      </c>
      <c r="B44">
        <v>5.8010400000000001E-4</v>
      </c>
    </row>
    <row r="45" spans="1:2" x14ac:dyDescent="0.3">
      <c r="A45">
        <v>1418.560624</v>
      </c>
      <c r="B45">
        <v>5.8085000000000005E-4</v>
      </c>
    </row>
    <row r="46" spans="1:2" x14ac:dyDescent="0.3">
      <c r="A46">
        <v>1418.5699990000001</v>
      </c>
      <c r="B46">
        <v>5.7887200000000002E-4</v>
      </c>
    </row>
    <row r="47" spans="1:2" x14ac:dyDescent="0.3">
      <c r="A47">
        <v>1418.5793739999999</v>
      </c>
      <c r="B47">
        <v>5.7923100000000004E-4</v>
      </c>
    </row>
    <row r="48" spans="1:2" x14ac:dyDescent="0.3">
      <c r="A48">
        <v>1418.588749</v>
      </c>
      <c r="B48">
        <v>5.79194E-4</v>
      </c>
    </row>
    <row r="49" spans="1:2" x14ac:dyDescent="0.3">
      <c r="A49">
        <v>1418.5981240000001</v>
      </c>
      <c r="B49">
        <v>5.7914900000000005E-4</v>
      </c>
    </row>
    <row r="50" spans="1:2" x14ac:dyDescent="0.3">
      <c r="A50">
        <v>1418.607499</v>
      </c>
      <c r="B50">
        <v>5.7940300000000004E-4</v>
      </c>
    </row>
    <row r="51" spans="1:2" x14ac:dyDescent="0.3">
      <c r="A51">
        <v>1418.6168740000001</v>
      </c>
      <c r="B51">
        <v>5.7868100000000005E-4</v>
      </c>
    </row>
    <row r="52" spans="1:2" x14ac:dyDescent="0.3">
      <c r="A52">
        <v>1418.6262489999999</v>
      </c>
      <c r="B52">
        <v>5.7841399999999997E-4</v>
      </c>
    </row>
    <row r="53" spans="1:2" x14ac:dyDescent="0.3">
      <c r="A53">
        <v>1418.635624</v>
      </c>
      <c r="B53">
        <v>5.7843300000000005E-4</v>
      </c>
    </row>
    <row r="54" spans="1:2" x14ac:dyDescent="0.3">
      <c r="A54">
        <v>1418.6449990000001</v>
      </c>
      <c r="B54">
        <v>5.7894999999999995E-4</v>
      </c>
    </row>
    <row r="55" spans="1:2" x14ac:dyDescent="0.3">
      <c r="A55">
        <v>1418.654374</v>
      </c>
      <c r="B55">
        <v>5.7783200000000002E-4</v>
      </c>
    </row>
    <row r="56" spans="1:2" x14ac:dyDescent="0.3">
      <c r="A56">
        <v>1418.6637490000001</v>
      </c>
      <c r="B56">
        <v>5.7905200000000004E-4</v>
      </c>
    </row>
    <row r="57" spans="1:2" x14ac:dyDescent="0.3">
      <c r="A57">
        <v>1418.6731239999999</v>
      </c>
      <c r="B57">
        <v>5.7885399999999996E-4</v>
      </c>
    </row>
    <row r="58" spans="1:2" x14ac:dyDescent="0.3">
      <c r="A58">
        <v>1418.682499</v>
      </c>
      <c r="B58">
        <v>5.78671E-4</v>
      </c>
    </row>
    <row r="59" spans="1:2" x14ac:dyDescent="0.3">
      <c r="A59">
        <v>1418.6918740000001</v>
      </c>
      <c r="B59">
        <v>5.7876599999999998E-4</v>
      </c>
    </row>
    <row r="60" spans="1:2" x14ac:dyDescent="0.3">
      <c r="A60">
        <v>1418.701249</v>
      </c>
      <c r="B60">
        <v>5.7874700000000001E-4</v>
      </c>
    </row>
    <row r="61" spans="1:2" x14ac:dyDescent="0.3">
      <c r="A61">
        <v>1418.7106240000001</v>
      </c>
      <c r="B61">
        <v>5.7822099999999997E-4</v>
      </c>
    </row>
    <row r="62" spans="1:2" x14ac:dyDescent="0.3">
      <c r="A62">
        <v>1418.7199989999999</v>
      </c>
      <c r="B62">
        <v>5.7913400000000003E-4</v>
      </c>
    </row>
    <row r="63" spans="1:2" x14ac:dyDescent="0.3">
      <c r="A63">
        <v>1418.729374</v>
      </c>
      <c r="B63">
        <v>5.7858400000000004E-4</v>
      </c>
    </row>
    <row r="64" spans="1:2" x14ac:dyDescent="0.3">
      <c r="A64">
        <v>1418.7387490000001</v>
      </c>
      <c r="B64">
        <v>5.7894100000000003E-4</v>
      </c>
    </row>
    <row r="65" spans="1:2" x14ac:dyDescent="0.3">
      <c r="A65">
        <v>1418.748124</v>
      </c>
      <c r="B65">
        <v>5.7838200000000001E-4</v>
      </c>
    </row>
    <row r="66" spans="1:2" x14ac:dyDescent="0.3">
      <c r="A66">
        <v>1418.7574990000001</v>
      </c>
      <c r="B66">
        <v>5.7857999999999998E-4</v>
      </c>
    </row>
    <row r="67" spans="1:2" x14ac:dyDescent="0.3">
      <c r="A67">
        <v>1418.7668739999999</v>
      </c>
      <c r="B67">
        <v>5.7944500000000005E-4</v>
      </c>
    </row>
    <row r="68" spans="1:2" x14ac:dyDescent="0.3">
      <c r="A68">
        <v>1418.776249</v>
      </c>
      <c r="B68">
        <v>5.7892499999999999E-4</v>
      </c>
    </row>
    <row r="69" spans="1:2" x14ac:dyDescent="0.3">
      <c r="A69">
        <v>1418.7856240000001</v>
      </c>
      <c r="B69">
        <v>5.7879999999999997E-4</v>
      </c>
    </row>
    <row r="70" spans="1:2" x14ac:dyDescent="0.3">
      <c r="A70">
        <v>1418.794999</v>
      </c>
      <c r="B70">
        <v>5.7949499999999997E-4</v>
      </c>
    </row>
    <row r="71" spans="1:2" x14ac:dyDescent="0.3">
      <c r="A71">
        <v>1418.8043740000001</v>
      </c>
      <c r="B71">
        <v>5.7964300000000002E-4</v>
      </c>
    </row>
    <row r="72" spans="1:2" x14ac:dyDescent="0.3">
      <c r="A72">
        <v>1418.8137489999999</v>
      </c>
      <c r="B72">
        <v>5.7903999999999996E-4</v>
      </c>
    </row>
    <row r="73" spans="1:2" x14ac:dyDescent="0.3">
      <c r="A73">
        <v>1418.823124</v>
      </c>
      <c r="B73">
        <v>5.78733E-4</v>
      </c>
    </row>
    <row r="74" spans="1:2" x14ac:dyDescent="0.3">
      <c r="A74">
        <v>1418.8324990000001</v>
      </c>
      <c r="B74">
        <v>5.78423E-4</v>
      </c>
    </row>
    <row r="75" spans="1:2" x14ac:dyDescent="0.3">
      <c r="A75">
        <v>1418.841874</v>
      </c>
      <c r="B75">
        <v>5.7922099999999999E-4</v>
      </c>
    </row>
    <row r="76" spans="1:2" x14ac:dyDescent="0.3">
      <c r="A76">
        <v>1418.8512490000001</v>
      </c>
      <c r="B76">
        <v>5.79325E-4</v>
      </c>
    </row>
    <row r="77" spans="1:2" x14ac:dyDescent="0.3">
      <c r="A77">
        <v>1418.8606239999999</v>
      </c>
      <c r="B77">
        <v>5.7995500000000005E-4</v>
      </c>
    </row>
    <row r="78" spans="1:2" x14ac:dyDescent="0.3">
      <c r="A78">
        <v>1418.869999</v>
      </c>
      <c r="B78">
        <v>5.7976100000000003E-4</v>
      </c>
    </row>
    <row r="79" spans="1:2" x14ac:dyDescent="0.3">
      <c r="A79">
        <v>1418.8793740000001</v>
      </c>
      <c r="B79">
        <v>5.7970000000000005E-4</v>
      </c>
    </row>
    <row r="80" spans="1:2" x14ac:dyDescent="0.3">
      <c r="A80">
        <v>1418.888749</v>
      </c>
      <c r="B80">
        <v>5.7936499999999998E-4</v>
      </c>
    </row>
    <row r="81" spans="1:2" x14ac:dyDescent="0.3">
      <c r="A81">
        <v>1418.8981240000001</v>
      </c>
      <c r="B81">
        <v>5.7948199999999998E-4</v>
      </c>
    </row>
    <row r="82" spans="1:2" x14ac:dyDescent="0.3">
      <c r="A82">
        <v>1418.9074989999999</v>
      </c>
      <c r="B82">
        <v>5.7960800000000001E-4</v>
      </c>
    </row>
    <row r="83" spans="1:2" x14ac:dyDescent="0.3">
      <c r="A83">
        <v>1418.916874</v>
      </c>
      <c r="B83">
        <v>5.7914700000000002E-4</v>
      </c>
    </row>
    <row r="84" spans="1:2" x14ac:dyDescent="0.3">
      <c r="A84">
        <v>1418.9262490000001</v>
      </c>
      <c r="B84">
        <v>5.7951900000000002E-4</v>
      </c>
    </row>
    <row r="85" spans="1:2" x14ac:dyDescent="0.3">
      <c r="A85">
        <v>1418.935624</v>
      </c>
      <c r="B85">
        <v>5.7958499999999997E-4</v>
      </c>
    </row>
    <row r="86" spans="1:2" x14ac:dyDescent="0.3">
      <c r="A86">
        <v>1418.9449990000001</v>
      </c>
      <c r="B86">
        <v>5.7939899999999997E-4</v>
      </c>
    </row>
    <row r="87" spans="1:2" x14ac:dyDescent="0.3">
      <c r="A87">
        <v>1418.9543739999999</v>
      </c>
      <c r="B87">
        <v>5.7948699999999995E-4</v>
      </c>
    </row>
    <row r="88" spans="1:2" x14ac:dyDescent="0.3">
      <c r="A88">
        <v>1418.963749</v>
      </c>
      <c r="B88">
        <v>5.7958499999999997E-4</v>
      </c>
    </row>
    <row r="89" spans="1:2" x14ac:dyDescent="0.3">
      <c r="A89">
        <v>1418.9731240000001</v>
      </c>
      <c r="B89">
        <v>5.8007100000000004E-4</v>
      </c>
    </row>
    <row r="90" spans="1:2" x14ac:dyDescent="0.3">
      <c r="A90">
        <v>1418.982499</v>
      </c>
      <c r="B90">
        <v>5.7986699999999997E-4</v>
      </c>
    </row>
    <row r="91" spans="1:2" x14ac:dyDescent="0.3">
      <c r="A91">
        <v>1418.9918740000001</v>
      </c>
      <c r="B91">
        <v>5.8016600000000002E-4</v>
      </c>
    </row>
    <row r="92" spans="1:2" x14ac:dyDescent="0.3">
      <c r="A92">
        <v>1419.0012489999999</v>
      </c>
      <c r="B92">
        <v>5.7975300000000002E-4</v>
      </c>
    </row>
    <row r="93" spans="1:2" x14ac:dyDescent="0.3">
      <c r="A93">
        <v>1419.010624</v>
      </c>
      <c r="B93">
        <v>5.8006699999999997E-4</v>
      </c>
    </row>
    <row r="94" spans="1:2" x14ac:dyDescent="0.3">
      <c r="A94">
        <v>1419.0199990000001</v>
      </c>
      <c r="B94">
        <v>5.7976399999999997E-4</v>
      </c>
    </row>
    <row r="95" spans="1:2" x14ac:dyDescent="0.3">
      <c r="A95">
        <v>1419.029374</v>
      </c>
      <c r="B95">
        <v>5.7985999999999997E-4</v>
      </c>
    </row>
    <row r="96" spans="1:2" x14ac:dyDescent="0.3">
      <c r="A96">
        <v>1419.0387490000001</v>
      </c>
      <c r="B96">
        <v>5.7992999999999999E-4</v>
      </c>
    </row>
    <row r="97" spans="1:2" x14ac:dyDescent="0.3">
      <c r="A97">
        <v>1419.0481239999999</v>
      </c>
      <c r="B97">
        <v>5.80358E-4</v>
      </c>
    </row>
    <row r="98" spans="1:2" x14ac:dyDescent="0.3">
      <c r="A98">
        <v>1419.057499</v>
      </c>
      <c r="B98">
        <v>5.8041600000000005E-4</v>
      </c>
    </row>
    <row r="99" spans="1:2" x14ac:dyDescent="0.3">
      <c r="A99">
        <v>1419.0668740000001</v>
      </c>
      <c r="B99">
        <v>5.8007000000000002E-4</v>
      </c>
    </row>
    <row r="100" spans="1:2" x14ac:dyDescent="0.3">
      <c r="A100">
        <v>1419.076249</v>
      </c>
      <c r="B100">
        <v>5.7974399999999998E-4</v>
      </c>
    </row>
    <row r="101" spans="1:2" x14ac:dyDescent="0.3">
      <c r="A101">
        <v>1419.0856240000001</v>
      </c>
      <c r="B101">
        <v>5.8031800000000002E-4</v>
      </c>
    </row>
    <row r="102" spans="1:2" x14ac:dyDescent="0.3">
      <c r="A102">
        <v>1419.0949989999999</v>
      </c>
      <c r="B102">
        <v>5.8045199999999996E-4</v>
      </c>
    </row>
    <row r="103" spans="1:2" x14ac:dyDescent="0.3">
      <c r="A103">
        <v>1419.104374</v>
      </c>
      <c r="B103">
        <v>5.8044100000000001E-4</v>
      </c>
    </row>
    <row r="104" spans="1:2" x14ac:dyDescent="0.3">
      <c r="A104">
        <v>1419.1137490000001</v>
      </c>
      <c r="B104">
        <v>5.8025100000000005E-4</v>
      </c>
    </row>
    <row r="105" spans="1:2" x14ac:dyDescent="0.3">
      <c r="A105">
        <v>1419.123124</v>
      </c>
      <c r="B105">
        <v>5.8031700000000001E-4</v>
      </c>
    </row>
    <row r="106" spans="1:2" x14ac:dyDescent="0.3">
      <c r="A106">
        <v>1419.1324990000001</v>
      </c>
      <c r="B106">
        <v>5.8078399999999999E-4</v>
      </c>
    </row>
    <row r="107" spans="1:2" x14ac:dyDescent="0.3">
      <c r="A107">
        <v>1419.1418739999999</v>
      </c>
      <c r="B107">
        <v>5.8051100000000003E-4</v>
      </c>
    </row>
    <row r="108" spans="1:2" x14ac:dyDescent="0.3">
      <c r="A108">
        <v>1419.151249</v>
      </c>
      <c r="B108">
        <v>5.8011900000000003E-4</v>
      </c>
    </row>
    <row r="109" spans="1:2" x14ac:dyDescent="0.3">
      <c r="A109">
        <v>1419.1606240000001</v>
      </c>
      <c r="B109">
        <v>5.8072899999999999E-4</v>
      </c>
    </row>
    <row r="110" spans="1:2" x14ac:dyDescent="0.3">
      <c r="A110">
        <v>1419.169999</v>
      </c>
      <c r="B110">
        <v>5.8050099999999998E-4</v>
      </c>
    </row>
    <row r="111" spans="1:2" x14ac:dyDescent="0.3">
      <c r="A111">
        <v>1419.1793740000001</v>
      </c>
      <c r="B111">
        <v>5.8126E-4</v>
      </c>
    </row>
    <row r="112" spans="1:2" x14ac:dyDescent="0.3">
      <c r="A112">
        <v>1419.1887489999999</v>
      </c>
      <c r="B112">
        <v>5.8044800000000001E-4</v>
      </c>
    </row>
    <row r="113" spans="1:2" x14ac:dyDescent="0.3">
      <c r="A113">
        <v>1419.198124</v>
      </c>
      <c r="B113">
        <v>5.8060399999999997E-4</v>
      </c>
    </row>
    <row r="114" spans="1:2" x14ac:dyDescent="0.3">
      <c r="A114">
        <v>1419.2074990000001</v>
      </c>
      <c r="B114">
        <v>5.8043899999999998E-4</v>
      </c>
    </row>
    <row r="115" spans="1:2" x14ac:dyDescent="0.3">
      <c r="A115">
        <v>1419.216874</v>
      </c>
      <c r="B115">
        <v>5.79607E-4</v>
      </c>
    </row>
    <row r="116" spans="1:2" x14ac:dyDescent="0.3">
      <c r="A116">
        <v>1419.2262490000001</v>
      </c>
      <c r="B116">
        <v>5.8143300000000001E-4</v>
      </c>
    </row>
    <row r="117" spans="1:2" x14ac:dyDescent="0.3">
      <c r="A117">
        <v>1419.2356239999999</v>
      </c>
      <c r="B117">
        <v>5.8117599999999998E-4</v>
      </c>
    </row>
    <row r="118" spans="1:2" x14ac:dyDescent="0.3">
      <c r="A118">
        <v>1419.244999</v>
      </c>
      <c r="B118">
        <v>5.8171999999999998E-4</v>
      </c>
    </row>
    <row r="119" spans="1:2" x14ac:dyDescent="0.3">
      <c r="A119">
        <v>1419.2543740000001</v>
      </c>
      <c r="B119">
        <v>5.8118899999999997E-4</v>
      </c>
    </row>
    <row r="120" spans="1:2" x14ac:dyDescent="0.3">
      <c r="A120">
        <v>1419.263749</v>
      </c>
      <c r="B120">
        <v>5.8137499999999997E-4</v>
      </c>
    </row>
    <row r="121" spans="1:2" x14ac:dyDescent="0.3">
      <c r="A121">
        <v>1419.2731240000001</v>
      </c>
      <c r="B121">
        <v>5.8133499999999999E-4</v>
      </c>
    </row>
    <row r="122" spans="1:2" x14ac:dyDescent="0.3">
      <c r="A122">
        <v>1419.2824989999999</v>
      </c>
      <c r="B122">
        <v>5.8157499999999997E-4</v>
      </c>
    </row>
    <row r="123" spans="1:2" x14ac:dyDescent="0.3">
      <c r="A123">
        <v>1419.291874</v>
      </c>
      <c r="B123">
        <v>5.8109600000000002E-4</v>
      </c>
    </row>
    <row r="124" spans="1:2" x14ac:dyDescent="0.3">
      <c r="A124">
        <v>1419.3012490000001</v>
      </c>
      <c r="B124">
        <v>5.8106300000000004E-4</v>
      </c>
    </row>
    <row r="125" spans="1:2" x14ac:dyDescent="0.3">
      <c r="A125">
        <v>1419.310624</v>
      </c>
      <c r="B125">
        <v>5.8146900000000004E-4</v>
      </c>
    </row>
    <row r="126" spans="1:2" x14ac:dyDescent="0.3">
      <c r="A126">
        <v>1419.3199990000001</v>
      </c>
      <c r="B126">
        <v>5.8155800000000003E-4</v>
      </c>
    </row>
    <row r="127" spans="1:2" x14ac:dyDescent="0.3">
      <c r="A127">
        <v>1419.3293739999999</v>
      </c>
      <c r="B127">
        <v>5.8112599999999995E-4</v>
      </c>
    </row>
    <row r="128" spans="1:2" x14ac:dyDescent="0.3">
      <c r="A128">
        <v>1419.338749</v>
      </c>
      <c r="B128">
        <v>5.8100000000000003E-4</v>
      </c>
    </row>
    <row r="129" spans="1:2" x14ac:dyDescent="0.3">
      <c r="A129">
        <v>1419.3481240000001</v>
      </c>
      <c r="B129">
        <v>5.8131199999999995E-4</v>
      </c>
    </row>
    <row r="130" spans="1:2" x14ac:dyDescent="0.3">
      <c r="A130">
        <v>1419.357499</v>
      </c>
      <c r="B130">
        <v>5.81907E-4</v>
      </c>
    </row>
    <row r="131" spans="1:2" x14ac:dyDescent="0.3">
      <c r="A131">
        <v>1419.3668740000001</v>
      </c>
      <c r="B131">
        <v>5.8114699999999996E-4</v>
      </c>
    </row>
    <row r="132" spans="1:2" x14ac:dyDescent="0.3">
      <c r="A132">
        <v>1419.3762489999999</v>
      </c>
      <c r="B132">
        <v>5.8105400000000001E-4</v>
      </c>
    </row>
    <row r="133" spans="1:2" x14ac:dyDescent="0.3">
      <c r="A133">
        <v>1419.385624</v>
      </c>
      <c r="B133">
        <v>5.8194799999999999E-4</v>
      </c>
    </row>
    <row r="134" spans="1:2" x14ac:dyDescent="0.3">
      <c r="A134">
        <v>1419.3949990000001</v>
      </c>
      <c r="B134">
        <v>5.8235100000000005E-4</v>
      </c>
    </row>
    <row r="135" spans="1:2" x14ac:dyDescent="0.3">
      <c r="A135">
        <v>1419.404374</v>
      </c>
      <c r="B135">
        <v>5.8163400000000004E-4</v>
      </c>
    </row>
    <row r="136" spans="1:2" x14ac:dyDescent="0.3">
      <c r="A136">
        <v>1419.4137490000001</v>
      </c>
      <c r="B136">
        <v>5.8118099999999995E-4</v>
      </c>
    </row>
    <row r="137" spans="1:2" x14ac:dyDescent="0.3">
      <c r="A137">
        <v>1419.4231239999999</v>
      </c>
      <c r="B137">
        <v>5.8186399999999997E-4</v>
      </c>
    </row>
    <row r="138" spans="1:2" x14ac:dyDescent="0.3">
      <c r="A138">
        <v>1419.432499</v>
      </c>
      <c r="B138">
        <v>5.8206200000000005E-4</v>
      </c>
    </row>
    <row r="139" spans="1:2" x14ac:dyDescent="0.3">
      <c r="A139">
        <v>1419.4418740000001</v>
      </c>
      <c r="B139">
        <v>5.82479E-4</v>
      </c>
    </row>
    <row r="140" spans="1:2" x14ac:dyDescent="0.3">
      <c r="A140">
        <v>1419.451249</v>
      </c>
      <c r="B140">
        <v>5.8256900000000001E-4</v>
      </c>
    </row>
    <row r="141" spans="1:2" x14ac:dyDescent="0.3">
      <c r="A141">
        <v>1419.4606240000001</v>
      </c>
      <c r="B141">
        <v>5.8206299999999996E-4</v>
      </c>
    </row>
    <row r="142" spans="1:2" x14ac:dyDescent="0.3">
      <c r="A142">
        <v>1419.4699989999999</v>
      </c>
      <c r="B142">
        <v>5.8219800000000003E-4</v>
      </c>
    </row>
    <row r="143" spans="1:2" x14ac:dyDescent="0.3">
      <c r="A143">
        <v>1419.479374</v>
      </c>
      <c r="B143">
        <v>5.8199800000000002E-4</v>
      </c>
    </row>
    <row r="144" spans="1:2" x14ac:dyDescent="0.3">
      <c r="A144">
        <v>1419.4887490000001</v>
      </c>
      <c r="B144">
        <v>5.8197100000000003E-4</v>
      </c>
    </row>
    <row r="145" spans="1:2" x14ac:dyDescent="0.3">
      <c r="A145">
        <v>1419.498124</v>
      </c>
      <c r="B145">
        <v>5.8217200000000005E-4</v>
      </c>
    </row>
    <row r="146" spans="1:2" x14ac:dyDescent="0.3">
      <c r="A146">
        <v>1419.5074990000001</v>
      </c>
      <c r="B146">
        <v>5.82141E-4</v>
      </c>
    </row>
    <row r="147" spans="1:2" x14ac:dyDescent="0.3">
      <c r="A147">
        <v>1419.5168739999999</v>
      </c>
      <c r="B147">
        <v>5.8256699999999998E-4</v>
      </c>
    </row>
    <row r="148" spans="1:2" x14ac:dyDescent="0.3">
      <c r="A148">
        <v>1419.526249</v>
      </c>
      <c r="B148">
        <v>5.8265499999999996E-4</v>
      </c>
    </row>
    <row r="149" spans="1:2" x14ac:dyDescent="0.3">
      <c r="A149">
        <v>1419.5356240000001</v>
      </c>
      <c r="B149">
        <v>5.8162600000000002E-4</v>
      </c>
    </row>
    <row r="150" spans="1:2" x14ac:dyDescent="0.3">
      <c r="A150">
        <v>1419.544999</v>
      </c>
      <c r="B150">
        <v>5.8259900000000005E-4</v>
      </c>
    </row>
    <row r="151" spans="1:2" x14ac:dyDescent="0.3">
      <c r="A151">
        <v>1419.5543740000001</v>
      </c>
      <c r="B151">
        <v>5.8248999999999996E-4</v>
      </c>
    </row>
    <row r="152" spans="1:2" x14ac:dyDescent="0.3">
      <c r="A152">
        <v>1419.5637489999999</v>
      </c>
      <c r="B152">
        <v>5.8280599999999995E-4</v>
      </c>
    </row>
    <row r="153" spans="1:2" x14ac:dyDescent="0.3">
      <c r="A153">
        <v>1419.573124</v>
      </c>
      <c r="B153">
        <v>5.8277800000000005E-4</v>
      </c>
    </row>
    <row r="154" spans="1:2" x14ac:dyDescent="0.3">
      <c r="A154">
        <v>1419.5824990000001</v>
      </c>
      <c r="B154">
        <v>5.8261200000000004E-4</v>
      </c>
    </row>
    <row r="155" spans="1:2" x14ac:dyDescent="0.3">
      <c r="A155">
        <v>1419.591874</v>
      </c>
      <c r="B155">
        <v>5.8266199999999996E-4</v>
      </c>
    </row>
    <row r="156" spans="1:2" x14ac:dyDescent="0.3">
      <c r="A156">
        <v>1419.6012490000001</v>
      </c>
      <c r="B156">
        <v>5.8252599999999999E-4</v>
      </c>
    </row>
    <row r="157" spans="1:2" x14ac:dyDescent="0.3">
      <c r="A157">
        <v>1419.6106239999999</v>
      </c>
      <c r="B157">
        <v>5.8296699999999999E-4</v>
      </c>
    </row>
    <row r="158" spans="1:2" x14ac:dyDescent="0.3">
      <c r="A158">
        <v>1419.619999</v>
      </c>
      <c r="B158">
        <v>5.8261700000000001E-4</v>
      </c>
    </row>
    <row r="159" spans="1:2" x14ac:dyDescent="0.3">
      <c r="A159">
        <v>1419.6293740000001</v>
      </c>
      <c r="B159">
        <v>5.8202000000000004E-4</v>
      </c>
    </row>
    <row r="160" spans="1:2" x14ac:dyDescent="0.3">
      <c r="A160">
        <v>1419.638749</v>
      </c>
      <c r="B160">
        <v>5.8324699999999995E-4</v>
      </c>
    </row>
    <row r="161" spans="1:2" x14ac:dyDescent="0.3">
      <c r="A161">
        <v>1419.6481240000001</v>
      </c>
      <c r="B161">
        <v>5.8325100000000002E-4</v>
      </c>
    </row>
    <row r="162" spans="1:2" x14ac:dyDescent="0.3">
      <c r="A162">
        <v>1419.6574989999999</v>
      </c>
      <c r="B162">
        <v>5.8294900000000003E-4</v>
      </c>
    </row>
    <row r="163" spans="1:2" x14ac:dyDescent="0.3">
      <c r="A163">
        <v>1419.666874</v>
      </c>
      <c r="B163">
        <v>5.83023E-4</v>
      </c>
    </row>
    <row r="164" spans="1:2" x14ac:dyDescent="0.3">
      <c r="A164">
        <v>1419.6762490000001</v>
      </c>
      <c r="B164">
        <v>5.8342599999999995E-4</v>
      </c>
    </row>
    <row r="165" spans="1:2" x14ac:dyDescent="0.3">
      <c r="A165">
        <v>1419.685624</v>
      </c>
      <c r="B165">
        <v>5.8385700000000002E-4</v>
      </c>
    </row>
    <row r="166" spans="1:2" x14ac:dyDescent="0.3">
      <c r="A166">
        <v>1419.6949990000001</v>
      </c>
      <c r="B166">
        <v>5.8309400000000004E-4</v>
      </c>
    </row>
    <row r="167" spans="1:2" x14ac:dyDescent="0.3">
      <c r="A167">
        <v>1419.7043739999999</v>
      </c>
      <c r="B167">
        <v>5.8340099999999999E-4</v>
      </c>
    </row>
    <row r="168" spans="1:2" x14ac:dyDescent="0.3">
      <c r="A168">
        <v>1419.713749</v>
      </c>
      <c r="B168">
        <v>5.8310899999999995E-4</v>
      </c>
    </row>
    <row r="169" spans="1:2" x14ac:dyDescent="0.3">
      <c r="A169">
        <v>1419.7231240000001</v>
      </c>
      <c r="B169">
        <v>5.8363100000000004E-4</v>
      </c>
    </row>
    <row r="170" spans="1:2" x14ac:dyDescent="0.3">
      <c r="A170">
        <v>1419.732499</v>
      </c>
      <c r="B170">
        <v>5.8357799999999996E-4</v>
      </c>
    </row>
    <row r="171" spans="1:2" x14ac:dyDescent="0.3">
      <c r="A171">
        <v>1419.7418740000001</v>
      </c>
      <c r="B171">
        <v>5.8412999999999998E-4</v>
      </c>
    </row>
    <row r="172" spans="1:2" x14ac:dyDescent="0.3">
      <c r="A172">
        <v>1419.7512489999999</v>
      </c>
      <c r="B172">
        <v>5.8454500000000001E-4</v>
      </c>
    </row>
    <row r="173" spans="1:2" x14ac:dyDescent="0.3">
      <c r="A173">
        <v>1419.760624</v>
      </c>
      <c r="B173">
        <v>5.8310999999999997E-4</v>
      </c>
    </row>
    <row r="174" spans="1:2" x14ac:dyDescent="0.3">
      <c r="A174">
        <v>1419.7699990000001</v>
      </c>
      <c r="B174">
        <v>5.83174E-4</v>
      </c>
    </row>
    <row r="175" spans="1:2" x14ac:dyDescent="0.3">
      <c r="A175">
        <v>1419.779374</v>
      </c>
      <c r="B175">
        <v>5.8246800000000005E-4</v>
      </c>
    </row>
    <row r="176" spans="1:2" x14ac:dyDescent="0.3">
      <c r="A176">
        <v>1419.7887490000001</v>
      </c>
      <c r="B176">
        <v>5.8343000000000002E-4</v>
      </c>
    </row>
    <row r="177" spans="1:2" x14ac:dyDescent="0.3">
      <c r="A177">
        <v>1419.7981239999999</v>
      </c>
      <c r="B177">
        <v>5.8390199999999997E-4</v>
      </c>
    </row>
    <row r="178" spans="1:2" x14ac:dyDescent="0.3">
      <c r="A178">
        <v>1419.807499</v>
      </c>
      <c r="B178">
        <v>5.8247699999999997E-4</v>
      </c>
    </row>
    <row r="179" spans="1:2" x14ac:dyDescent="0.3">
      <c r="A179">
        <v>1419.8168740000001</v>
      </c>
      <c r="B179">
        <v>5.8409100000000002E-4</v>
      </c>
    </row>
    <row r="180" spans="1:2" x14ac:dyDescent="0.3">
      <c r="A180">
        <v>1419.826249</v>
      </c>
      <c r="B180">
        <v>5.8392800000000005E-4</v>
      </c>
    </row>
    <row r="181" spans="1:2" x14ac:dyDescent="0.3">
      <c r="A181">
        <v>1419.8356240000001</v>
      </c>
      <c r="B181">
        <v>5.8355199999999999E-4</v>
      </c>
    </row>
    <row r="182" spans="1:2" x14ac:dyDescent="0.3">
      <c r="A182">
        <v>1419.8449989999999</v>
      </c>
      <c r="B182">
        <v>5.8363600000000001E-4</v>
      </c>
    </row>
    <row r="183" spans="1:2" x14ac:dyDescent="0.3">
      <c r="A183">
        <v>1419.854374</v>
      </c>
      <c r="B183">
        <v>5.8413200000000001E-4</v>
      </c>
    </row>
    <row r="184" spans="1:2" x14ac:dyDescent="0.3">
      <c r="A184">
        <v>1419.8637490000001</v>
      </c>
      <c r="B184">
        <v>5.8419500000000003E-4</v>
      </c>
    </row>
    <row r="185" spans="1:2" x14ac:dyDescent="0.3">
      <c r="A185">
        <v>1419.873124</v>
      </c>
      <c r="B185">
        <v>5.8419699999999995E-4</v>
      </c>
    </row>
    <row r="186" spans="1:2" x14ac:dyDescent="0.3">
      <c r="A186">
        <v>1419.8824990000001</v>
      </c>
      <c r="B186">
        <v>5.8372600000000001E-4</v>
      </c>
    </row>
    <row r="187" spans="1:2" x14ac:dyDescent="0.3">
      <c r="A187">
        <v>1419.8918739999999</v>
      </c>
      <c r="B187">
        <v>5.83773E-4</v>
      </c>
    </row>
    <row r="188" spans="1:2" x14ac:dyDescent="0.3">
      <c r="A188">
        <v>1419.901249</v>
      </c>
      <c r="B188">
        <v>5.83601E-4</v>
      </c>
    </row>
    <row r="189" spans="1:2" x14ac:dyDescent="0.3">
      <c r="A189">
        <v>1419.9106240000001</v>
      </c>
      <c r="B189">
        <v>5.8406500000000004E-4</v>
      </c>
    </row>
    <row r="190" spans="1:2" x14ac:dyDescent="0.3">
      <c r="A190">
        <v>1419.919999</v>
      </c>
      <c r="B190">
        <v>5.8441099999999996E-4</v>
      </c>
    </row>
    <row r="191" spans="1:2" x14ac:dyDescent="0.3">
      <c r="A191">
        <v>1419.9293740000001</v>
      </c>
      <c r="B191">
        <v>5.8357400000000001E-4</v>
      </c>
    </row>
    <row r="192" spans="1:2" x14ac:dyDescent="0.3">
      <c r="A192">
        <v>1419.9387489999999</v>
      </c>
      <c r="B192">
        <v>5.8418100000000002E-4</v>
      </c>
    </row>
    <row r="193" spans="1:2" x14ac:dyDescent="0.3">
      <c r="A193">
        <v>1419.948124</v>
      </c>
      <c r="B193">
        <v>5.7598899999999995E-4</v>
      </c>
    </row>
    <row r="194" spans="1:2" x14ac:dyDescent="0.3">
      <c r="A194">
        <v>1419.9574990000001</v>
      </c>
      <c r="B194">
        <v>5.8443999999999998E-4</v>
      </c>
    </row>
    <row r="195" spans="1:2" x14ac:dyDescent="0.3">
      <c r="A195">
        <v>1419.966874</v>
      </c>
      <c r="B195">
        <v>5.8403100000000005E-4</v>
      </c>
    </row>
    <row r="196" spans="1:2" x14ac:dyDescent="0.3">
      <c r="A196">
        <v>1419.9762490000001</v>
      </c>
      <c r="B196">
        <v>5.8532699999999996E-4</v>
      </c>
    </row>
    <row r="197" spans="1:2" x14ac:dyDescent="0.3">
      <c r="A197">
        <v>1419.9856239999999</v>
      </c>
      <c r="B197">
        <v>5.8759999999999997E-4</v>
      </c>
    </row>
    <row r="198" spans="1:2" x14ac:dyDescent="0.3">
      <c r="A198">
        <v>1419.994999</v>
      </c>
      <c r="B198">
        <v>6.4343600000000005E-4</v>
      </c>
    </row>
    <row r="199" spans="1:2" x14ac:dyDescent="0.3">
      <c r="A199">
        <v>1420.0043740000001</v>
      </c>
      <c r="B199">
        <v>5.9246099999999996E-4</v>
      </c>
    </row>
    <row r="200" spans="1:2" x14ac:dyDescent="0.3">
      <c r="A200">
        <v>1420.013749</v>
      </c>
      <c r="B200">
        <v>5.8693899999999997E-4</v>
      </c>
    </row>
    <row r="201" spans="1:2" x14ac:dyDescent="0.3">
      <c r="A201">
        <v>1420.0231240000001</v>
      </c>
      <c r="B201">
        <v>5.8524100000000002E-4</v>
      </c>
    </row>
    <row r="202" spans="1:2" x14ac:dyDescent="0.3">
      <c r="A202">
        <v>1420.0324989999999</v>
      </c>
      <c r="B202">
        <v>5.84634E-4</v>
      </c>
    </row>
    <row r="203" spans="1:2" x14ac:dyDescent="0.3">
      <c r="A203">
        <v>1420.041874</v>
      </c>
      <c r="B203">
        <v>5.85825E-4</v>
      </c>
    </row>
    <row r="204" spans="1:2" x14ac:dyDescent="0.3">
      <c r="A204">
        <v>1420.0512490000001</v>
      </c>
      <c r="B204">
        <v>5.8596799999999997E-4</v>
      </c>
    </row>
    <row r="205" spans="1:2" x14ac:dyDescent="0.3">
      <c r="A205">
        <v>1420.060624</v>
      </c>
      <c r="B205">
        <v>5.8580100000000005E-4</v>
      </c>
    </row>
    <row r="206" spans="1:2" x14ac:dyDescent="0.3">
      <c r="A206">
        <v>1420.0699990000001</v>
      </c>
      <c r="B206">
        <v>5.85543E-4</v>
      </c>
    </row>
    <row r="207" spans="1:2" x14ac:dyDescent="0.3">
      <c r="A207">
        <v>1420.0793739999999</v>
      </c>
      <c r="B207">
        <v>5.86094E-4</v>
      </c>
    </row>
    <row r="208" spans="1:2" x14ac:dyDescent="0.3">
      <c r="A208">
        <v>1420.088749</v>
      </c>
      <c r="B208">
        <v>5.8612200000000001E-4</v>
      </c>
    </row>
    <row r="209" spans="1:2" x14ac:dyDescent="0.3">
      <c r="A209">
        <v>1420.0981240000001</v>
      </c>
      <c r="B209">
        <v>5.8551199999999995E-4</v>
      </c>
    </row>
    <row r="210" spans="1:2" x14ac:dyDescent="0.3">
      <c r="A210">
        <v>1420.107499</v>
      </c>
      <c r="B210">
        <v>5.8609099999999996E-4</v>
      </c>
    </row>
    <row r="211" spans="1:2" x14ac:dyDescent="0.3">
      <c r="A211">
        <v>1420.1168740000001</v>
      </c>
      <c r="B211">
        <v>5.8588100000000001E-4</v>
      </c>
    </row>
    <row r="212" spans="1:2" x14ac:dyDescent="0.3">
      <c r="A212">
        <v>1420.1262489999999</v>
      </c>
      <c r="B212">
        <v>5.8564900000000004E-4</v>
      </c>
    </row>
    <row r="213" spans="1:2" x14ac:dyDescent="0.3">
      <c r="A213">
        <v>1420.135624</v>
      </c>
      <c r="B213">
        <v>5.8640999999999999E-4</v>
      </c>
    </row>
    <row r="214" spans="1:2" x14ac:dyDescent="0.3">
      <c r="A214">
        <v>1420.1449990000001</v>
      </c>
      <c r="B214">
        <v>5.8746199999999997E-4</v>
      </c>
    </row>
    <row r="215" spans="1:2" x14ac:dyDescent="0.3">
      <c r="A215">
        <v>1420.154374</v>
      </c>
      <c r="B215">
        <v>5.8677299999999996E-4</v>
      </c>
    </row>
    <row r="216" spans="1:2" x14ac:dyDescent="0.3">
      <c r="A216">
        <v>1420.1637490000001</v>
      </c>
      <c r="B216">
        <v>5.8695899999999996E-4</v>
      </c>
    </row>
    <row r="217" spans="1:2" x14ac:dyDescent="0.3">
      <c r="A217">
        <v>1420.1731239999999</v>
      </c>
      <c r="B217">
        <v>5.8562100000000004E-4</v>
      </c>
    </row>
    <row r="218" spans="1:2" x14ac:dyDescent="0.3">
      <c r="A218">
        <v>1420.182499</v>
      </c>
      <c r="B218">
        <v>5.8695500000000001E-4</v>
      </c>
    </row>
    <row r="219" spans="1:2" x14ac:dyDescent="0.3">
      <c r="A219">
        <v>1420.1918740000001</v>
      </c>
      <c r="B219">
        <v>5.8728000000000003E-4</v>
      </c>
    </row>
    <row r="220" spans="1:2" x14ac:dyDescent="0.3">
      <c r="A220">
        <v>1420.201249</v>
      </c>
      <c r="B220">
        <v>5.8679200000000004E-4</v>
      </c>
    </row>
    <row r="221" spans="1:2" x14ac:dyDescent="0.3">
      <c r="A221">
        <v>1420.2106240000001</v>
      </c>
      <c r="B221">
        <v>5.8733400000000001E-4</v>
      </c>
    </row>
    <row r="222" spans="1:2" x14ac:dyDescent="0.3">
      <c r="A222">
        <v>1420.2199989999999</v>
      </c>
      <c r="B222">
        <v>5.8732100000000002E-4</v>
      </c>
    </row>
    <row r="223" spans="1:2" x14ac:dyDescent="0.3">
      <c r="A223">
        <v>1420.229374</v>
      </c>
      <c r="B223">
        <v>5.88621E-4</v>
      </c>
    </row>
    <row r="224" spans="1:2" x14ac:dyDescent="0.3">
      <c r="A224">
        <v>1420.2387490000001</v>
      </c>
      <c r="B224">
        <v>5.8802099999999999E-4</v>
      </c>
    </row>
    <row r="225" spans="1:2" x14ac:dyDescent="0.3">
      <c r="A225">
        <v>1420.248124</v>
      </c>
      <c r="B225">
        <v>5.9186799999999995E-4</v>
      </c>
    </row>
    <row r="226" spans="1:2" x14ac:dyDescent="0.3">
      <c r="A226">
        <v>1420.2574990000001</v>
      </c>
      <c r="B226">
        <v>5.88724E-4</v>
      </c>
    </row>
    <row r="227" spans="1:2" x14ac:dyDescent="0.3">
      <c r="A227">
        <v>1420.2668739999999</v>
      </c>
      <c r="B227">
        <v>5.8945999999999998E-4</v>
      </c>
    </row>
    <row r="228" spans="1:2" x14ac:dyDescent="0.3">
      <c r="A228">
        <v>1420.276249</v>
      </c>
      <c r="B228">
        <v>5.9004100000000002E-4</v>
      </c>
    </row>
    <row r="229" spans="1:2" x14ac:dyDescent="0.3">
      <c r="A229">
        <v>1420.2856240000001</v>
      </c>
      <c r="B229">
        <v>5.9097700000000002E-4</v>
      </c>
    </row>
    <row r="230" spans="1:2" x14ac:dyDescent="0.3">
      <c r="A230">
        <v>1420.294999</v>
      </c>
      <c r="B230">
        <v>5.9246899999999998E-4</v>
      </c>
    </row>
    <row r="231" spans="1:2" x14ac:dyDescent="0.3">
      <c r="A231">
        <v>1420.3043740000001</v>
      </c>
      <c r="B231">
        <v>5.9400200000000005E-4</v>
      </c>
    </row>
    <row r="232" spans="1:2" x14ac:dyDescent="0.3">
      <c r="A232">
        <v>1420.3137489999999</v>
      </c>
      <c r="B232">
        <v>5.9502999999999997E-4</v>
      </c>
    </row>
    <row r="233" spans="1:2" x14ac:dyDescent="0.3">
      <c r="A233">
        <v>1420.323124</v>
      </c>
      <c r="B233">
        <v>5.9739999999999999E-4</v>
      </c>
    </row>
    <row r="234" spans="1:2" x14ac:dyDescent="0.3">
      <c r="A234">
        <v>1420.3324990000001</v>
      </c>
      <c r="B234">
        <v>5.9986200000000005E-4</v>
      </c>
    </row>
    <row r="235" spans="1:2" x14ac:dyDescent="0.3">
      <c r="A235">
        <v>1420.341874</v>
      </c>
      <c r="B235">
        <v>6.0229700000000001E-4</v>
      </c>
    </row>
    <row r="236" spans="1:2" x14ac:dyDescent="0.3">
      <c r="A236">
        <v>1420.3512490000001</v>
      </c>
      <c r="B236">
        <v>6.0649800000000002E-4</v>
      </c>
    </row>
    <row r="237" spans="1:2" x14ac:dyDescent="0.3">
      <c r="A237">
        <v>1420.3606239999999</v>
      </c>
      <c r="B237">
        <v>6.1053599999999996E-4</v>
      </c>
    </row>
    <row r="238" spans="1:2" x14ac:dyDescent="0.3">
      <c r="A238">
        <v>1420.369999</v>
      </c>
      <c r="B238">
        <v>6.1392200000000004E-4</v>
      </c>
    </row>
    <row r="239" spans="1:2" x14ac:dyDescent="0.3">
      <c r="A239">
        <v>1420.3793740000001</v>
      </c>
      <c r="B239">
        <v>6.1588599999999995E-4</v>
      </c>
    </row>
    <row r="240" spans="1:2" x14ac:dyDescent="0.3">
      <c r="A240">
        <v>1420.388749</v>
      </c>
      <c r="B240">
        <v>6.1797899999999995E-4</v>
      </c>
    </row>
    <row r="241" spans="1:2" x14ac:dyDescent="0.3">
      <c r="A241">
        <v>1420.3981240000001</v>
      </c>
      <c r="B241">
        <v>6.1929300000000004E-4</v>
      </c>
    </row>
    <row r="242" spans="1:2" x14ac:dyDescent="0.3">
      <c r="A242">
        <v>1420.4074989999999</v>
      </c>
      <c r="B242">
        <v>6.1898900000000002E-4</v>
      </c>
    </row>
    <row r="243" spans="1:2" x14ac:dyDescent="0.3">
      <c r="A243">
        <v>1420.416874</v>
      </c>
      <c r="B243">
        <v>6.1932000000000003E-4</v>
      </c>
    </row>
    <row r="244" spans="1:2" x14ac:dyDescent="0.3">
      <c r="A244">
        <v>1420.4262490000001</v>
      </c>
      <c r="B244">
        <v>6.1891699999999997E-4</v>
      </c>
    </row>
    <row r="245" spans="1:2" x14ac:dyDescent="0.3">
      <c r="A245">
        <v>1420.435624</v>
      </c>
      <c r="B245">
        <v>6.1765400000000003E-4</v>
      </c>
    </row>
    <row r="246" spans="1:2" x14ac:dyDescent="0.3">
      <c r="A246">
        <v>1420.4449990000001</v>
      </c>
      <c r="B246">
        <v>6.1587100000000004E-4</v>
      </c>
    </row>
    <row r="247" spans="1:2" x14ac:dyDescent="0.3">
      <c r="A247">
        <v>1420.4543739999999</v>
      </c>
      <c r="B247">
        <v>6.1344800000000005E-4</v>
      </c>
    </row>
    <row r="248" spans="1:2" x14ac:dyDescent="0.3">
      <c r="A248">
        <v>1420.463749</v>
      </c>
      <c r="B248">
        <v>6.0925300000000003E-4</v>
      </c>
    </row>
    <row r="249" spans="1:2" x14ac:dyDescent="0.3">
      <c r="A249">
        <v>1420.4731240000001</v>
      </c>
      <c r="B249">
        <v>6.0601399999999999E-4</v>
      </c>
    </row>
    <row r="250" spans="1:2" x14ac:dyDescent="0.3">
      <c r="A250">
        <v>1420.482499</v>
      </c>
      <c r="B250">
        <v>6.0306699999999999E-4</v>
      </c>
    </row>
    <row r="251" spans="1:2" x14ac:dyDescent="0.3">
      <c r="A251">
        <v>1420.4918740000001</v>
      </c>
      <c r="B251">
        <v>5.9935200000000004E-4</v>
      </c>
    </row>
    <row r="252" spans="1:2" x14ac:dyDescent="0.3">
      <c r="A252">
        <v>1420.5012489999999</v>
      </c>
      <c r="B252">
        <v>5.9637000000000004E-4</v>
      </c>
    </row>
    <row r="253" spans="1:2" x14ac:dyDescent="0.3">
      <c r="A253">
        <v>1420.510624</v>
      </c>
      <c r="B253">
        <v>5.9498699999999995E-4</v>
      </c>
    </row>
    <row r="254" spans="1:2" x14ac:dyDescent="0.3">
      <c r="A254">
        <v>1420.5199990000001</v>
      </c>
      <c r="B254">
        <v>5.9257600000000004E-4</v>
      </c>
    </row>
    <row r="255" spans="1:2" x14ac:dyDescent="0.3">
      <c r="A255">
        <v>1420.529374</v>
      </c>
      <c r="B255">
        <v>5.8952600000000005E-4</v>
      </c>
    </row>
    <row r="256" spans="1:2" x14ac:dyDescent="0.3">
      <c r="A256">
        <v>1420.5387490000001</v>
      </c>
      <c r="B256">
        <v>5.8731300000000001E-4</v>
      </c>
    </row>
    <row r="257" spans="1:2" x14ac:dyDescent="0.3">
      <c r="A257">
        <v>1420.5481239999999</v>
      </c>
      <c r="B257">
        <v>5.8586800000000002E-4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Spooner</cp:lastModifiedBy>
  <dcterms:created xsi:type="dcterms:W3CDTF">2023-07-27T21:15:38Z</dcterms:created>
  <dcterms:modified xsi:type="dcterms:W3CDTF">2023-07-27T21:19:32Z</dcterms:modified>
</cp:coreProperties>
</file>