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222347c20f2f3/Documents/Research Projects/2023 BSRI/IFAve/"/>
    </mc:Choice>
  </mc:AlternateContent>
  <xr:revisionPtr revIDLastSave="0" documentId="8_{D14318CF-5A19-4708-8C15-71576AD95FB9}" xr6:coauthVersionLast="47" xr6:coauthVersionMax="47" xr10:uidLastSave="{00000000-0000-0000-0000-000000000000}"/>
  <bookViews>
    <workbookView xWindow="1776" yWindow="624" windowWidth="15108" windowHeight="10284"/>
  </bookViews>
  <sheets>
    <sheet name="Test_auriga_2" sheetId="1" r:id="rId1"/>
  </sheets>
  <calcPr calcId="0"/>
</workbook>
</file>

<file path=xl/sharedStrings.xml><?xml version="1.0" encoding="utf-8"?>
<sst xmlns="http://schemas.openxmlformats.org/spreadsheetml/2006/main" count="1" uniqueCount="1">
  <si>
    <t>72000(1400000)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</si>
</sst>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Test_auriga_2!$A$2:$A$1048576</c:f>
              <c:numCache>
                <c:formatCode>General</c:formatCode>
                <c:ptCount val="1048575"/>
                <c:pt idx="0">
                  <c:v>1419.2</c:v>
                </c:pt>
                <c:pt idx="1">
                  <c:v>1419.2093749999999</c:v>
                </c:pt>
                <c:pt idx="2">
                  <c:v>1419.21875</c:v>
                </c:pt>
                <c:pt idx="3">
                  <c:v>1419.2281250000001</c:v>
                </c:pt>
                <c:pt idx="4">
                  <c:v>1419.2375</c:v>
                </c:pt>
                <c:pt idx="5">
                  <c:v>1419.246875</c:v>
                </c:pt>
                <c:pt idx="6">
                  <c:v>1419.2562499999999</c:v>
                </c:pt>
                <c:pt idx="7">
                  <c:v>1419.265625</c:v>
                </c:pt>
                <c:pt idx="8">
                  <c:v>1419.2750000000001</c:v>
                </c:pt>
                <c:pt idx="9">
                  <c:v>1419.284375</c:v>
                </c:pt>
                <c:pt idx="10">
                  <c:v>1419.29375</c:v>
                </c:pt>
                <c:pt idx="11">
                  <c:v>1419.3031249999999</c:v>
                </c:pt>
                <c:pt idx="12">
                  <c:v>1419.3125</c:v>
                </c:pt>
                <c:pt idx="13">
                  <c:v>1419.3218750000001</c:v>
                </c:pt>
                <c:pt idx="14">
                  <c:v>1419.33125</c:v>
                </c:pt>
                <c:pt idx="15">
                  <c:v>1419.340625</c:v>
                </c:pt>
                <c:pt idx="16">
                  <c:v>1419.35</c:v>
                </c:pt>
                <c:pt idx="17">
                  <c:v>1419.359375</c:v>
                </c:pt>
                <c:pt idx="18">
                  <c:v>1419.3687500000001</c:v>
                </c:pt>
                <c:pt idx="19">
                  <c:v>1419.378125</c:v>
                </c:pt>
                <c:pt idx="20">
                  <c:v>1419.3875</c:v>
                </c:pt>
                <c:pt idx="21">
                  <c:v>1419.3968749999999</c:v>
                </c:pt>
                <c:pt idx="22">
                  <c:v>1419.40625</c:v>
                </c:pt>
                <c:pt idx="23">
                  <c:v>1419.4156250000001</c:v>
                </c:pt>
                <c:pt idx="24">
                  <c:v>1419.425</c:v>
                </c:pt>
                <c:pt idx="25">
                  <c:v>1419.434375</c:v>
                </c:pt>
                <c:pt idx="26">
                  <c:v>1419.4437499999999</c:v>
                </c:pt>
                <c:pt idx="27">
                  <c:v>1419.453125</c:v>
                </c:pt>
                <c:pt idx="28">
                  <c:v>1419.4625000000001</c:v>
                </c:pt>
                <c:pt idx="29">
                  <c:v>1419.471875</c:v>
                </c:pt>
                <c:pt idx="30">
                  <c:v>1419.48125</c:v>
                </c:pt>
                <c:pt idx="31">
                  <c:v>1419.4906249999999</c:v>
                </c:pt>
                <c:pt idx="32">
                  <c:v>1419.5</c:v>
                </c:pt>
                <c:pt idx="33">
                  <c:v>1419.5093750000001</c:v>
                </c:pt>
                <c:pt idx="34">
                  <c:v>1419.51875</c:v>
                </c:pt>
                <c:pt idx="35">
                  <c:v>1419.528125</c:v>
                </c:pt>
                <c:pt idx="36">
                  <c:v>1419.5374999999999</c:v>
                </c:pt>
                <c:pt idx="37">
                  <c:v>1419.546875</c:v>
                </c:pt>
                <c:pt idx="38">
                  <c:v>1419.5562500000001</c:v>
                </c:pt>
                <c:pt idx="39">
                  <c:v>1419.565625</c:v>
                </c:pt>
                <c:pt idx="40">
                  <c:v>1419.575</c:v>
                </c:pt>
                <c:pt idx="41">
                  <c:v>1419.5843749999999</c:v>
                </c:pt>
                <c:pt idx="42">
                  <c:v>1419.59375</c:v>
                </c:pt>
                <c:pt idx="43">
                  <c:v>1419.6031250000001</c:v>
                </c:pt>
                <c:pt idx="44">
                  <c:v>1419.6125</c:v>
                </c:pt>
                <c:pt idx="45">
                  <c:v>1419.621875</c:v>
                </c:pt>
                <c:pt idx="46">
                  <c:v>1419.6312499999999</c:v>
                </c:pt>
                <c:pt idx="47">
                  <c:v>1419.640625</c:v>
                </c:pt>
                <c:pt idx="48">
                  <c:v>1419.65</c:v>
                </c:pt>
                <c:pt idx="49">
                  <c:v>1419.659375</c:v>
                </c:pt>
                <c:pt idx="50">
                  <c:v>1419.66875</c:v>
                </c:pt>
                <c:pt idx="51">
                  <c:v>1419.6781249999999</c:v>
                </c:pt>
                <c:pt idx="52">
                  <c:v>1419.6875</c:v>
                </c:pt>
                <c:pt idx="53">
                  <c:v>1419.6968750000001</c:v>
                </c:pt>
                <c:pt idx="54">
                  <c:v>1419.70625</c:v>
                </c:pt>
                <c:pt idx="55">
                  <c:v>1419.715625</c:v>
                </c:pt>
                <c:pt idx="56">
                  <c:v>1419.7249999999999</c:v>
                </c:pt>
                <c:pt idx="57">
                  <c:v>1419.734375</c:v>
                </c:pt>
                <c:pt idx="58">
                  <c:v>1419.7437500000001</c:v>
                </c:pt>
                <c:pt idx="59">
                  <c:v>1419.753125</c:v>
                </c:pt>
                <c:pt idx="60">
                  <c:v>1419.7625</c:v>
                </c:pt>
                <c:pt idx="61">
                  <c:v>1419.7718749999999</c:v>
                </c:pt>
                <c:pt idx="62">
                  <c:v>1419.78125</c:v>
                </c:pt>
                <c:pt idx="63">
                  <c:v>1419.7906250000001</c:v>
                </c:pt>
                <c:pt idx="64">
                  <c:v>1419.8</c:v>
                </c:pt>
                <c:pt idx="65">
                  <c:v>1419.809375</c:v>
                </c:pt>
                <c:pt idx="66">
                  <c:v>1419.8187499999999</c:v>
                </c:pt>
                <c:pt idx="67">
                  <c:v>1419.828125</c:v>
                </c:pt>
                <c:pt idx="68">
                  <c:v>1419.8375000000001</c:v>
                </c:pt>
                <c:pt idx="69">
                  <c:v>1419.846875</c:v>
                </c:pt>
                <c:pt idx="70">
                  <c:v>1419.85625</c:v>
                </c:pt>
                <c:pt idx="71">
                  <c:v>1419.8656249999999</c:v>
                </c:pt>
                <c:pt idx="72">
                  <c:v>1419.875</c:v>
                </c:pt>
                <c:pt idx="73">
                  <c:v>1419.8843750000001</c:v>
                </c:pt>
                <c:pt idx="74">
                  <c:v>1419.89375</c:v>
                </c:pt>
                <c:pt idx="75">
                  <c:v>1419.903125</c:v>
                </c:pt>
                <c:pt idx="76">
                  <c:v>1419.9124999999999</c:v>
                </c:pt>
                <c:pt idx="77">
                  <c:v>1419.921875</c:v>
                </c:pt>
                <c:pt idx="78">
                  <c:v>1419.9312500000001</c:v>
                </c:pt>
                <c:pt idx="79">
                  <c:v>1419.940625</c:v>
                </c:pt>
                <c:pt idx="80">
                  <c:v>1419.95</c:v>
                </c:pt>
                <c:pt idx="81">
                  <c:v>1419.9593749999999</c:v>
                </c:pt>
                <c:pt idx="82">
                  <c:v>1419.96875</c:v>
                </c:pt>
                <c:pt idx="83">
                  <c:v>1419.9781250000001</c:v>
                </c:pt>
                <c:pt idx="84">
                  <c:v>1419.9875</c:v>
                </c:pt>
                <c:pt idx="85">
                  <c:v>1419.996875</c:v>
                </c:pt>
                <c:pt idx="86">
                  <c:v>1420.0062499999999</c:v>
                </c:pt>
                <c:pt idx="87">
                  <c:v>1420.015625</c:v>
                </c:pt>
                <c:pt idx="88">
                  <c:v>1420.0250000000001</c:v>
                </c:pt>
                <c:pt idx="89">
                  <c:v>1420.034375</c:v>
                </c:pt>
                <c:pt idx="90">
                  <c:v>1420.04375</c:v>
                </c:pt>
                <c:pt idx="91">
                  <c:v>1420.0531249999999</c:v>
                </c:pt>
                <c:pt idx="92">
                  <c:v>1420.0625</c:v>
                </c:pt>
                <c:pt idx="93">
                  <c:v>1420.0718750000001</c:v>
                </c:pt>
                <c:pt idx="94">
                  <c:v>1420.08125</c:v>
                </c:pt>
                <c:pt idx="95">
                  <c:v>1420.090625</c:v>
                </c:pt>
                <c:pt idx="96">
                  <c:v>1420.1</c:v>
                </c:pt>
                <c:pt idx="97">
                  <c:v>1420.109375</c:v>
                </c:pt>
                <c:pt idx="98">
                  <c:v>1420.1187500000001</c:v>
                </c:pt>
                <c:pt idx="99">
                  <c:v>1420.128125</c:v>
                </c:pt>
                <c:pt idx="100">
                  <c:v>1420.1375</c:v>
                </c:pt>
                <c:pt idx="101">
                  <c:v>1420.1468749999999</c:v>
                </c:pt>
                <c:pt idx="102">
                  <c:v>1420.15625</c:v>
                </c:pt>
                <c:pt idx="103">
                  <c:v>1420.1656250000001</c:v>
                </c:pt>
                <c:pt idx="104">
                  <c:v>1420.175</c:v>
                </c:pt>
                <c:pt idx="105">
                  <c:v>1420.184375</c:v>
                </c:pt>
                <c:pt idx="106">
                  <c:v>1420.1937499999999</c:v>
                </c:pt>
                <c:pt idx="107">
                  <c:v>1420.203125</c:v>
                </c:pt>
                <c:pt idx="108">
                  <c:v>1420.2125000000001</c:v>
                </c:pt>
                <c:pt idx="109">
                  <c:v>1420.221875</c:v>
                </c:pt>
                <c:pt idx="110">
                  <c:v>1420.23125</c:v>
                </c:pt>
                <c:pt idx="111">
                  <c:v>1420.2406249999999</c:v>
                </c:pt>
                <c:pt idx="112">
                  <c:v>1420.25</c:v>
                </c:pt>
                <c:pt idx="113">
                  <c:v>1420.2593750000001</c:v>
                </c:pt>
                <c:pt idx="114">
                  <c:v>1420.26875</c:v>
                </c:pt>
                <c:pt idx="115">
                  <c:v>1420.278125</c:v>
                </c:pt>
                <c:pt idx="116">
                  <c:v>1420.2874999999999</c:v>
                </c:pt>
                <c:pt idx="117">
                  <c:v>1420.296875</c:v>
                </c:pt>
                <c:pt idx="118">
                  <c:v>1420.3062500000001</c:v>
                </c:pt>
                <c:pt idx="119">
                  <c:v>1420.315625</c:v>
                </c:pt>
                <c:pt idx="120">
                  <c:v>1420.325</c:v>
                </c:pt>
                <c:pt idx="121">
                  <c:v>1420.3343749999999</c:v>
                </c:pt>
                <c:pt idx="122">
                  <c:v>1420.34375</c:v>
                </c:pt>
                <c:pt idx="123">
                  <c:v>1420.3531250000001</c:v>
                </c:pt>
                <c:pt idx="124">
                  <c:v>1420.3625</c:v>
                </c:pt>
                <c:pt idx="125">
                  <c:v>1420.371875</c:v>
                </c:pt>
                <c:pt idx="126">
                  <c:v>1420.3812499999999</c:v>
                </c:pt>
                <c:pt idx="127">
                  <c:v>1420.390625</c:v>
                </c:pt>
                <c:pt idx="128">
                  <c:v>1420.4</c:v>
                </c:pt>
                <c:pt idx="129">
                  <c:v>1420.409375</c:v>
                </c:pt>
                <c:pt idx="130">
                  <c:v>1420.41875</c:v>
                </c:pt>
                <c:pt idx="131">
                  <c:v>1420.4281249999999</c:v>
                </c:pt>
                <c:pt idx="132">
                  <c:v>1420.4375</c:v>
                </c:pt>
                <c:pt idx="133">
                  <c:v>1420.4468750000001</c:v>
                </c:pt>
                <c:pt idx="134">
                  <c:v>1420.45625</c:v>
                </c:pt>
                <c:pt idx="135">
                  <c:v>1420.465625</c:v>
                </c:pt>
                <c:pt idx="136">
                  <c:v>1420.4749999999999</c:v>
                </c:pt>
                <c:pt idx="137">
                  <c:v>1420.484375</c:v>
                </c:pt>
                <c:pt idx="138">
                  <c:v>1420.4937500000001</c:v>
                </c:pt>
                <c:pt idx="139">
                  <c:v>1420.503125</c:v>
                </c:pt>
                <c:pt idx="140">
                  <c:v>1420.5125</c:v>
                </c:pt>
                <c:pt idx="141">
                  <c:v>1420.5218749999999</c:v>
                </c:pt>
                <c:pt idx="142">
                  <c:v>1420.53125</c:v>
                </c:pt>
                <c:pt idx="143">
                  <c:v>1420.5406250000001</c:v>
                </c:pt>
                <c:pt idx="144">
                  <c:v>1420.55</c:v>
                </c:pt>
                <c:pt idx="145">
                  <c:v>1420.559375</c:v>
                </c:pt>
                <c:pt idx="146">
                  <c:v>1420.5687499999999</c:v>
                </c:pt>
                <c:pt idx="147">
                  <c:v>1420.578125</c:v>
                </c:pt>
                <c:pt idx="148">
                  <c:v>1420.5875000000001</c:v>
                </c:pt>
                <c:pt idx="149">
                  <c:v>1420.596875</c:v>
                </c:pt>
                <c:pt idx="150">
                  <c:v>1420.60625</c:v>
                </c:pt>
                <c:pt idx="151">
                  <c:v>1420.6156249999999</c:v>
                </c:pt>
                <c:pt idx="152">
                  <c:v>1420.625</c:v>
                </c:pt>
                <c:pt idx="153">
                  <c:v>1420.6343750000001</c:v>
                </c:pt>
                <c:pt idx="154">
                  <c:v>1420.64375</c:v>
                </c:pt>
                <c:pt idx="155">
                  <c:v>1420.653125</c:v>
                </c:pt>
                <c:pt idx="156">
                  <c:v>1420.6624999999999</c:v>
                </c:pt>
                <c:pt idx="157">
                  <c:v>1420.671875</c:v>
                </c:pt>
                <c:pt idx="158">
                  <c:v>1420.6812500000001</c:v>
                </c:pt>
                <c:pt idx="159">
                  <c:v>1420.690625</c:v>
                </c:pt>
                <c:pt idx="160">
                  <c:v>1420.7</c:v>
                </c:pt>
                <c:pt idx="161">
                  <c:v>1420.7093749999999</c:v>
                </c:pt>
                <c:pt idx="162">
                  <c:v>1420.71875</c:v>
                </c:pt>
                <c:pt idx="163">
                  <c:v>1420.7281250000001</c:v>
                </c:pt>
                <c:pt idx="164">
                  <c:v>1420.7375</c:v>
                </c:pt>
                <c:pt idx="165">
                  <c:v>1420.746875</c:v>
                </c:pt>
                <c:pt idx="166">
                  <c:v>1420.7562499999999</c:v>
                </c:pt>
                <c:pt idx="167">
                  <c:v>1420.765625</c:v>
                </c:pt>
                <c:pt idx="168">
                  <c:v>1420.7750000000001</c:v>
                </c:pt>
                <c:pt idx="169">
                  <c:v>1420.784375</c:v>
                </c:pt>
                <c:pt idx="170">
                  <c:v>1420.79375</c:v>
                </c:pt>
                <c:pt idx="171">
                  <c:v>1420.8031249999999</c:v>
                </c:pt>
                <c:pt idx="172">
                  <c:v>1420.8125</c:v>
                </c:pt>
                <c:pt idx="173">
                  <c:v>1420.8218750000001</c:v>
                </c:pt>
                <c:pt idx="174">
                  <c:v>1420.83125</c:v>
                </c:pt>
                <c:pt idx="175">
                  <c:v>1420.840625</c:v>
                </c:pt>
                <c:pt idx="176">
                  <c:v>1420.85</c:v>
                </c:pt>
                <c:pt idx="177">
                  <c:v>1420.859375</c:v>
                </c:pt>
                <c:pt idx="178">
                  <c:v>1420.8687500000001</c:v>
                </c:pt>
                <c:pt idx="179">
                  <c:v>1420.878125</c:v>
                </c:pt>
                <c:pt idx="180">
                  <c:v>1420.8875</c:v>
                </c:pt>
                <c:pt idx="181">
                  <c:v>1420.8968749999999</c:v>
                </c:pt>
                <c:pt idx="182">
                  <c:v>1420.90625</c:v>
                </c:pt>
                <c:pt idx="183">
                  <c:v>1420.9156250000001</c:v>
                </c:pt>
                <c:pt idx="184">
                  <c:v>1420.925</c:v>
                </c:pt>
                <c:pt idx="185">
                  <c:v>1420.934375</c:v>
                </c:pt>
                <c:pt idx="186">
                  <c:v>1420.9437499999999</c:v>
                </c:pt>
                <c:pt idx="187">
                  <c:v>1420.953125</c:v>
                </c:pt>
                <c:pt idx="188">
                  <c:v>1420.9625000000001</c:v>
                </c:pt>
                <c:pt idx="189">
                  <c:v>1420.971875</c:v>
                </c:pt>
                <c:pt idx="190">
                  <c:v>1420.98125</c:v>
                </c:pt>
                <c:pt idx="191">
                  <c:v>1420.9906249999999</c:v>
                </c:pt>
                <c:pt idx="192">
                  <c:v>1421</c:v>
                </c:pt>
                <c:pt idx="193">
                  <c:v>1421.0093750000001</c:v>
                </c:pt>
                <c:pt idx="194">
                  <c:v>1421.01875</c:v>
                </c:pt>
                <c:pt idx="195">
                  <c:v>1421.028125</c:v>
                </c:pt>
                <c:pt idx="196">
                  <c:v>1421.0374999999999</c:v>
                </c:pt>
                <c:pt idx="197">
                  <c:v>1421.046875</c:v>
                </c:pt>
                <c:pt idx="198">
                  <c:v>1421.0562500000001</c:v>
                </c:pt>
                <c:pt idx="199">
                  <c:v>1421.065625</c:v>
                </c:pt>
                <c:pt idx="200">
                  <c:v>1421.075</c:v>
                </c:pt>
                <c:pt idx="201">
                  <c:v>1421.0843749999999</c:v>
                </c:pt>
                <c:pt idx="202">
                  <c:v>1421.09375</c:v>
                </c:pt>
                <c:pt idx="203">
                  <c:v>1421.1031250000001</c:v>
                </c:pt>
                <c:pt idx="204">
                  <c:v>1421.1125</c:v>
                </c:pt>
                <c:pt idx="205">
                  <c:v>1421.121875</c:v>
                </c:pt>
                <c:pt idx="206">
                  <c:v>1421.1312499999999</c:v>
                </c:pt>
                <c:pt idx="207">
                  <c:v>1421.140625</c:v>
                </c:pt>
                <c:pt idx="208">
                  <c:v>1421.15</c:v>
                </c:pt>
                <c:pt idx="209">
                  <c:v>1421.159375</c:v>
                </c:pt>
                <c:pt idx="210">
                  <c:v>1421.16875</c:v>
                </c:pt>
                <c:pt idx="211">
                  <c:v>1421.1781249999999</c:v>
                </c:pt>
                <c:pt idx="212">
                  <c:v>1421.1875</c:v>
                </c:pt>
                <c:pt idx="213">
                  <c:v>1421.1968750000001</c:v>
                </c:pt>
                <c:pt idx="214">
                  <c:v>1421.20625</c:v>
                </c:pt>
                <c:pt idx="215">
                  <c:v>1421.215625</c:v>
                </c:pt>
                <c:pt idx="216">
                  <c:v>1421.2249999999999</c:v>
                </c:pt>
                <c:pt idx="217">
                  <c:v>1421.234375</c:v>
                </c:pt>
                <c:pt idx="218">
                  <c:v>1421.2437500000001</c:v>
                </c:pt>
                <c:pt idx="219">
                  <c:v>1421.253125</c:v>
                </c:pt>
                <c:pt idx="220">
                  <c:v>1421.2625</c:v>
                </c:pt>
                <c:pt idx="221">
                  <c:v>1421.2718749999999</c:v>
                </c:pt>
                <c:pt idx="222">
                  <c:v>1421.28125</c:v>
                </c:pt>
                <c:pt idx="223">
                  <c:v>1421.2906250000001</c:v>
                </c:pt>
                <c:pt idx="224">
                  <c:v>1421.3</c:v>
                </c:pt>
                <c:pt idx="225">
                  <c:v>1421.309375</c:v>
                </c:pt>
                <c:pt idx="226">
                  <c:v>1421.3187499999999</c:v>
                </c:pt>
                <c:pt idx="227">
                  <c:v>1421.328125</c:v>
                </c:pt>
                <c:pt idx="228">
                  <c:v>1421.3375000000001</c:v>
                </c:pt>
                <c:pt idx="229">
                  <c:v>1421.346875</c:v>
                </c:pt>
                <c:pt idx="230">
                  <c:v>1421.35625</c:v>
                </c:pt>
                <c:pt idx="231">
                  <c:v>1421.3656249999999</c:v>
                </c:pt>
                <c:pt idx="232">
                  <c:v>1421.375</c:v>
                </c:pt>
                <c:pt idx="233">
                  <c:v>1421.3843750000001</c:v>
                </c:pt>
                <c:pt idx="234">
                  <c:v>1421.39375</c:v>
                </c:pt>
                <c:pt idx="235">
                  <c:v>1421.403125</c:v>
                </c:pt>
                <c:pt idx="236">
                  <c:v>1421.4124999999999</c:v>
                </c:pt>
                <c:pt idx="237">
                  <c:v>1421.421875</c:v>
                </c:pt>
                <c:pt idx="238">
                  <c:v>1421.4312500000001</c:v>
                </c:pt>
                <c:pt idx="239">
                  <c:v>1421.440625</c:v>
                </c:pt>
                <c:pt idx="240">
                  <c:v>1421.45</c:v>
                </c:pt>
                <c:pt idx="241">
                  <c:v>1421.4593749999999</c:v>
                </c:pt>
                <c:pt idx="242">
                  <c:v>1421.46875</c:v>
                </c:pt>
                <c:pt idx="243">
                  <c:v>1421.4781250000001</c:v>
                </c:pt>
                <c:pt idx="244">
                  <c:v>1421.4875</c:v>
                </c:pt>
                <c:pt idx="245">
                  <c:v>1421.496875</c:v>
                </c:pt>
                <c:pt idx="246">
                  <c:v>1421.5062499999999</c:v>
                </c:pt>
                <c:pt idx="247">
                  <c:v>1421.515625</c:v>
                </c:pt>
                <c:pt idx="248">
                  <c:v>1421.5250000000001</c:v>
                </c:pt>
                <c:pt idx="249">
                  <c:v>1421.534375</c:v>
                </c:pt>
                <c:pt idx="250">
                  <c:v>1421.54375</c:v>
                </c:pt>
                <c:pt idx="251">
                  <c:v>1421.5531249999999</c:v>
                </c:pt>
                <c:pt idx="252">
                  <c:v>1421.5625</c:v>
                </c:pt>
                <c:pt idx="253">
                  <c:v>1421.5718750000001</c:v>
                </c:pt>
                <c:pt idx="254">
                  <c:v>1421.58125</c:v>
                </c:pt>
                <c:pt idx="255">
                  <c:v>1421.590625</c:v>
                </c:pt>
              </c:numCache>
            </c:numRef>
          </c:xVal>
          <c:yVal>
            <c:numRef>
              <c:f>Test_auriga_2!$B$2:$B$1048576</c:f>
              <c:numCache>
                <c:formatCode>General</c:formatCode>
                <c:ptCount val="1048575"/>
                <c:pt idx="0">
                  <c:v>4.39562E-4</c:v>
                </c:pt>
                <c:pt idx="1">
                  <c:v>4.39424E-4</c:v>
                </c:pt>
                <c:pt idx="2">
                  <c:v>4.3974699999999999E-4</c:v>
                </c:pt>
                <c:pt idx="3">
                  <c:v>4.4061700000000003E-4</c:v>
                </c:pt>
                <c:pt idx="4">
                  <c:v>4.4069200000000002E-4</c:v>
                </c:pt>
                <c:pt idx="5">
                  <c:v>4.4104099999999998E-4</c:v>
                </c:pt>
                <c:pt idx="6">
                  <c:v>4.3919299999999999E-4</c:v>
                </c:pt>
                <c:pt idx="7">
                  <c:v>4.4116899999999999E-4</c:v>
                </c:pt>
                <c:pt idx="8">
                  <c:v>4.4131699999999999E-4</c:v>
                </c:pt>
                <c:pt idx="9">
                  <c:v>4.41607E-4</c:v>
                </c:pt>
                <c:pt idx="10">
                  <c:v>4.4197399999999998E-4</c:v>
                </c:pt>
                <c:pt idx="11">
                  <c:v>4.4094799999999998E-4</c:v>
                </c:pt>
                <c:pt idx="12">
                  <c:v>4.4140999999999999E-4</c:v>
                </c:pt>
                <c:pt idx="13">
                  <c:v>4.4202299999999999E-4</c:v>
                </c:pt>
                <c:pt idx="14">
                  <c:v>4.42003E-4</c:v>
                </c:pt>
                <c:pt idx="15">
                  <c:v>4.4192100000000001E-4</c:v>
                </c:pt>
                <c:pt idx="16">
                  <c:v>4.4185999999999997E-4</c:v>
                </c:pt>
                <c:pt idx="17">
                  <c:v>4.4173500000000001E-4</c:v>
                </c:pt>
                <c:pt idx="18">
                  <c:v>4.4179400000000002E-4</c:v>
                </c:pt>
                <c:pt idx="19">
                  <c:v>4.4170199999999998E-4</c:v>
                </c:pt>
                <c:pt idx="20">
                  <c:v>4.4127199999999999E-4</c:v>
                </c:pt>
                <c:pt idx="21">
                  <c:v>4.4195200000000001E-4</c:v>
                </c:pt>
                <c:pt idx="22">
                  <c:v>4.4153999999999998E-4</c:v>
                </c:pt>
                <c:pt idx="23">
                  <c:v>4.4143200000000001E-4</c:v>
                </c:pt>
                <c:pt idx="24">
                  <c:v>4.4186900000000001E-4</c:v>
                </c:pt>
                <c:pt idx="25">
                  <c:v>4.41531E-4</c:v>
                </c:pt>
                <c:pt idx="26">
                  <c:v>4.4161E-4</c:v>
                </c:pt>
                <c:pt idx="27">
                  <c:v>4.4175699999999998E-4</c:v>
                </c:pt>
                <c:pt idx="28">
                  <c:v>4.4161E-4</c:v>
                </c:pt>
                <c:pt idx="29">
                  <c:v>4.4185300000000003E-4</c:v>
                </c:pt>
                <c:pt idx="30">
                  <c:v>4.4138899999999998E-4</c:v>
                </c:pt>
                <c:pt idx="31">
                  <c:v>4.4107899999999998E-4</c:v>
                </c:pt>
                <c:pt idx="32">
                  <c:v>4.4115000000000002E-4</c:v>
                </c:pt>
                <c:pt idx="33">
                  <c:v>4.4143699999999998E-4</c:v>
                </c:pt>
                <c:pt idx="34">
                  <c:v>4.41032E-4</c:v>
                </c:pt>
                <c:pt idx="35">
                  <c:v>4.4154799999999999E-4</c:v>
                </c:pt>
                <c:pt idx="36">
                  <c:v>4.4136400000000002E-4</c:v>
                </c:pt>
                <c:pt idx="37">
                  <c:v>4.4133200000000001E-4</c:v>
                </c:pt>
                <c:pt idx="38">
                  <c:v>4.4080600000000002E-4</c:v>
                </c:pt>
                <c:pt idx="39">
                  <c:v>4.4098100000000001E-4</c:v>
                </c:pt>
                <c:pt idx="40">
                  <c:v>4.4080999999999998E-4</c:v>
                </c:pt>
                <c:pt idx="41">
                  <c:v>4.4092900000000001E-4</c:v>
                </c:pt>
                <c:pt idx="42">
                  <c:v>4.4142500000000001E-4</c:v>
                </c:pt>
                <c:pt idx="43">
                  <c:v>4.4105700000000002E-4</c:v>
                </c:pt>
                <c:pt idx="44">
                  <c:v>4.4117499999999998E-4</c:v>
                </c:pt>
                <c:pt idx="45">
                  <c:v>4.4116100000000003E-4</c:v>
                </c:pt>
                <c:pt idx="46">
                  <c:v>4.4087100000000001E-4</c:v>
                </c:pt>
                <c:pt idx="47">
                  <c:v>4.4117599999999999E-4</c:v>
                </c:pt>
                <c:pt idx="48">
                  <c:v>4.4076800000000002E-4</c:v>
                </c:pt>
                <c:pt idx="49">
                  <c:v>4.4086400000000001E-4</c:v>
                </c:pt>
                <c:pt idx="50">
                  <c:v>4.4045500000000002E-4</c:v>
                </c:pt>
                <c:pt idx="51">
                  <c:v>4.4059500000000001E-4</c:v>
                </c:pt>
                <c:pt idx="52">
                  <c:v>4.40085E-4</c:v>
                </c:pt>
                <c:pt idx="53">
                  <c:v>4.4108100000000001E-4</c:v>
                </c:pt>
                <c:pt idx="54">
                  <c:v>4.4046299999999999E-4</c:v>
                </c:pt>
                <c:pt idx="55">
                  <c:v>4.4082700000000003E-4</c:v>
                </c:pt>
                <c:pt idx="56">
                  <c:v>4.4094499999999999E-4</c:v>
                </c:pt>
                <c:pt idx="57">
                  <c:v>4.4057299999999998E-4</c:v>
                </c:pt>
                <c:pt idx="58">
                  <c:v>4.4227999999999997E-4</c:v>
                </c:pt>
                <c:pt idx="59">
                  <c:v>4.4092900000000001E-4</c:v>
                </c:pt>
                <c:pt idx="60">
                  <c:v>4.4069200000000002E-4</c:v>
                </c:pt>
                <c:pt idx="61">
                  <c:v>4.4074199999999999E-4</c:v>
                </c:pt>
                <c:pt idx="62">
                  <c:v>4.4102099999999999E-4</c:v>
                </c:pt>
                <c:pt idx="63">
                  <c:v>4.4046899999999997E-4</c:v>
                </c:pt>
                <c:pt idx="64">
                  <c:v>4.4048900000000002E-4</c:v>
                </c:pt>
                <c:pt idx="65">
                  <c:v>4.4089699999999999E-4</c:v>
                </c:pt>
                <c:pt idx="66">
                  <c:v>4.40185E-4</c:v>
                </c:pt>
                <c:pt idx="67">
                  <c:v>4.40202E-4</c:v>
                </c:pt>
                <c:pt idx="68">
                  <c:v>4.4071099999999999E-4</c:v>
                </c:pt>
                <c:pt idx="69">
                  <c:v>4.4082600000000001E-4</c:v>
                </c:pt>
                <c:pt idx="70">
                  <c:v>4.40856E-4</c:v>
                </c:pt>
                <c:pt idx="71">
                  <c:v>4.4044800000000002E-4</c:v>
                </c:pt>
                <c:pt idx="72">
                  <c:v>4.3948899999999999E-4</c:v>
                </c:pt>
                <c:pt idx="73">
                  <c:v>4.4018600000000002E-4</c:v>
                </c:pt>
                <c:pt idx="74">
                  <c:v>4.4028999999999997E-4</c:v>
                </c:pt>
                <c:pt idx="75">
                  <c:v>4.4029200000000001E-4</c:v>
                </c:pt>
                <c:pt idx="76">
                  <c:v>4.4037500000000001E-4</c:v>
                </c:pt>
                <c:pt idx="77">
                  <c:v>4.40099E-4</c:v>
                </c:pt>
                <c:pt idx="78">
                  <c:v>4.4030099999999998E-4</c:v>
                </c:pt>
                <c:pt idx="79">
                  <c:v>4.4045500000000002E-4</c:v>
                </c:pt>
                <c:pt idx="80">
                  <c:v>4.34669E-4</c:v>
                </c:pt>
                <c:pt idx="81">
                  <c:v>4.40233E-4</c:v>
                </c:pt>
                <c:pt idx="82">
                  <c:v>4.4010000000000002E-4</c:v>
                </c:pt>
                <c:pt idx="83">
                  <c:v>4.4005999999999998E-4</c:v>
                </c:pt>
                <c:pt idx="84">
                  <c:v>4.41125E-4</c:v>
                </c:pt>
                <c:pt idx="85">
                  <c:v>4.9832800000000003E-4</c:v>
                </c:pt>
                <c:pt idx="86">
                  <c:v>4.4123600000000002E-4</c:v>
                </c:pt>
                <c:pt idx="87">
                  <c:v>4.4027500000000001E-4</c:v>
                </c:pt>
                <c:pt idx="88">
                  <c:v>4.3942699999999999E-4</c:v>
                </c:pt>
                <c:pt idx="89">
                  <c:v>4.4062700000000002E-4</c:v>
                </c:pt>
                <c:pt idx="90">
                  <c:v>4.40526E-4</c:v>
                </c:pt>
                <c:pt idx="91">
                  <c:v>4.4015500000000002E-4</c:v>
                </c:pt>
                <c:pt idx="92">
                  <c:v>4.3966600000000002E-4</c:v>
                </c:pt>
                <c:pt idx="93">
                  <c:v>4.38257E-4</c:v>
                </c:pt>
                <c:pt idx="94">
                  <c:v>4.39827E-4</c:v>
                </c:pt>
                <c:pt idx="95">
                  <c:v>4.4010499999999999E-4</c:v>
                </c:pt>
                <c:pt idx="96">
                  <c:v>4.4001899999999999E-4</c:v>
                </c:pt>
                <c:pt idx="97">
                  <c:v>4.39985E-4</c:v>
                </c:pt>
                <c:pt idx="98">
                  <c:v>4.4047500000000001E-4</c:v>
                </c:pt>
                <c:pt idx="99">
                  <c:v>4.4023499999999998E-4</c:v>
                </c:pt>
                <c:pt idx="100">
                  <c:v>4.39896E-4</c:v>
                </c:pt>
                <c:pt idx="101">
                  <c:v>4.3994800000000001E-4</c:v>
                </c:pt>
                <c:pt idx="102">
                  <c:v>4.4000000000000002E-4</c:v>
                </c:pt>
                <c:pt idx="103">
                  <c:v>4.3975900000000002E-4</c:v>
                </c:pt>
                <c:pt idx="104">
                  <c:v>4.35437E-4</c:v>
                </c:pt>
                <c:pt idx="105">
                  <c:v>4.4020000000000002E-4</c:v>
                </c:pt>
                <c:pt idx="106">
                  <c:v>4.3939800000000002E-4</c:v>
                </c:pt>
                <c:pt idx="107">
                  <c:v>4.4003899999999998E-4</c:v>
                </c:pt>
                <c:pt idx="108">
                  <c:v>4.4037299999999998E-4</c:v>
                </c:pt>
                <c:pt idx="109">
                  <c:v>4.4065199999999998E-4</c:v>
                </c:pt>
                <c:pt idx="110">
                  <c:v>4.40047E-4</c:v>
                </c:pt>
                <c:pt idx="111">
                  <c:v>4.4024100000000002E-4</c:v>
                </c:pt>
                <c:pt idx="112">
                  <c:v>4.4306499999999997E-4</c:v>
                </c:pt>
                <c:pt idx="113">
                  <c:v>4.4102399999999998E-4</c:v>
                </c:pt>
                <c:pt idx="114">
                  <c:v>4.4077800000000001E-4</c:v>
                </c:pt>
                <c:pt idx="115">
                  <c:v>4.41738E-4</c:v>
                </c:pt>
                <c:pt idx="116">
                  <c:v>4.4200700000000001E-4</c:v>
                </c:pt>
                <c:pt idx="117">
                  <c:v>4.4284700000000001E-4</c:v>
                </c:pt>
                <c:pt idx="118">
                  <c:v>4.4338199999999998E-4</c:v>
                </c:pt>
                <c:pt idx="119">
                  <c:v>4.44182E-4</c:v>
                </c:pt>
                <c:pt idx="120">
                  <c:v>4.4519600000000002E-4</c:v>
                </c:pt>
                <c:pt idx="121">
                  <c:v>4.4616099999999999E-4</c:v>
                </c:pt>
                <c:pt idx="122">
                  <c:v>4.4761900000000001E-4</c:v>
                </c:pt>
                <c:pt idx="123">
                  <c:v>4.4777100000000002E-4</c:v>
                </c:pt>
                <c:pt idx="124">
                  <c:v>4.4831500000000002E-4</c:v>
                </c:pt>
                <c:pt idx="125">
                  <c:v>4.4843200000000002E-4</c:v>
                </c:pt>
                <c:pt idx="126">
                  <c:v>4.4785400000000003E-4</c:v>
                </c:pt>
                <c:pt idx="127">
                  <c:v>4.4725100000000002E-4</c:v>
                </c:pt>
                <c:pt idx="128">
                  <c:v>4.4760200000000002E-4</c:v>
                </c:pt>
                <c:pt idx="129">
                  <c:v>4.4709799999999999E-4</c:v>
                </c:pt>
                <c:pt idx="130">
                  <c:v>4.46358E-4</c:v>
                </c:pt>
                <c:pt idx="131">
                  <c:v>4.4570100000000001E-4</c:v>
                </c:pt>
                <c:pt idx="132">
                  <c:v>4.45656E-4</c:v>
                </c:pt>
                <c:pt idx="133">
                  <c:v>4.4506800000000002E-4</c:v>
                </c:pt>
                <c:pt idx="134">
                  <c:v>4.4449000000000002E-4</c:v>
                </c:pt>
                <c:pt idx="135">
                  <c:v>4.43965E-4</c:v>
                </c:pt>
                <c:pt idx="136">
                  <c:v>4.4307599999999998E-4</c:v>
                </c:pt>
                <c:pt idx="137">
                  <c:v>4.4247500000000001E-4</c:v>
                </c:pt>
                <c:pt idx="138">
                  <c:v>4.4305199999999999E-4</c:v>
                </c:pt>
                <c:pt idx="139">
                  <c:v>4.42323E-4</c:v>
                </c:pt>
                <c:pt idx="140">
                  <c:v>4.4210499999999998E-4</c:v>
                </c:pt>
                <c:pt idx="141">
                  <c:v>4.4154699999999998E-4</c:v>
                </c:pt>
                <c:pt idx="142">
                  <c:v>4.4115700000000002E-4</c:v>
                </c:pt>
                <c:pt idx="143">
                  <c:v>4.40264E-4</c:v>
                </c:pt>
                <c:pt idx="144">
                  <c:v>4.4036699999999999E-4</c:v>
                </c:pt>
                <c:pt idx="145">
                  <c:v>4.4041700000000002E-4</c:v>
                </c:pt>
                <c:pt idx="146">
                  <c:v>4.4001499999999998E-4</c:v>
                </c:pt>
                <c:pt idx="147">
                  <c:v>4.39407E-4</c:v>
                </c:pt>
                <c:pt idx="148">
                  <c:v>4.3955399999999999E-4</c:v>
                </c:pt>
                <c:pt idx="149">
                  <c:v>4.39651E-4</c:v>
                </c:pt>
                <c:pt idx="150">
                  <c:v>4.3948300000000001E-4</c:v>
                </c:pt>
                <c:pt idx="151">
                  <c:v>4.3873000000000002E-4</c:v>
                </c:pt>
                <c:pt idx="152">
                  <c:v>4.3941299999999999E-4</c:v>
                </c:pt>
                <c:pt idx="153">
                  <c:v>4.3891399999999999E-4</c:v>
                </c:pt>
                <c:pt idx="154">
                  <c:v>4.39197E-4</c:v>
                </c:pt>
                <c:pt idx="155">
                  <c:v>4.3897800000000002E-4</c:v>
                </c:pt>
                <c:pt idx="156">
                  <c:v>4.3962599999999998E-4</c:v>
                </c:pt>
                <c:pt idx="157">
                  <c:v>4.3839200000000001E-4</c:v>
                </c:pt>
                <c:pt idx="158">
                  <c:v>4.3849500000000001E-4</c:v>
                </c:pt>
                <c:pt idx="159">
                  <c:v>4.3832099999999998E-4</c:v>
                </c:pt>
                <c:pt idx="160">
                  <c:v>4.3881200000000001E-4</c:v>
                </c:pt>
                <c:pt idx="161">
                  <c:v>4.3852000000000002E-4</c:v>
                </c:pt>
                <c:pt idx="162">
                  <c:v>4.3877400000000001E-4</c:v>
                </c:pt>
                <c:pt idx="163">
                  <c:v>4.3887599999999999E-4</c:v>
                </c:pt>
                <c:pt idx="164">
                  <c:v>4.3814599999999999E-4</c:v>
                </c:pt>
                <c:pt idx="165">
                  <c:v>4.3861399999999999E-4</c:v>
                </c:pt>
                <c:pt idx="166">
                  <c:v>4.3824700000000001E-4</c:v>
                </c:pt>
                <c:pt idx="167">
                  <c:v>4.3811000000000002E-4</c:v>
                </c:pt>
                <c:pt idx="168">
                  <c:v>4.3859699999999999E-4</c:v>
                </c:pt>
                <c:pt idx="169">
                  <c:v>4.3840300000000002E-4</c:v>
                </c:pt>
                <c:pt idx="170">
                  <c:v>4.3982299999999999E-4</c:v>
                </c:pt>
                <c:pt idx="171">
                  <c:v>4.4709699999999998E-4</c:v>
                </c:pt>
                <c:pt idx="172">
                  <c:v>4.3882900000000001E-4</c:v>
                </c:pt>
                <c:pt idx="173">
                  <c:v>4.38656E-4</c:v>
                </c:pt>
                <c:pt idx="174">
                  <c:v>4.38732E-4</c:v>
                </c:pt>
                <c:pt idx="175">
                  <c:v>4.3843000000000002E-4</c:v>
                </c:pt>
                <c:pt idx="176">
                  <c:v>4.3884099999999998E-4</c:v>
                </c:pt>
                <c:pt idx="177">
                  <c:v>4.38009E-4</c:v>
                </c:pt>
                <c:pt idx="178">
                  <c:v>4.3761199999999998E-4</c:v>
                </c:pt>
                <c:pt idx="179">
                  <c:v>4.3812400000000002E-4</c:v>
                </c:pt>
                <c:pt idx="180">
                  <c:v>4.3804500000000003E-4</c:v>
                </c:pt>
                <c:pt idx="181">
                  <c:v>4.38033E-4</c:v>
                </c:pt>
                <c:pt idx="182">
                  <c:v>4.3754599999999997E-4</c:v>
                </c:pt>
                <c:pt idx="183">
                  <c:v>4.3747600000000001E-4</c:v>
                </c:pt>
                <c:pt idx="184">
                  <c:v>4.3813400000000002E-4</c:v>
                </c:pt>
                <c:pt idx="185">
                  <c:v>4.38026E-4</c:v>
                </c:pt>
                <c:pt idx="186">
                  <c:v>4.3790099999999998E-4</c:v>
                </c:pt>
                <c:pt idx="187">
                  <c:v>4.3759099999999998E-4</c:v>
                </c:pt>
                <c:pt idx="188">
                  <c:v>4.37482E-4</c:v>
                </c:pt>
                <c:pt idx="189">
                  <c:v>4.3788600000000002E-4</c:v>
                </c:pt>
                <c:pt idx="190">
                  <c:v>4.3722900000000002E-4</c:v>
                </c:pt>
                <c:pt idx="191">
                  <c:v>4.37496E-4</c:v>
                </c:pt>
                <c:pt idx="192">
                  <c:v>4.3772899999999998E-4</c:v>
                </c:pt>
                <c:pt idx="193">
                  <c:v>4.37279E-4</c:v>
                </c:pt>
                <c:pt idx="194">
                  <c:v>4.3795500000000002E-4</c:v>
                </c:pt>
                <c:pt idx="195">
                  <c:v>4.3760099999999997E-4</c:v>
                </c:pt>
                <c:pt idx="196">
                  <c:v>4.37186E-4</c:v>
                </c:pt>
                <c:pt idx="197">
                  <c:v>4.3731100000000001E-4</c:v>
                </c:pt>
                <c:pt idx="198">
                  <c:v>4.3678400000000001E-4</c:v>
                </c:pt>
                <c:pt idx="199">
                  <c:v>4.37682E-4</c:v>
                </c:pt>
                <c:pt idx="200">
                  <c:v>4.37024E-4</c:v>
                </c:pt>
                <c:pt idx="201">
                  <c:v>4.37341E-4</c:v>
                </c:pt>
                <c:pt idx="202">
                  <c:v>4.37448E-4</c:v>
                </c:pt>
                <c:pt idx="203">
                  <c:v>4.36969E-4</c:v>
                </c:pt>
                <c:pt idx="204">
                  <c:v>4.3747700000000003E-4</c:v>
                </c:pt>
                <c:pt idx="205">
                  <c:v>4.3759799999999998E-4</c:v>
                </c:pt>
                <c:pt idx="206">
                  <c:v>4.3691100000000001E-4</c:v>
                </c:pt>
                <c:pt idx="207">
                  <c:v>4.37093E-4</c:v>
                </c:pt>
                <c:pt idx="208">
                  <c:v>4.3773E-4</c:v>
                </c:pt>
                <c:pt idx="209">
                  <c:v>4.3743200000000002E-4</c:v>
                </c:pt>
                <c:pt idx="210">
                  <c:v>4.37269E-4</c:v>
                </c:pt>
                <c:pt idx="211">
                  <c:v>4.37124E-4</c:v>
                </c:pt>
                <c:pt idx="212">
                  <c:v>4.3768700000000003E-4</c:v>
                </c:pt>
                <c:pt idx="213">
                  <c:v>4.3744500000000001E-4</c:v>
                </c:pt>
                <c:pt idx="214">
                  <c:v>4.3743200000000002E-4</c:v>
                </c:pt>
                <c:pt idx="215">
                  <c:v>4.3747499999999999E-4</c:v>
                </c:pt>
                <c:pt idx="216">
                  <c:v>4.3696499999999999E-4</c:v>
                </c:pt>
                <c:pt idx="217">
                  <c:v>4.3713200000000002E-4</c:v>
                </c:pt>
                <c:pt idx="218">
                  <c:v>4.3678899999999998E-4</c:v>
                </c:pt>
                <c:pt idx="219">
                  <c:v>4.3679500000000002E-4</c:v>
                </c:pt>
                <c:pt idx="220">
                  <c:v>4.3697099999999997E-4</c:v>
                </c:pt>
                <c:pt idx="221">
                  <c:v>4.3675400000000003E-4</c:v>
                </c:pt>
                <c:pt idx="222">
                  <c:v>4.3689299999999999E-4</c:v>
                </c:pt>
                <c:pt idx="223">
                  <c:v>4.3681299999999998E-4</c:v>
                </c:pt>
                <c:pt idx="224">
                  <c:v>4.3703200000000001E-4</c:v>
                </c:pt>
                <c:pt idx="225">
                  <c:v>4.3644300000000001E-4</c:v>
                </c:pt>
                <c:pt idx="226">
                  <c:v>4.3685600000000001E-4</c:v>
                </c:pt>
                <c:pt idx="227">
                  <c:v>4.3608699999999999E-4</c:v>
                </c:pt>
                <c:pt idx="228">
                  <c:v>4.36993E-4</c:v>
                </c:pt>
                <c:pt idx="229">
                  <c:v>4.3684699999999997E-4</c:v>
                </c:pt>
                <c:pt idx="230">
                  <c:v>4.3687100000000003E-4</c:v>
                </c:pt>
                <c:pt idx="231">
                  <c:v>4.3615700000000001E-4</c:v>
                </c:pt>
                <c:pt idx="232">
                  <c:v>4.3644000000000002E-4</c:v>
                </c:pt>
                <c:pt idx="233">
                  <c:v>4.36663E-4</c:v>
                </c:pt>
                <c:pt idx="234">
                  <c:v>4.3618200000000002E-4</c:v>
                </c:pt>
                <c:pt idx="235">
                  <c:v>4.3691999999999998E-4</c:v>
                </c:pt>
                <c:pt idx="236">
                  <c:v>4.3657199999999998E-4</c:v>
                </c:pt>
                <c:pt idx="237">
                  <c:v>4.3645199999999999E-4</c:v>
                </c:pt>
                <c:pt idx="238">
                  <c:v>4.3682900000000002E-4</c:v>
                </c:pt>
                <c:pt idx="239">
                  <c:v>4.3642000000000003E-4</c:v>
                </c:pt>
                <c:pt idx="240">
                  <c:v>4.3541499999999998E-4</c:v>
                </c:pt>
                <c:pt idx="241">
                  <c:v>4.3682200000000001E-4</c:v>
                </c:pt>
                <c:pt idx="242">
                  <c:v>4.3677100000000002E-4</c:v>
                </c:pt>
                <c:pt idx="243">
                  <c:v>4.3697000000000001E-4</c:v>
                </c:pt>
                <c:pt idx="244">
                  <c:v>4.3677700000000001E-4</c:v>
                </c:pt>
                <c:pt idx="245">
                  <c:v>4.3677499999999998E-4</c:v>
                </c:pt>
                <c:pt idx="246">
                  <c:v>4.3744500000000001E-4</c:v>
                </c:pt>
                <c:pt idx="247">
                  <c:v>4.3712699999999999E-4</c:v>
                </c:pt>
                <c:pt idx="248">
                  <c:v>4.3715900000000001E-4</c:v>
                </c:pt>
                <c:pt idx="249">
                  <c:v>4.3769300000000001E-4</c:v>
                </c:pt>
                <c:pt idx="250">
                  <c:v>4.3810099999999999E-4</c:v>
                </c:pt>
                <c:pt idx="251">
                  <c:v>4.3816800000000001E-4</c:v>
                </c:pt>
                <c:pt idx="252">
                  <c:v>4.3841799999999999E-4</c:v>
                </c:pt>
                <c:pt idx="253">
                  <c:v>4.3876199999999998E-4</c:v>
                </c:pt>
                <c:pt idx="254">
                  <c:v>4.3918700000000001E-4</c:v>
                </c:pt>
                <c:pt idx="255">
                  <c:v>4.3910900000000003E-4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2A-470A-99E1-8DDED35447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Test_auriga_2!$A$2:$A$1048576</c:f>
              <c:numCache>
                <c:formatCode>General</c:formatCode>
                <c:ptCount val="1048575"/>
                <c:pt idx="0">
                  <c:v>1419.2</c:v>
                </c:pt>
                <c:pt idx="1">
                  <c:v>1419.2093749999999</c:v>
                </c:pt>
                <c:pt idx="2">
                  <c:v>1419.21875</c:v>
                </c:pt>
                <c:pt idx="3">
                  <c:v>1419.2281250000001</c:v>
                </c:pt>
                <c:pt idx="4">
                  <c:v>1419.2375</c:v>
                </c:pt>
                <c:pt idx="5">
                  <c:v>1419.246875</c:v>
                </c:pt>
                <c:pt idx="6">
                  <c:v>1419.2562499999999</c:v>
                </c:pt>
                <c:pt idx="7">
                  <c:v>1419.265625</c:v>
                </c:pt>
                <c:pt idx="8">
                  <c:v>1419.2750000000001</c:v>
                </c:pt>
                <c:pt idx="9">
                  <c:v>1419.284375</c:v>
                </c:pt>
                <c:pt idx="10">
                  <c:v>1419.29375</c:v>
                </c:pt>
                <c:pt idx="11">
                  <c:v>1419.3031249999999</c:v>
                </c:pt>
                <c:pt idx="12">
                  <c:v>1419.3125</c:v>
                </c:pt>
                <c:pt idx="13">
                  <c:v>1419.3218750000001</c:v>
                </c:pt>
                <c:pt idx="14">
                  <c:v>1419.33125</c:v>
                </c:pt>
                <c:pt idx="15">
                  <c:v>1419.340625</c:v>
                </c:pt>
                <c:pt idx="16">
                  <c:v>1419.35</c:v>
                </c:pt>
                <c:pt idx="17">
                  <c:v>1419.359375</c:v>
                </c:pt>
                <c:pt idx="18">
                  <c:v>1419.3687500000001</c:v>
                </c:pt>
                <c:pt idx="19">
                  <c:v>1419.378125</c:v>
                </c:pt>
                <c:pt idx="20">
                  <c:v>1419.3875</c:v>
                </c:pt>
                <c:pt idx="21">
                  <c:v>1419.3968749999999</c:v>
                </c:pt>
                <c:pt idx="22">
                  <c:v>1419.40625</c:v>
                </c:pt>
                <c:pt idx="23">
                  <c:v>1419.4156250000001</c:v>
                </c:pt>
                <c:pt idx="24">
                  <c:v>1419.425</c:v>
                </c:pt>
                <c:pt idx="25">
                  <c:v>1419.434375</c:v>
                </c:pt>
                <c:pt idx="26">
                  <c:v>1419.4437499999999</c:v>
                </c:pt>
                <c:pt idx="27">
                  <c:v>1419.453125</c:v>
                </c:pt>
                <c:pt idx="28">
                  <c:v>1419.4625000000001</c:v>
                </c:pt>
                <c:pt idx="29">
                  <c:v>1419.471875</c:v>
                </c:pt>
                <c:pt idx="30">
                  <c:v>1419.48125</c:v>
                </c:pt>
                <c:pt idx="31">
                  <c:v>1419.4906249999999</c:v>
                </c:pt>
                <c:pt idx="32">
                  <c:v>1419.5</c:v>
                </c:pt>
                <c:pt idx="33">
                  <c:v>1419.5093750000001</c:v>
                </c:pt>
                <c:pt idx="34">
                  <c:v>1419.51875</c:v>
                </c:pt>
                <c:pt idx="35">
                  <c:v>1419.528125</c:v>
                </c:pt>
                <c:pt idx="36">
                  <c:v>1419.5374999999999</c:v>
                </c:pt>
                <c:pt idx="37">
                  <c:v>1419.546875</c:v>
                </c:pt>
                <c:pt idx="38">
                  <c:v>1419.5562500000001</c:v>
                </c:pt>
                <c:pt idx="39">
                  <c:v>1419.565625</c:v>
                </c:pt>
                <c:pt idx="40">
                  <c:v>1419.575</c:v>
                </c:pt>
                <c:pt idx="41">
                  <c:v>1419.5843749999999</c:v>
                </c:pt>
                <c:pt idx="42">
                  <c:v>1419.59375</c:v>
                </c:pt>
                <c:pt idx="43">
                  <c:v>1419.6031250000001</c:v>
                </c:pt>
                <c:pt idx="44">
                  <c:v>1419.6125</c:v>
                </c:pt>
                <c:pt idx="45">
                  <c:v>1419.621875</c:v>
                </c:pt>
                <c:pt idx="46">
                  <c:v>1419.6312499999999</c:v>
                </c:pt>
                <c:pt idx="47">
                  <c:v>1419.640625</c:v>
                </c:pt>
                <c:pt idx="48">
                  <c:v>1419.65</c:v>
                </c:pt>
                <c:pt idx="49">
                  <c:v>1419.659375</c:v>
                </c:pt>
                <c:pt idx="50">
                  <c:v>1419.66875</c:v>
                </c:pt>
                <c:pt idx="51">
                  <c:v>1419.6781249999999</c:v>
                </c:pt>
                <c:pt idx="52">
                  <c:v>1419.6875</c:v>
                </c:pt>
                <c:pt idx="53">
                  <c:v>1419.6968750000001</c:v>
                </c:pt>
                <c:pt idx="54">
                  <c:v>1419.70625</c:v>
                </c:pt>
                <c:pt idx="55">
                  <c:v>1419.715625</c:v>
                </c:pt>
                <c:pt idx="56">
                  <c:v>1419.7249999999999</c:v>
                </c:pt>
                <c:pt idx="57">
                  <c:v>1419.734375</c:v>
                </c:pt>
                <c:pt idx="58">
                  <c:v>1419.7437500000001</c:v>
                </c:pt>
                <c:pt idx="59">
                  <c:v>1419.753125</c:v>
                </c:pt>
                <c:pt idx="60">
                  <c:v>1419.7625</c:v>
                </c:pt>
                <c:pt idx="61">
                  <c:v>1419.7718749999999</c:v>
                </c:pt>
                <c:pt idx="62">
                  <c:v>1419.78125</c:v>
                </c:pt>
                <c:pt idx="63">
                  <c:v>1419.7906250000001</c:v>
                </c:pt>
                <c:pt idx="64">
                  <c:v>1419.8</c:v>
                </c:pt>
                <c:pt idx="65">
                  <c:v>1419.809375</c:v>
                </c:pt>
                <c:pt idx="66">
                  <c:v>1419.8187499999999</c:v>
                </c:pt>
                <c:pt idx="67">
                  <c:v>1419.828125</c:v>
                </c:pt>
                <c:pt idx="68">
                  <c:v>1419.8375000000001</c:v>
                </c:pt>
                <c:pt idx="69">
                  <c:v>1419.846875</c:v>
                </c:pt>
                <c:pt idx="70">
                  <c:v>1419.85625</c:v>
                </c:pt>
                <c:pt idx="71">
                  <c:v>1419.8656249999999</c:v>
                </c:pt>
                <c:pt idx="72">
                  <c:v>1419.875</c:v>
                </c:pt>
                <c:pt idx="73">
                  <c:v>1419.8843750000001</c:v>
                </c:pt>
                <c:pt idx="74">
                  <c:v>1419.89375</c:v>
                </c:pt>
                <c:pt idx="75">
                  <c:v>1419.903125</c:v>
                </c:pt>
                <c:pt idx="76">
                  <c:v>1419.9124999999999</c:v>
                </c:pt>
                <c:pt idx="77">
                  <c:v>1419.921875</c:v>
                </c:pt>
                <c:pt idx="78">
                  <c:v>1419.9312500000001</c:v>
                </c:pt>
                <c:pt idx="79">
                  <c:v>1419.940625</c:v>
                </c:pt>
                <c:pt idx="80">
                  <c:v>1419.95</c:v>
                </c:pt>
                <c:pt idx="81">
                  <c:v>1419.9593749999999</c:v>
                </c:pt>
                <c:pt idx="82">
                  <c:v>1419.96875</c:v>
                </c:pt>
                <c:pt idx="83">
                  <c:v>1419.9781250000001</c:v>
                </c:pt>
                <c:pt idx="84">
                  <c:v>1419.9875</c:v>
                </c:pt>
                <c:pt idx="85">
                  <c:v>1419.996875</c:v>
                </c:pt>
                <c:pt idx="86">
                  <c:v>1420.0062499999999</c:v>
                </c:pt>
                <c:pt idx="87">
                  <c:v>1420.015625</c:v>
                </c:pt>
                <c:pt idx="88">
                  <c:v>1420.0250000000001</c:v>
                </c:pt>
                <c:pt idx="89">
                  <c:v>1420.034375</c:v>
                </c:pt>
                <c:pt idx="90">
                  <c:v>1420.04375</c:v>
                </c:pt>
                <c:pt idx="91">
                  <c:v>1420.0531249999999</c:v>
                </c:pt>
                <c:pt idx="92">
                  <c:v>1420.0625</c:v>
                </c:pt>
                <c:pt idx="93">
                  <c:v>1420.0718750000001</c:v>
                </c:pt>
                <c:pt idx="94">
                  <c:v>1420.08125</c:v>
                </c:pt>
                <c:pt idx="95">
                  <c:v>1420.090625</c:v>
                </c:pt>
                <c:pt idx="96">
                  <c:v>1420.1</c:v>
                </c:pt>
                <c:pt idx="97">
                  <c:v>1420.109375</c:v>
                </c:pt>
                <c:pt idx="98">
                  <c:v>1420.1187500000001</c:v>
                </c:pt>
                <c:pt idx="99">
                  <c:v>1420.128125</c:v>
                </c:pt>
                <c:pt idx="100">
                  <c:v>1420.1375</c:v>
                </c:pt>
                <c:pt idx="101">
                  <c:v>1420.1468749999999</c:v>
                </c:pt>
                <c:pt idx="102">
                  <c:v>1420.15625</c:v>
                </c:pt>
                <c:pt idx="103">
                  <c:v>1420.1656250000001</c:v>
                </c:pt>
                <c:pt idx="104">
                  <c:v>1420.175</c:v>
                </c:pt>
                <c:pt idx="105">
                  <c:v>1420.184375</c:v>
                </c:pt>
                <c:pt idx="106">
                  <c:v>1420.1937499999999</c:v>
                </c:pt>
                <c:pt idx="107">
                  <c:v>1420.203125</c:v>
                </c:pt>
                <c:pt idx="108">
                  <c:v>1420.2125000000001</c:v>
                </c:pt>
                <c:pt idx="109">
                  <c:v>1420.221875</c:v>
                </c:pt>
                <c:pt idx="110">
                  <c:v>1420.23125</c:v>
                </c:pt>
                <c:pt idx="111">
                  <c:v>1420.2406249999999</c:v>
                </c:pt>
                <c:pt idx="112">
                  <c:v>1420.25</c:v>
                </c:pt>
                <c:pt idx="113">
                  <c:v>1420.2593750000001</c:v>
                </c:pt>
                <c:pt idx="114">
                  <c:v>1420.26875</c:v>
                </c:pt>
                <c:pt idx="115">
                  <c:v>1420.278125</c:v>
                </c:pt>
                <c:pt idx="116">
                  <c:v>1420.2874999999999</c:v>
                </c:pt>
                <c:pt idx="117">
                  <c:v>1420.296875</c:v>
                </c:pt>
                <c:pt idx="118">
                  <c:v>1420.3062500000001</c:v>
                </c:pt>
                <c:pt idx="119">
                  <c:v>1420.315625</c:v>
                </c:pt>
                <c:pt idx="120">
                  <c:v>1420.325</c:v>
                </c:pt>
                <c:pt idx="121">
                  <c:v>1420.3343749999999</c:v>
                </c:pt>
                <c:pt idx="122">
                  <c:v>1420.34375</c:v>
                </c:pt>
                <c:pt idx="123">
                  <c:v>1420.3531250000001</c:v>
                </c:pt>
                <c:pt idx="124">
                  <c:v>1420.3625</c:v>
                </c:pt>
                <c:pt idx="125">
                  <c:v>1420.371875</c:v>
                </c:pt>
                <c:pt idx="126">
                  <c:v>1420.3812499999999</c:v>
                </c:pt>
                <c:pt idx="127">
                  <c:v>1420.390625</c:v>
                </c:pt>
                <c:pt idx="128">
                  <c:v>1420.4</c:v>
                </c:pt>
                <c:pt idx="129">
                  <c:v>1420.409375</c:v>
                </c:pt>
                <c:pt idx="130">
                  <c:v>1420.41875</c:v>
                </c:pt>
                <c:pt idx="131">
                  <c:v>1420.4281249999999</c:v>
                </c:pt>
                <c:pt idx="132">
                  <c:v>1420.4375</c:v>
                </c:pt>
                <c:pt idx="133">
                  <c:v>1420.4468750000001</c:v>
                </c:pt>
                <c:pt idx="134">
                  <c:v>1420.45625</c:v>
                </c:pt>
                <c:pt idx="135">
                  <c:v>1420.465625</c:v>
                </c:pt>
                <c:pt idx="136">
                  <c:v>1420.4749999999999</c:v>
                </c:pt>
                <c:pt idx="137">
                  <c:v>1420.484375</c:v>
                </c:pt>
                <c:pt idx="138">
                  <c:v>1420.4937500000001</c:v>
                </c:pt>
                <c:pt idx="139">
                  <c:v>1420.503125</c:v>
                </c:pt>
                <c:pt idx="140">
                  <c:v>1420.5125</c:v>
                </c:pt>
                <c:pt idx="141">
                  <c:v>1420.5218749999999</c:v>
                </c:pt>
                <c:pt idx="142">
                  <c:v>1420.53125</c:v>
                </c:pt>
                <c:pt idx="143">
                  <c:v>1420.5406250000001</c:v>
                </c:pt>
                <c:pt idx="144">
                  <c:v>1420.55</c:v>
                </c:pt>
                <c:pt idx="145">
                  <c:v>1420.559375</c:v>
                </c:pt>
                <c:pt idx="146">
                  <c:v>1420.5687499999999</c:v>
                </c:pt>
                <c:pt idx="147">
                  <c:v>1420.578125</c:v>
                </c:pt>
                <c:pt idx="148">
                  <c:v>1420.5875000000001</c:v>
                </c:pt>
                <c:pt idx="149">
                  <c:v>1420.596875</c:v>
                </c:pt>
                <c:pt idx="150">
                  <c:v>1420.60625</c:v>
                </c:pt>
                <c:pt idx="151">
                  <c:v>1420.6156249999999</c:v>
                </c:pt>
                <c:pt idx="152">
                  <c:v>1420.625</c:v>
                </c:pt>
                <c:pt idx="153">
                  <c:v>1420.6343750000001</c:v>
                </c:pt>
                <c:pt idx="154">
                  <c:v>1420.64375</c:v>
                </c:pt>
                <c:pt idx="155">
                  <c:v>1420.653125</c:v>
                </c:pt>
                <c:pt idx="156">
                  <c:v>1420.6624999999999</c:v>
                </c:pt>
                <c:pt idx="157">
                  <c:v>1420.671875</c:v>
                </c:pt>
                <c:pt idx="158">
                  <c:v>1420.6812500000001</c:v>
                </c:pt>
                <c:pt idx="159">
                  <c:v>1420.690625</c:v>
                </c:pt>
                <c:pt idx="160">
                  <c:v>1420.7</c:v>
                </c:pt>
                <c:pt idx="161">
                  <c:v>1420.7093749999999</c:v>
                </c:pt>
                <c:pt idx="162">
                  <c:v>1420.71875</c:v>
                </c:pt>
                <c:pt idx="163">
                  <c:v>1420.7281250000001</c:v>
                </c:pt>
                <c:pt idx="164">
                  <c:v>1420.7375</c:v>
                </c:pt>
                <c:pt idx="165">
                  <c:v>1420.746875</c:v>
                </c:pt>
                <c:pt idx="166">
                  <c:v>1420.7562499999999</c:v>
                </c:pt>
                <c:pt idx="167">
                  <c:v>1420.765625</c:v>
                </c:pt>
                <c:pt idx="168">
                  <c:v>1420.7750000000001</c:v>
                </c:pt>
                <c:pt idx="169">
                  <c:v>1420.784375</c:v>
                </c:pt>
                <c:pt idx="170">
                  <c:v>1420.79375</c:v>
                </c:pt>
                <c:pt idx="171">
                  <c:v>1420.8031249999999</c:v>
                </c:pt>
                <c:pt idx="172">
                  <c:v>1420.8125</c:v>
                </c:pt>
                <c:pt idx="173">
                  <c:v>1420.8218750000001</c:v>
                </c:pt>
                <c:pt idx="174">
                  <c:v>1420.83125</c:v>
                </c:pt>
                <c:pt idx="175">
                  <c:v>1420.840625</c:v>
                </c:pt>
                <c:pt idx="176">
                  <c:v>1420.85</c:v>
                </c:pt>
                <c:pt idx="177">
                  <c:v>1420.859375</c:v>
                </c:pt>
                <c:pt idx="178">
                  <c:v>1420.8687500000001</c:v>
                </c:pt>
                <c:pt idx="179">
                  <c:v>1420.878125</c:v>
                </c:pt>
                <c:pt idx="180">
                  <c:v>1420.8875</c:v>
                </c:pt>
                <c:pt idx="181">
                  <c:v>1420.8968749999999</c:v>
                </c:pt>
                <c:pt idx="182">
                  <c:v>1420.90625</c:v>
                </c:pt>
                <c:pt idx="183">
                  <c:v>1420.9156250000001</c:v>
                </c:pt>
                <c:pt idx="184">
                  <c:v>1420.925</c:v>
                </c:pt>
                <c:pt idx="185">
                  <c:v>1420.934375</c:v>
                </c:pt>
                <c:pt idx="186">
                  <c:v>1420.9437499999999</c:v>
                </c:pt>
                <c:pt idx="187">
                  <c:v>1420.953125</c:v>
                </c:pt>
                <c:pt idx="188">
                  <c:v>1420.9625000000001</c:v>
                </c:pt>
                <c:pt idx="189">
                  <c:v>1420.971875</c:v>
                </c:pt>
                <c:pt idx="190">
                  <c:v>1420.98125</c:v>
                </c:pt>
                <c:pt idx="191">
                  <c:v>1420.9906249999999</c:v>
                </c:pt>
                <c:pt idx="192">
                  <c:v>1421</c:v>
                </c:pt>
                <c:pt idx="193">
                  <c:v>1421.0093750000001</c:v>
                </c:pt>
                <c:pt idx="194">
                  <c:v>1421.01875</c:v>
                </c:pt>
                <c:pt idx="195">
                  <c:v>1421.028125</c:v>
                </c:pt>
                <c:pt idx="196">
                  <c:v>1421.0374999999999</c:v>
                </c:pt>
                <c:pt idx="197">
                  <c:v>1421.046875</c:v>
                </c:pt>
                <c:pt idx="198">
                  <c:v>1421.0562500000001</c:v>
                </c:pt>
                <c:pt idx="199">
                  <c:v>1421.065625</c:v>
                </c:pt>
                <c:pt idx="200">
                  <c:v>1421.075</c:v>
                </c:pt>
                <c:pt idx="201">
                  <c:v>1421.0843749999999</c:v>
                </c:pt>
                <c:pt idx="202">
                  <c:v>1421.09375</c:v>
                </c:pt>
                <c:pt idx="203">
                  <c:v>1421.1031250000001</c:v>
                </c:pt>
                <c:pt idx="204">
                  <c:v>1421.1125</c:v>
                </c:pt>
                <c:pt idx="205">
                  <c:v>1421.121875</c:v>
                </c:pt>
                <c:pt idx="206">
                  <c:v>1421.1312499999999</c:v>
                </c:pt>
                <c:pt idx="207">
                  <c:v>1421.140625</c:v>
                </c:pt>
                <c:pt idx="208">
                  <c:v>1421.15</c:v>
                </c:pt>
                <c:pt idx="209">
                  <c:v>1421.159375</c:v>
                </c:pt>
                <c:pt idx="210">
                  <c:v>1421.16875</c:v>
                </c:pt>
                <c:pt idx="211">
                  <c:v>1421.1781249999999</c:v>
                </c:pt>
                <c:pt idx="212">
                  <c:v>1421.1875</c:v>
                </c:pt>
                <c:pt idx="213">
                  <c:v>1421.1968750000001</c:v>
                </c:pt>
                <c:pt idx="214">
                  <c:v>1421.20625</c:v>
                </c:pt>
                <c:pt idx="215">
                  <c:v>1421.215625</c:v>
                </c:pt>
                <c:pt idx="216">
                  <c:v>1421.2249999999999</c:v>
                </c:pt>
                <c:pt idx="217">
                  <c:v>1421.234375</c:v>
                </c:pt>
                <c:pt idx="218">
                  <c:v>1421.2437500000001</c:v>
                </c:pt>
                <c:pt idx="219">
                  <c:v>1421.253125</c:v>
                </c:pt>
                <c:pt idx="220">
                  <c:v>1421.2625</c:v>
                </c:pt>
                <c:pt idx="221">
                  <c:v>1421.2718749999999</c:v>
                </c:pt>
                <c:pt idx="222">
                  <c:v>1421.28125</c:v>
                </c:pt>
                <c:pt idx="223">
                  <c:v>1421.2906250000001</c:v>
                </c:pt>
                <c:pt idx="224">
                  <c:v>1421.3</c:v>
                </c:pt>
                <c:pt idx="225">
                  <c:v>1421.309375</c:v>
                </c:pt>
                <c:pt idx="226">
                  <c:v>1421.3187499999999</c:v>
                </c:pt>
                <c:pt idx="227">
                  <c:v>1421.328125</c:v>
                </c:pt>
                <c:pt idx="228">
                  <c:v>1421.3375000000001</c:v>
                </c:pt>
                <c:pt idx="229">
                  <c:v>1421.346875</c:v>
                </c:pt>
                <c:pt idx="230">
                  <c:v>1421.35625</c:v>
                </c:pt>
                <c:pt idx="231">
                  <c:v>1421.3656249999999</c:v>
                </c:pt>
                <c:pt idx="232">
                  <c:v>1421.375</c:v>
                </c:pt>
                <c:pt idx="233">
                  <c:v>1421.3843750000001</c:v>
                </c:pt>
                <c:pt idx="234">
                  <c:v>1421.39375</c:v>
                </c:pt>
                <c:pt idx="235">
                  <c:v>1421.403125</c:v>
                </c:pt>
                <c:pt idx="236">
                  <c:v>1421.4124999999999</c:v>
                </c:pt>
                <c:pt idx="237">
                  <c:v>1421.421875</c:v>
                </c:pt>
                <c:pt idx="238">
                  <c:v>1421.4312500000001</c:v>
                </c:pt>
                <c:pt idx="239">
                  <c:v>1421.440625</c:v>
                </c:pt>
                <c:pt idx="240">
                  <c:v>1421.45</c:v>
                </c:pt>
                <c:pt idx="241">
                  <c:v>1421.4593749999999</c:v>
                </c:pt>
                <c:pt idx="242">
                  <c:v>1421.46875</c:v>
                </c:pt>
                <c:pt idx="243">
                  <c:v>1421.4781250000001</c:v>
                </c:pt>
                <c:pt idx="244">
                  <c:v>1421.4875</c:v>
                </c:pt>
                <c:pt idx="245">
                  <c:v>1421.496875</c:v>
                </c:pt>
                <c:pt idx="246">
                  <c:v>1421.5062499999999</c:v>
                </c:pt>
                <c:pt idx="247">
                  <c:v>1421.515625</c:v>
                </c:pt>
                <c:pt idx="248">
                  <c:v>1421.5250000000001</c:v>
                </c:pt>
                <c:pt idx="249">
                  <c:v>1421.534375</c:v>
                </c:pt>
                <c:pt idx="250">
                  <c:v>1421.54375</c:v>
                </c:pt>
                <c:pt idx="251">
                  <c:v>1421.5531249999999</c:v>
                </c:pt>
                <c:pt idx="252">
                  <c:v>1421.5625</c:v>
                </c:pt>
                <c:pt idx="253">
                  <c:v>1421.5718750000001</c:v>
                </c:pt>
                <c:pt idx="254">
                  <c:v>1421.58125</c:v>
                </c:pt>
                <c:pt idx="255">
                  <c:v>1421.590625</c:v>
                </c:pt>
              </c:numCache>
            </c:numRef>
          </c:xVal>
          <c:yVal>
            <c:numRef>
              <c:f>Test_auriga_2!$B$1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2A-470A-99E1-8DDED3544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331551"/>
        <c:axId val="664782543"/>
      </c:scatterChart>
      <c:valAx>
        <c:axId val="98333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82543"/>
        <c:crosses val="autoZero"/>
        <c:crossBetween val="midCat"/>
      </c:valAx>
      <c:valAx>
        <c:axId val="66478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331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114300</xdr:rowOff>
    </xdr:from>
    <xdr:to>
      <xdr:col>10</xdr:col>
      <xdr:colOff>323850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31A4A-7A3E-E5A6-CE7D-C82F31CDB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K15" sqref="K15"/>
    </sheetView>
  </sheetViews>
  <sheetFormatPr defaultRowHeight="14.4" x14ac:dyDescent="0.3"/>
  <cols>
    <col min="1" max="1" width="14.21875" bestFit="1" customWidth="1"/>
  </cols>
  <sheetData>
    <row r="1" spans="1:2" x14ac:dyDescent="0.3">
      <c r="A1" t="s">
        <v>0</v>
      </c>
    </row>
    <row r="2" spans="1:2" x14ac:dyDescent="0.3">
      <c r="A2">
        <v>1419.2</v>
      </c>
      <c r="B2">
        <v>4.39562E-4</v>
      </c>
    </row>
    <row r="3" spans="1:2" x14ac:dyDescent="0.3">
      <c r="A3">
        <v>1419.2093749999999</v>
      </c>
      <c r="B3">
        <v>4.39424E-4</v>
      </c>
    </row>
    <row r="4" spans="1:2" x14ac:dyDescent="0.3">
      <c r="A4">
        <v>1419.21875</v>
      </c>
      <c r="B4">
        <v>4.3974699999999999E-4</v>
      </c>
    </row>
    <row r="5" spans="1:2" x14ac:dyDescent="0.3">
      <c r="A5">
        <v>1419.2281250000001</v>
      </c>
      <c r="B5">
        <v>4.4061700000000003E-4</v>
      </c>
    </row>
    <row r="6" spans="1:2" x14ac:dyDescent="0.3">
      <c r="A6">
        <v>1419.2375</v>
      </c>
      <c r="B6">
        <v>4.4069200000000002E-4</v>
      </c>
    </row>
    <row r="7" spans="1:2" x14ac:dyDescent="0.3">
      <c r="A7">
        <v>1419.246875</v>
      </c>
      <c r="B7">
        <v>4.4104099999999998E-4</v>
      </c>
    </row>
    <row r="8" spans="1:2" x14ac:dyDescent="0.3">
      <c r="A8">
        <v>1419.2562499999999</v>
      </c>
      <c r="B8">
        <v>4.3919299999999999E-4</v>
      </c>
    </row>
    <row r="9" spans="1:2" x14ac:dyDescent="0.3">
      <c r="A9">
        <v>1419.265625</v>
      </c>
      <c r="B9">
        <v>4.4116899999999999E-4</v>
      </c>
    </row>
    <row r="10" spans="1:2" x14ac:dyDescent="0.3">
      <c r="A10">
        <v>1419.2750000000001</v>
      </c>
      <c r="B10">
        <v>4.4131699999999999E-4</v>
      </c>
    </row>
    <row r="11" spans="1:2" x14ac:dyDescent="0.3">
      <c r="A11">
        <v>1419.284375</v>
      </c>
      <c r="B11">
        <v>4.41607E-4</v>
      </c>
    </row>
    <row r="12" spans="1:2" x14ac:dyDescent="0.3">
      <c r="A12">
        <v>1419.29375</v>
      </c>
      <c r="B12">
        <v>4.4197399999999998E-4</v>
      </c>
    </row>
    <row r="13" spans="1:2" x14ac:dyDescent="0.3">
      <c r="A13">
        <v>1419.3031249999999</v>
      </c>
      <c r="B13">
        <v>4.4094799999999998E-4</v>
      </c>
    </row>
    <row r="14" spans="1:2" x14ac:dyDescent="0.3">
      <c r="A14">
        <v>1419.3125</v>
      </c>
      <c r="B14">
        <v>4.4140999999999999E-4</v>
      </c>
    </row>
    <row r="15" spans="1:2" x14ac:dyDescent="0.3">
      <c r="A15">
        <v>1419.3218750000001</v>
      </c>
      <c r="B15">
        <v>4.4202299999999999E-4</v>
      </c>
    </row>
    <row r="16" spans="1:2" x14ac:dyDescent="0.3">
      <c r="A16">
        <v>1419.33125</v>
      </c>
      <c r="B16">
        <v>4.42003E-4</v>
      </c>
    </row>
    <row r="17" spans="1:2" x14ac:dyDescent="0.3">
      <c r="A17">
        <v>1419.340625</v>
      </c>
      <c r="B17">
        <v>4.4192100000000001E-4</v>
      </c>
    </row>
    <row r="18" spans="1:2" x14ac:dyDescent="0.3">
      <c r="A18">
        <v>1419.35</v>
      </c>
      <c r="B18">
        <v>4.4185999999999997E-4</v>
      </c>
    </row>
    <row r="19" spans="1:2" x14ac:dyDescent="0.3">
      <c r="A19">
        <v>1419.359375</v>
      </c>
      <c r="B19">
        <v>4.4173500000000001E-4</v>
      </c>
    </row>
    <row r="20" spans="1:2" x14ac:dyDescent="0.3">
      <c r="A20">
        <v>1419.3687500000001</v>
      </c>
      <c r="B20">
        <v>4.4179400000000002E-4</v>
      </c>
    </row>
    <row r="21" spans="1:2" x14ac:dyDescent="0.3">
      <c r="A21">
        <v>1419.378125</v>
      </c>
      <c r="B21">
        <v>4.4170199999999998E-4</v>
      </c>
    </row>
    <row r="22" spans="1:2" x14ac:dyDescent="0.3">
      <c r="A22">
        <v>1419.3875</v>
      </c>
      <c r="B22">
        <v>4.4127199999999999E-4</v>
      </c>
    </row>
    <row r="23" spans="1:2" x14ac:dyDescent="0.3">
      <c r="A23">
        <v>1419.3968749999999</v>
      </c>
      <c r="B23">
        <v>4.4195200000000001E-4</v>
      </c>
    </row>
    <row r="24" spans="1:2" x14ac:dyDescent="0.3">
      <c r="A24">
        <v>1419.40625</v>
      </c>
      <c r="B24">
        <v>4.4153999999999998E-4</v>
      </c>
    </row>
    <row r="25" spans="1:2" x14ac:dyDescent="0.3">
      <c r="A25">
        <v>1419.4156250000001</v>
      </c>
      <c r="B25">
        <v>4.4143200000000001E-4</v>
      </c>
    </row>
    <row r="26" spans="1:2" x14ac:dyDescent="0.3">
      <c r="A26">
        <v>1419.425</v>
      </c>
      <c r="B26">
        <v>4.4186900000000001E-4</v>
      </c>
    </row>
    <row r="27" spans="1:2" x14ac:dyDescent="0.3">
      <c r="A27">
        <v>1419.434375</v>
      </c>
      <c r="B27">
        <v>4.41531E-4</v>
      </c>
    </row>
    <row r="28" spans="1:2" x14ac:dyDescent="0.3">
      <c r="A28">
        <v>1419.4437499999999</v>
      </c>
      <c r="B28">
        <v>4.4161E-4</v>
      </c>
    </row>
    <row r="29" spans="1:2" x14ac:dyDescent="0.3">
      <c r="A29">
        <v>1419.453125</v>
      </c>
      <c r="B29">
        <v>4.4175699999999998E-4</v>
      </c>
    </row>
    <row r="30" spans="1:2" x14ac:dyDescent="0.3">
      <c r="A30">
        <v>1419.4625000000001</v>
      </c>
      <c r="B30">
        <v>4.4161E-4</v>
      </c>
    </row>
    <row r="31" spans="1:2" x14ac:dyDescent="0.3">
      <c r="A31">
        <v>1419.471875</v>
      </c>
      <c r="B31">
        <v>4.4185300000000003E-4</v>
      </c>
    </row>
    <row r="32" spans="1:2" x14ac:dyDescent="0.3">
      <c r="A32">
        <v>1419.48125</v>
      </c>
      <c r="B32">
        <v>4.4138899999999998E-4</v>
      </c>
    </row>
    <row r="33" spans="1:2" x14ac:dyDescent="0.3">
      <c r="A33">
        <v>1419.4906249999999</v>
      </c>
      <c r="B33">
        <v>4.4107899999999998E-4</v>
      </c>
    </row>
    <row r="34" spans="1:2" x14ac:dyDescent="0.3">
      <c r="A34">
        <v>1419.5</v>
      </c>
      <c r="B34">
        <v>4.4115000000000002E-4</v>
      </c>
    </row>
    <row r="35" spans="1:2" x14ac:dyDescent="0.3">
      <c r="A35">
        <v>1419.5093750000001</v>
      </c>
      <c r="B35">
        <v>4.4143699999999998E-4</v>
      </c>
    </row>
    <row r="36" spans="1:2" x14ac:dyDescent="0.3">
      <c r="A36">
        <v>1419.51875</v>
      </c>
      <c r="B36">
        <v>4.41032E-4</v>
      </c>
    </row>
    <row r="37" spans="1:2" x14ac:dyDescent="0.3">
      <c r="A37">
        <v>1419.528125</v>
      </c>
      <c r="B37">
        <v>4.4154799999999999E-4</v>
      </c>
    </row>
    <row r="38" spans="1:2" x14ac:dyDescent="0.3">
      <c r="A38">
        <v>1419.5374999999999</v>
      </c>
      <c r="B38">
        <v>4.4136400000000002E-4</v>
      </c>
    </row>
    <row r="39" spans="1:2" x14ac:dyDescent="0.3">
      <c r="A39">
        <v>1419.546875</v>
      </c>
      <c r="B39">
        <v>4.4133200000000001E-4</v>
      </c>
    </row>
    <row r="40" spans="1:2" x14ac:dyDescent="0.3">
      <c r="A40">
        <v>1419.5562500000001</v>
      </c>
      <c r="B40">
        <v>4.4080600000000002E-4</v>
      </c>
    </row>
    <row r="41" spans="1:2" x14ac:dyDescent="0.3">
      <c r="A41">
        <v>1419.565625</v>
      </c>
      <c r="B41">
        <v>4.4098100000000001E-4</v>
      </c>
    </row>
    <row r="42" spans="1:2" x14ac:dyDescent="0.3">
      <c r="A42">
        <v>1419.575</v>
      </c>
      <c r="B42">
        <v>4.4080999999999998E-4</v>
      </c>
    </row>
    <row r="43" spans="1:2" x14ac:dyDescent="0.3">
      <c r="A43">
        <v>1419.5843749999999</v>
      </c>
      <c r="B43">
        <v>4.4092900000000001E-4</v>
      </c>
    </row>
    <row r="44" spans="1:2" x14ac:dyDescent="0.3">
      <c r="A44">
        <v>1419.59375</v>
      </c>
      <c r="B44">
        <v>4.4142500000000001E-4</v>
      </c>
    </row>
    <row r="45" spans="1:2" x14ac:dyDescent="0.3">
      <c r="A45">
        <v>1419.6031250000001</v>
      </c>
      <c r="B45">
        <v>4.4105700000000002E-4</v>
      </c>
    </row>
    <row r="46" spans="1:2" x14ac:dyDescent="0.3">
      <c r="A46">
        <v>1419.6125</v>
      </c>
      <c r="B46">
        <v>4.4117499999999998E-4</v>
      </c>
    </row>
    <row r="47" spans="1:2" x14ac:dyDescent="0.3">
      <c r="A47">
        <v>1419.621875</v>
      </c>
      <c r="B47">
        <v>4.4116100000000003E-4</v>
      </c>
    </row>
    <row r="48" spans="1:2" x14ac:dyDescent="0.3">
      <c r="A48">
        <v>1419.6312499999999</v>
      </c>
      <c r="B48">
        <v>4.4087100000000001E-4</v>
      </c>
    </row>
    <row r="49" spans="1:2" x14ac:dyDescent="0.3">
      <c r="A49">
        <v>1419.640625</v>
      </c>
      <c r="B49">
        <v>4.4117599999999999E-4</v>
      </c>
    </row>
    <row r="50" spans="1:2" x14ac:dyDescent="0.3">
      <c r="A50">
        <v>1419.65</v>
      </c>
      <c r="B50">
        <v>4.4076800000000002E-4</v>
      </c>
    </row>
    <row r="51" spans="1:2" x14ac:dyDescent="0.3">
      <c r="A51">
        <v>1419.659375</v>
      </c>
      <c r="B51">
        <v>4.4086400000000001E-4</v>
      </c>
    </row>
    <row r="52" spans="1:2" x14ac:dyDescent="0.3">
      <c r="A52">
        <v>1419.66875</v>
      </c>
      <c r="B52">
        <v>4.4045500000000002E-4</v>
      </c>
    </row>
    <row r="53" spans="1:2" x14ac:dyDescent="0.3">
      <c r="A53">
        <v>1419.6781249999999</v>
      </c>
      <c r="B53">
        <v>4.4059500000000001E-4</v>
      </c>
    </row>
    <row r="54" spans="1:2" x14ac:dyDescent="0.3">
      <c r="A54">
        <v>1419.6875</v>
      </c>
      <c r="B54">
        <v>4.40085E-4</v>
      </c>
    </row>
    <row r="55" spans="1:2" x14ac:dyDescent="0.3">
      <c r="A55">
        <v>1419.6968750000001</v>
      </c>
      <c r="B55">
        <v>4.4108100000000001E-4</v>
      </c>
    </row>
    <row r="56" spans="1:2" x14ac:dyDescent="0.3">
      <c r="A56">
        <v>1419.70625</v>
      </c>
      <c r="B56">
        <v>4.4046299999999999E-4</v>
      </c>
    </row>
    <row r="57" spans="1:2" x14ac:dyDescent="0.3">
      <c r="A57">
        <v>1419.715625</v>
      </c>
      <c r="B57">
        <v>4.4082700000000003E-4</v>
      </c>
    </row>
    <row r="58" spans="1:2" x14ac:dyDescent="0.3">
      <c r="A58">
        <v>1419.7249999999999</v>
      </c>
      <c r="B58">
        <v>4.4094499999999999E-4</v>
      </c>
    </row>
    <row r="59" spans="1:2" x14ac:dyDescent="0.3">
      <c r="A59">
        <v>1419.734375</v>
      </c>
      <c r="B59">
        <v>4.4057299999999998E-4</v>
      </c>
    </row>
    <row r="60" spans="1:2" x14ac:dyDescent="0.3">
      <c r="A60">
        <v>1419.7437500000001</v>
      </c>
      <c r="B60">
        <v>4.4227999999999997E-4</v>
      </c>
    </row>
    <row r="61" spans="1:2" x14ac:dyDescent="0.3">
      <c r="A61">
        <v>1419.753125</v>
      </c>
      <c r="B61">
        <v>4.4092900000000001E-4</v>
      </c>
    </row>
    <row r="62" spans="1:2" x14ac:dyDescent="0.3">
      <c r="A62">
        <v>1419.7625</v>
      </c>
      <c r="B62">
        <v>4.4069200000000002E-4</v>
      </c>
    </row>
    <row r="63" spans="1:2" x14ac:dyDescent="0.3">
      <c r="A63">
        <v>1419.7718749999999</v>
      </c>
      <c r="B63">
        <v>4.4074199999999999E-4</v>
      </c>
    </row>
    <row r="64" spans="1:2" x14ac:dyDescent="0.3">
      <c r="A64">
        <v>1419.78125</v>
      </c>
      <c r="B64">
        <v>4.4102099999999999E-4</v>
      </c>
    </row>
    <row r="65" spans="1:2" x14ac:dyDescent="0.3">
      <c r="A65">
        <v>1419.7906250000001</v>
      </c>
      <c r="B65">
        <v>4.4046899999999997E-4</v>
      </c>
    </row>
    <row r="66" spans="1:2" x14ac:dyDescent="0.3">
      <c r="A66">
        <v>1419.8</v>
      </c>
      <c r="B66">
        <v>4.4048900000000002E-4</v>
      </c>
    </row>
    <row r="67" spans="1:2" x14ac:dyDescent="0.3">
      <c r="A67">
        <v>1419.809375</v>
      </c>
      <c r="B67">
        <v>4.4089699999999999E-4</v>
      </c>
    </row>
    <row r="68" spans="1:2" x14ac:dyDescent="0.3">
      <c r="A68">
        <v>1419.8187499999999</v>
      </c>
      <c r="B68">
        <v>4.40185E-4</v>
      </c>
    </row>
    <row r="69" spans="1:2" x14ac:dyDescent="0.3">
      <c r="A69">
        <v>1419.828125</v>
      </c>
      <c r="B69">
        <v>4.40202E-4</v>
      </c>
    </row>
    <row r="70" spans="1:2" x14ac:dyDescent="0.3">
      <c r="A70">
        <v>1419.8375000000001</v>
      </c>
      <c r="B70">
        <v>4.4071099999999999E-4</v>
      </c>
    </row>
    <row r="71" spans="1:2" x14ac:dyDescent="0.3">
      <c r="A71">
        <v>1419.846875</v>
      </c>
      <c r="B71">
        <v>4.4082600000000001E-4</v>
      </c>
    </row>
    <row r="72" spans="1:2" x14ac:dyDescent="0.3">
      <c r="A72">
        <v>1419.85625</v>
      </c>
      <c r="B72">
        <v>4.40856E-4</v>
      </c>
    </row>
    <row r="73" spans="1:2" x14ac:dyDescent="0.3">
      <c r="A73">
        <v>1419.8656249999999</v>
      </c>
      <c r="B73">
        <v>4.4044800000000002E-4</v>
      </c>
    </row>
    <row r="74" spans="1:2" x14ac:dyDescent="0.3">
      <c r="A74">
        <v>1419.875</v>
      </c>
      <c r="B74">
        <v>4.3948899999999999E-4</v>
      </c>
    </row>
    <row r="75" spans="1:2" x14ac:dyDescent="0.3">
      <c r="A75">
        <v>1419.8843750000001</v>
      </c>
      <c r="B75">
        <v>4.4018600000000002E-4</v>
      </c>
    </row>
    <row r="76" spans="1:2" x14ac:dyDescent="0.3">
      <c r="A76">
        <v>1419.89375</v>
      </c>
      <c r="B76">
        <v>4.4028999999999997E-4</v>
      </c>
    </row>
    <row r="77" spans="1:2" x14ac:dyDescent="0.3">
      <c r="A77">
        <v>1419.903125</v>
      </c>
      <c r="B77">
        <v>4.4029200000000001E-4</v>
      </c>
    </row>
    <row r="78" spans="1:2" x14ac:dyDescent="0.3">
      <c r="A78">
        <v>1419.9124999999999</v>
      </c>
      <c r="B78">
        <v>4.4037500000000001E-4</v>
      </c>
    </row>
    <row r="79" spans="1:2" x14ac:dyDescent="0.3">
      <c r="A79">
        <v>1419.921875</v>
      </c>
      <c r="B79">
        <v>4.40099E-4</v>
      </c>
    </row>
    <row r="80" spans="1:2" x14ac:dyDescent="0.3">
      <c r="A80">
        <v>1419.9312500000001</v>
      </c>
      <c r="B80">
        <v>4.4030099999999998E-4</v>
      </c>
    </row>
    <row r="81" spans="1:2" x14ac:dyDescent="0.3">
      <c r="A81">
        <v>1419.940625</v>
      </c>
      <c r="B81">
        <v>4.4045500000000002E-4</v>
      </c>
    </row>
    <row r="82" spans="1:2" x14ac:dyDescent="0.3">
      <c r="A82">
        <v>1419.95</v>
      </c>
      <c r="B82">
        <v>4.34669E-4</v>
      </c>
    </row>
    <row r="83" spans="1:2" x14ac:dyDescent="0.3">
      <c r="A83">
        <v>1419.9593749999999</v>
      </c>
      <c r="B83">
        <v>4.40233E-4</v>
      </c>
    </row>
    <row r="84" spans="1:2" x14ac:dyDescent="0.3">
      <c r="A84">
        <v>1419.96875</v>
      </c>
      <c r="B84">
        <v>4.4010000000000002E-4</v>
      </c>
    </row>
    <row r="85" spans="1:2" x14ac:dyDescent="0.3">
      <c r="A85">
        <v>1419.9781250000001</v>
      </c>
      <c r="B85">
        <v>4.4005999999999998E-4</v>
      </c>
    </row>
    <row r="86" spans="1:2" x14ac:dyDescent="0.3">
      <c r="A86">
        <v>1419.9875</v>
      </c>
      <c r="B86">
        <v>4.41125E-4</v>
      </c>
    </row>
    <row r="87" spans="1:2" x14ac:dyDescent="0.3">
      <c r="A87">
        <v>1419.996875</v>
      </c>
      <c r="B87">
        <v>4.9832800000000003E-4</v>
      </c>
    </row>
    <row r="88" spans="1:2" x14ac:dyDescent="0.3">
      <c r="A88">
        <v>1420.0062499999999</v>
      </c>
      <c r="B88">
        <v>4.4123600000000002E-4</v>
      </c>
    </row>
    <row r="89" spans="1:2" x14ac:dyDescent="0.3">
      <c r="A89">
        <v>1420.015625</v>
      </c>
      <c r="B89">
        <v>4.4027500000000001E-4</v>
      </c>
    </row>
    <row r="90" spans="1:2" x14ac:dyDescent="0.3">
      <c r="A90">
        <v>1420.0250000000001</v>
      </c>
      <c r="B90">
        <v>4.3942699999999999E-4</v>
      </c>
    </row>
    <row r="91" spans="1:2" x14ac:dyDescent="0.3">
      <c r="A91">
        <v>1420.034375</v>
      </c>
      <c r="B91">
        <v>4.4062700000000002E-4</v>
      </c>
    </row>
    <row r="92" spans="1:2" x14ac:dyDescent="0.3">
      <c r="A92">
        <v>1420.04375</v>
      </c>
      <c r="B92">
        <v>4.40526E-4</v>
      </c>
    </row>
    <row r="93" spans="1:2" x14ac:dyDescent="0.3">
      <c r="A93">
        <v>1420.0531249999999</v>
      </c>
      <c r="B93">
        <v>4.4015500000000002E-4</v>
      </c>
    </row>
    <row r="94" spans="1:2" x14ac:dyDescent="0.3">
      <c r="A94">
        <v>1420.0625</v>
      </c>
      <c r="B94">
        <v>4.3966600000000002E-4</v>
      </c>
    </row>
    <row r="95" spans="1:2" x14ac:dyDescent="0.3">
      <c r="A95">
        <v>1420.0718750000001</v>
      </c>
      <c r="B95">
        <v>4.38257E-4</v>
      </c>
    </row>
    <row r="96" spans="1:2" x14ac:dyDescent="0.3">
      <c r="A96">
        <v>1420.08125</v>
      </c>
      <c r="B96">
        <v>4.39827E-4</v>
      </c>
    </row>
    <row r="97" spans="1:2" x14ac:dyDescent="0.3">
      <c r="A97">
        <v>1420.090625</v>
      </c>
      <c r="B97">
        <v>4.4010499999999999E-4</v>
      </c>
    </row>
    <row r="98" spans="1:2" x14ac:dyDescent="0.3">
      <c r="A98">
        <v>1420.1</v>
      </c>
      <c r="B98">
        <v>4.4001899999999999E-4</v>
      </c>
    </row>
    <row r="99" spans="1:2" x14ac:dyDescent="0.3">
      <c r="A99">
        <v>1420.109375</v>
      </c>
      <c r="B99">
        <v>4.39985E-4</v>
      </c>
    </row>
    <row r="100" spans="1:2" x14ac:dyDescent="0.3">
      <c r="A100">
        <v>1420.1187500000001</v>
      </c>
      <c r="B100">
        <v>4.4047500000000001E-4</v>
      </c>
    </row>
    <row r="101" spans="1:2" x14ac:dyDescent="0.3">
      <c r="A101">
        <v>1420.128125</v>
      </c>
      <c r="B101">
        <v>4.4023499999999998E-4</v>
      </c>
    </row>
    <row r="102" spans="1:2" x14ac:dyDescent="0.3">
      <c r="A102">
        <v>1420.1375</v>
      </c>
      <c r="B102">
        <v>4.39896E-4</v>
      </c>
    </row>
    <row r="103" spans="1:2" x14ac:dyDescent="0.3">
      <c r="A103">
        <v>1420.1468749999999</v>
      </c>
      <c r="B103">
        <v>4.3994800000000001E-4</v>
      </c>
    </row>
    <row r="104" spans="1:2" x14ac:dyDescent="0.3">
      <c r="A104">
        <v>1420.15625</v>
      </c>
      <c r="B104">
        <v>4.4000000000000002E-4</v>
      </c>
    </row>
    <row r="105" spans="1:2" x14ac:dyDescent="0.3">
      <c r="A105">
        <v>1420.1656250000001</v>
      </c>
      <c r="B105">
        <v>4.3975900000000002E-4</v>
      </c>
    </row>
    <row r="106" spans="1:2" x14ac:dyDescent="0.3">
      <c r="A106">
        <v>1420.175</v>
      </c>
      <c r="B106">
        <v>4.35437E-4</v>
      </c>
    </row>
    <row r="107" spans="1:2" x14ac:dyDescent="0.3">
      <c r="A107">
        <v>1420.184375</v>
      </c>
      <c r="B107">
        <v>4.4020000000000002E-4</v>
      </c>
    </row>
    <row r="108" spans="1:2" x14ac:dyDescent="0.3">
      <c r="A108">
        <v>1420.1937499999999</v>
      </c>
      <c r="B108">
        <v>4.3939800000000002E-4</v>
      </c>
    </row>
    <row r="109" spans="1:2" x14ac:dyDescent="0.3">
      <c r="A109">
        <v>1420.203125</v>
      </c>
      <c r="B109">
        <v>4.4003899999999998E-4</v>
      </c>
    </row>
    <row r="110" spans="1:2" x14ac:dyDescent="0.3">
      <c r="A110">
        <v>1420.2125000000001</v>
      </c>
      <c r="B110">
        <v>4.4037299999999998E-4</v>
      </c>
    </row>
    <row r="111" spans="1:2" x14ac:dyDescent="0.3">
      <c r="A111">
        <v>1420.221875</v>
      </c>
      <c r="B111">
        <v>4.4065199999999998E-4</v>
      </c>
    </row>
    <row r="112" spans="1:2" x14ac:dyDescent="0.3">
      <c r="A112">
        <v>1420.23125</v>
      </c>
      <c r="B112">
        <v>4.40047E-4</v>
      </c>
    </row>
    <row r="113" spans="1:2" x14ac:dyDescent="0.3">
      <c r="A113">
        <v>1420.2406249999999</v>
      </c>
      <c r="B113">
        <v>4.4024100000000002E-4</v>
      </c>
    </row>
    <row r="114" spans="1:2" x14ac:dyDescent="0.3">
      <c r="A114">
        <v>1420.25</v>
      </c>
      <c r="B114">
        <v>4.4306499999999997E-4</v>
      </c>
    </row>
    <row r="115" spans="1:2" x14ac:dyDescent="0.3">
      <c r="A115">
        <v>1420.2593750000001</v>
      </c>
      <c r="B115">
        <v>4.4102399999999998E-4</v>
      </c>
    </row>
    <row r="116" spans="1:2" x14ac:dyDescent="0.3">
      <c r="A116">
        <v>1420.26875</v>
      </c>
      <c r="B116">
        <v>4.4077800000000001E-4</v>
      </c>
    </row>
    <row r="117" spans="1:2" x14ac:dyDescent="0.3">
      <c r="A117">
        <v>1420.278125</v>
      </c>
      <c r="B117">
        <v>4.41738E-4</v>
      </c>
    </row>
    <row r="118" spans="1:2" x14ac:dyDescent="0.3">
      <c r="A118">
        <v>1420.2874999999999</v>
      </c>
      <c r="B118">
        <v>4.4200700000000001E-4</v>
      </c>
    </row>
    <row r="119" spans="1:2" x14ac:dyDescent="0.3">
      <c r="A119">
        <v>1420.296875</v>
      </c>
      <c r="B119">
        <v>4.4284700000000001E-4</v>
      </c>
    </row>
    <row r="120" spans="1:2" x14ac:dyDescent="0.3">
      <c r="A120">
        <v>1420.3062500000001</v>
      </c>
      <c r="B120">
        <v>4.4338199999999998E-4</v>
      </c>
    </row>
    <row r="121" spans="1:2" x14ac:dyDescent="0.3">
      <c r="A121">
        <v>1420.315625</v>
      </c>
      <c r="B121">
        <v>4.44182E-4</v>
      </c>
    </row>
    <row r="122" spans="1:2" x14ac:dyDescent="0.3">
      <c r="A122">
        <v>1420.325</v>
      </c>
      <c r="B122">
        <v>4.4519600000000002E-4</v>
      </c>
    </row>
    <row r="123" spans="1:2" x14ac:dyDescent="0.3">
      <c r="A123">
        <v>1420.3343749999999</v>
      </c>
      <c r="B123">
        <v>4.4616099999999999E-4</v>
      </c>
    </row>
    <row r="124" spans="1:2" x14ac:dyDescent="0.3">
      <c r="A124">
        <v>1420.34375</v>
      </c>
      <c r="B124">
        <v>4.4761900000000001E-4</v>
      </c>
    </row>
    <row r="125" spans="1:2" x14ac:dyDescent="0.3">
      <c r="A125">
        <v>1420.3531250000001</v>
      </c>
      <c r="B125">
        <v>4.4777100000000002E-4</v>
      </c>
    </row>
    <row r="126" spans="1:2" x14ac:dyDescent="0.3">
      <c r="A126">
        <v>1420.3625</v>
      </c>
      <c r="B126">
        <v>4.4831500000000002E-4</v>
      </c>
    </row>
    <row r="127" spans="1:2" x14ac:dyDescent="0.3">
      <c r="A127">
        <v>1420.371875</v>
      </c>
      <c r="B127">
        <v>4.4843200000000002E-4</v>
      </c>
    </row>
    <row r="128" spans="1:2" x14ac:dyDescent="0.3">
      <c r="A128">
        <v>1420.3812499999999</v>
      </c>
      <c r="B128">
        <v>4.4785400000000003E-4</v>
      </c>
    </row>
    <row r="129" spans="1:2" x14ac:dyDescent="0.3">
      <c r="A129">
        <v>1420.390625</v>
      </c>
      <c r="B129">
        <v>4.4725100000000002E-4</v>
      </c>
    </row>
    <row r="130" spans="1:2" x14ac:dyDescent="0.3">
      <c r="A130">
        <v>1420.4</v>
      </c>
      <c r="B130">
        <v>4.4760200000000002E-4</v>
      </c>
    </row>
    <row r="131" spans="1:2" x14ac:dyDescent="0.3">
      <c r="A131">
        <v>1420.409375</v>
      </c>
      <c r="B131">
        <v>4.4709799999999999E-4</v>
      </c>
    </row>
    <row r="132" spans="1:2" x14ac:dyDescent="0.3">
      <c r="A132">
        <v>1420.41875</v>
      </c>
      <c r="B132">
        <v>4.46358E-4</v>
      </c>
    </row>
    <row r="133" spans="1:2" x14ac:dyDescent="0.3">
      <c r="A133">
        <v>1420.4281249999999</v>
      </c>
      <c r="B133">
        <v>4.4570100000000001E-4</v>
      </c>
    </row>
    <row r="134" spans="1:2" x14ac:dyDescent="0.3">
      <c r="A134">
        <v>1420.4375</v>
      </c>
      <c r="B134">
        <v>4.45656E-4</v>
      </c>
    </row>
    <row r="135" spans="1:2" x14ac:dyDescent="0.3">
      <c r="A135">
        <v>1420.4468750000001</v>
      </c>
      <c r="B135">
        <v>4.4506800000000002E-4</v>
      </c>
    </row>
    <row r="136" spans="1:2" x14ac:dyDescent="0.3">
      <c r="A136">
        <v>1420.45625</v>
      </c>
      <c r="B136">
        <v>4.4449000000000002E-4</v>
      </c>
    </row>
    <row r="137" spans="1:2" x14ac:dyDescent="0.3">
      <c r="A137">
        <v>1420.465625</v>
      </c>
      <c r="B137">
        <v>4.43965E-4</v>
      </c>
    </row>
    <row r="138" spans="1:2" x14ac:dyDescent="0.3">
      <c r="A138">
        <v>1420.4749999999999</v>
      </c>
      <c r="B138">
        <v>4.4307599999999998E-4</v>
      </c>
    </row>
    <row r="139" spans="1:2" x14ac:dyDescent="0.3">
      <c r="A139">
        <v>1420.484375</v>
      </c>
      <c r="B139">
        <v>4.4247500000000001E-4</v>
      </c>
    </row>
    <row r="140" spans="1:2" x14ac:dyDescent="0.3">
      <c r="A140">
        <v>1420.4937500000001</v>
      </c>
      <c r="B140">
        <v>4.4305199999999999E-4</v>
      </c>
    </row>
    <row r="141" spans="1:2" x14ac:dyDescent="0.3">
      <c r="A141">
        <v>1420.503125</v>
      </c>
      <c r="B141">
        <v>4.42323E-4</v>
      </c>
    </row>
    <row r="142" spans="1:2" x14ac:dyDescent="0.3">
      <c r="A142">
        <v>1420.5125</v>
      </c>
      <c r="B142">
        <v>4.4210499999999998E-4</v>
      </c>
    </row>
    <row r="143" spans="1:2" x14ac:dyDescent="0.3">
      <c r="A143">
        <v>1420.5218749999999</v>
      </c>
      <c r="B143">
        <v>4.4154699999999998E-4</v>
      </c>
    </row>
    <row r="144" spans="1:2" x14ac:dyDescent="0.3">
      <c r="A144">
        <v>1420.53125</v>
      </c>
      <c r="B144">
        <v>4.4115700000000002E-4</v>
      </c>
    </row>
    <row r="145" spans="1:2" x14ac:dyDescent="0.3">
      <c r="A145">
        <v>1420.5406250000001</v>
      </c>
      <c r="B145">
        <v>4.40264E-4</v>
      </c>
    </row>
    <row r="146" spans="1:2" x14ac:dyDescent="0.3">
      <c r="A146">
        <v>1420.55</v>
      </c>
      <c r="B146">
        <v>4.4036699999999999E-4</v>
      </c>
    </row>
    <row r="147" spans="1:2" x14ac:dyDescent="0.3">
      <c r="A147">
        <v>1420.559375</v>
      </c>
      <c r="B147">
        <v>4.4041700000000002E-4</v>
      </c>
    </row>
    <row r="148" spans="1:2" x14ac:dyDescent="0.3">
      <c r="A148">
        <v>1420.5687499999999</v>
      </c>
      <c r="B148">
        <v>4.4001499999999998E-4</v>
      </c>
    </row>
    <row r="149" spans="1:2" x14ac:dyDescent="0.3">
      <c r="A149">
        <v>1420.578125</v>
      </c>
      <c r="B149">
        <v>4.39407E-4</v>
      </c>
    </row>
    <row r="150" spans="1:2" x14ac:dyDescent="0.3">
      <c r="A150">
        <v>1420.5875000000001</v>
      </c>
      <c r="B150">
        <v>4.3955399999999999E-4</v>
      </c>
    </row>
    <row r="151" spans="1:2" x14ac:dyDescent="0.3">
      <c r="A151">
        <v>1420.596875</v>
      </c>
      <c r="B151">
        <v>4.39651E-4</v>
      </c>
    </row>
    <row r="152" spans="1:2" x14ac:dyDescent="0.3">
      <c r="A152">
        <v>1420.60625</v>
      </c>
      <c r="B152">
        <v>4.3948300000000001E-4</v>
      </c>
    </row>
    <row r="153" spans="1:2" x14ac:dyDescent="0.3">
      <c r="A153">
        <v>1420.6156249999999</v>
      </c>
      <c r="B153">
        <v>4.3873000000000002E-4</v>
      </c>
    </row>
    <row r="154" spans="1:2" x14ac:dyDescent="0.3">
      <c r="A154">
        <v>1420.625</v>
      </c>
      <c r="B154">
        <v>4.3941299999999999E-4</v>
      </c>
    </row>
    <row r="155" spans="1:2" x14ac:dyDescent="0.3">
      <c r="A155">
        <v>1420.6343750000001</v>
      </c>
      <c r="B155">
        <v>4.3891399999999999E-4</v>
      </c>
    </row>
    <row r="156" spans="1:2" x14ac:dyDescent="0.3">
      <c r="A156">
        <v>1420.64375</v>
      </c>
      <c r="B156">
        <v>4.39197E-4</v>
      </c>
    </row>
    <row r="157" spans="1:2" x14ac:dyDescent="0.3">
      <c r="A157">
        <v>1420.653125</v>
      </c>
      <c r="B157">
        <v>4.3897800000000002E-4</v>
      </c>
    </row>
    <row r="158" spans="1:2" x14ac:dyDescent="0.3">
      <c r="A158">
        <v>1420.6624999999999</v>
      </c>
      <c r="B158">
        <v>4.3962599999999998E-4</v>
      </c>
    </row>
    <row r="159" spans="1:2" x14ac:dyDescent="0.3">
      <c r="A159">
        <v>1420.671875</v>
      </c>
      <c r="B159">
        <v>4.3839200000000001E-4</v>
      </c>
    </row>
    <row r="160" spans="1:2" x14ac:dyDescent="0.3">
      <c r="A160">
        <v>1420.6812500000001</v>
      </c>
      <c r="B160">
        <v>4.3849500000000001E-4</v>
      </c>
    </row>
    <row r="161" spans="1:2" x14ac:dyDescent="0.3">
      <c r="A161">
        <v>1420.690625</v>
      </c>
      <c r="B161">
        <v>4.3832099999999998E-4</v>
      </c>
    </row>
    <row r="162" spans="1:2" x14ac:dyDescent="0.3">
      <c r="A162">
        <v>1420.7</v>
      </c>
      <c r="B162">
        <v>4.3881200000000001E-4</v>
      </c>
    </row>
    <row r="163" spans="1:2" x14ac:dyDescent="0.3">
      <c r="A163">
        <v>1420.7093749999999</v>
      </c>
      <c r="B163">
        <v>4.3852000000000002E-4</v>
      </c>
    </row>
    <row r="164" spans="1:2" x14ac:dyDescent="0.3">
      <c r="A164">
        <v>1420.71875</v>
      </c>
      <c r="B164">
        <v>4.3877400000000001E-4</v>
      </c>
    </row>
    <row r="165" spans="1:2" x14ac:dyDescent="0.3">
      <c r="A165">
        <v>1420.7281250000001</v>
      </c>
      <c r="B165">
        <v>4.3887599999999999E-4</v>
      </c>
    </row>
    <row r="166" spans="1:2" x14ac:dyDescent="0.3">
      <c r="A166">
        <v>1420.7375</v>
      </c>
      <c r="B166">
        <v>4.3814599999999999E-4</v>
      </c>
    </row>
    <row r="167" spans="1:2" x14ac:dyDescent="0.3">
      <c r="A167">
        <v>1420.746875</v>
      </c>
      <c r="B167">
        <v>4.3861399999999999E-4</v>
      </c>
    </row>
    <row r="168" spans="1:2" x14ac:dyDescent="0.3">
      <c r="A168">
        <v>1420.7562499999999</v>
      </c>
      <c r="B168">
        <v>4.3824700000000001E-4</v>
      </c>
    </row>
    <row r="169" spans="1:2" x14ac:dyDescent="0.3">
      <c r="A169">
        <v>1420.765625</v>
      </c>
      <c r="B169">
        <v>4.3811000000000002E-4</v>
      </c>
    </row>
    <row r="170" spans="1:2" x14ac:dyDescent="0.3">
      <c r="A170">
        <v>1420.7750000000001</v>
      </c>
      <c r="B170">
        <v>4.3859699999999999E-4</v>
      </c>
    </row>
    <row r="171" spans="1:2" x14ac:dyDescent="0.3">
      <c r="A171">
        <v>1420.784375</v>
      </c>
      <c r="B171">
        <v>4.3840300000000002E-4</v>
      </c>
    </row>
    <row r="172" spans="1:2" x14ac:dyDescent="0.3">
      <c r="A172">
        <v>1420.79375</v>
      </c>
      <c r="B172">
        <v>4.3982299999999999E-4</v>
      </c>
    </row>
    <row r="173" spans="1:2" x14ac:dyDescent="0.3">
      <c r="A173">
        <v>1420.8031249999999</v>
      </c>
      <c r="B173">
        <v>4.4709699999999998E-4</v>
      </c>
    </row>
    <row r="174" spans="1:2" x14ac:dyDescent="0.3">
      <c r="A174">
        <v>1420.8125</v>
      </c>
      <c r="B174">
        <v>4.3882900000000001E-4</v>
      </c>
    </row>
    <row r="175" spans="1:2" x14ac:dyDescent="0.3">
      <c r="A175">
        <v>1420.8218750000001</v>
      </c>
      <c r="B175">
        <v>4.38656E-4</v>
      </c>
    </row>
    <row r="176" spans="1:2" x14ac:dyDescent="0.3">
      <c r="A176">
        <v>1420.83125</v>
      </c>
      <c r="B176">
        <v>4.38732E-4</v>
      </c>
    </row>
    <row r="177" spans="1:2" x14ac:dyDescent="0.3">
      <c r="A177">
        <v>1420.840625</v>
      </c>
      <c r="B177">
        <v>4.3843000000000002E-4</v>
      </c>
    </row>
    <row r="178" spans="1:2" x14ac:dyDescent="0.3">
      <c r="A178">
        <v>1420.85</v>
      </c>
      <c r="B178">
        <v>4.3884099999999998E-4</v>
      </c>
    </row>
    <row r="179" spans="1:2" x14ac:dyDescent="0.3">
      <c r="A179">
        <v>1420.859375</v>
      </c>
      <c r="B179">
        <v>4.38009E-4</v>
      </c>
    </row>
    <row r="180" spans="1:2" x14ac:dyDescent="0.3">
      <c r="A180">
        <v>1420.8687500000001</v>
      </c>
      <c r="B180">
        <v>4.3761199999999998E-4</v>
      </c>
    </row>
    <row r="181" spans="1:2" x14ac:dyDescent="0.3">
      <c r="A181">
        <v>1420.878125</v>
      </c>
      <c r="B181">
        <v>4.3812400000000002E-4</v>
      </c>
    </row>
    <row r="182" spans="1:2" x14ac:dyDescent="0.3">
      <c r="A182">
        <v>1420.8875</v>
      </c>
      <c r="B182">
        <v>4.3804500000000003E-4</v>
      </c>
    </row>
    <row r="183" spans="1:2" x14ac:dyDescent="0.3">
      <c r="A183">
        <v>1420.8968749999999</v>
      </c>
      <c r="B183">
        <v>4.38033E-4</v>
      </c>
    </row>
    <row r="184" spans="1:2" x14ac:dyDescent="0.3">
      <c r="A184">
        <v>1420.90625</v>
      </c>
      <c r="B184">
        <v>4.3754599999999997E-4</v>
      </c>
    </row>
    <row r="185" spans="1:2" x14ac:dyDescent="0.3">
      <c r="A185">
        <v>1420.9156250000001</v>
      </c>
      <c r="B185">
        <v>4.3747600000000001E-4</v>
      </c>
    </row>
    <row r="186" spans="1:2" x14ac:dyDescent="0.3">
      <c r="A186">
        <v>1420.925</v>
      </c>
      <c r="B186">
        <v>4.3813400000000002E-4</v>
      </c>
    </row>
    <row r="187" spans="1:2" x14ac:dyDescent="0.3">
      <c r="A187">
        <v>1420.934375</v>
      </c>
      <c r="B187">
        <v>4.38026E-4</v>
      </c>
    </row>
    <row r="188" spans="1:2" x14ac:dyDescent="0.3">
      <c r="A188">
        <v>1420.9437499999999</v>
      </c>
      <c r="B188">
        <v>4.3790099999999998E-4</v>
      </c>
    </row>
    <row r="189" spans="1:2" x14ac:dyDescent="0.3">
      <c r="A189">
        <v>1420.953125</v>
      </c>
      <c r="B189">
        <v>4.3759099999999998E-4</v>
      </c>
    </row>
    <row r="190" spans="1:2" x14ac:dyDescent="0.3">
      <c r="A190">
        <v>1420.9625000000001</v>
      </c>
      <c r="B190">
        <v>4.37482E-4</v>
      </c>
    </row>
    <row r="191" spans="1:2" x14ac:dyDescent="0.3">
      <c r="A191">
        <v>1420.971875</v>
      </c>
      <c r="B191">
        <v>4.3788600000000002E-4</v>
      </c>
    </row>
    <row r="192" spans="1:2" x14ac:dyDescent="0.3">
      <c r="A192">
        <v>1420.98125</v>
      </c>
      <c r="B192">
        <v>4.3722900000000002E-4</v>
      </c>
    </row>
    <row r="193" spans="1:2" x14ac:dyDescent="0.3">
      <c r="A193">
        <v>1420.9906249999999</v>
      </c>
      <c r="B193">
        <v>4.37496E-4</v>
      </c>
    </row>
    <row r="194" spans="1:2" x14ac:dyDescent="0.3">
      <c r="A194">
        <v>1421</v>
      </c>
      <c r="B194">
        <v>4.3772899999999998E-4</v>
      </c>
    </row>
    <row r="195" spans="1:2" x14ac:dyDescent="0.3">
      <c r="A195">
        <v>1421.0093750000001</v>
      </c>
      <c r="B195">
        <v>4.37279E-4</v>
      </c>
    </row>
    <row r="196" spans="1:2" x14ac:dyDescent="0.3">
      <c r="A196">
        <v>1421.01875</v>
      </c>
      <c r="B196">
        <v>4.3795500000000002E-4</v>
      </c>
    </row>
    <row r="197" spans="1:2" x14ac:dyDescent="0.3">
      <c r="A197">
        <v>1421.028125</v>
      </c>
      <c r="B197">
        <v>4.3760099999999997E-4</v>
      </c>
    </row>
    <row r="198" spans="1:2" x14ac:dyDescent="0.3">
      <c r="A198">
        <v>1421.0374999999999</v>
      </c>
      <c r="B198">
        <v>4.37186E-4</v>
      </c>
    </row>
    <row r="199" spans="1:2" x14ac:dyDescent="0.3">
      <c r="A199">
        <v>1421.046875</v>
      </c>
      <c r="B199">
        <v>4.3731100000000001E-4</v>
      </c>
    </row>
    <row r="200" spans="1:2" x14ac:dyDescent="0.3">
      <c r="A200">
        <v>1421.0562500000001</v>
      </c>
      <c r="B200">
        <v>4.3678400000000001E-4</v>
      </c>
    </row>
    <row r="201" spans="1:2" x14ac:dyDescent="0.3">
      <c r="A201">
        <v>1421.065625</v>
      </c>
      <c r="B201">
        <v>4.37682E-4</v>
      </c>
    </row>
    <row r="202" spans="1:2" x14ac:dyDescent="0.3">
      <c r="A202">
        <v>1421.075</v>
      </c>
      <c r="B202">
        <v>4.37024E-4</v>
      </c>
    </row>
    <row r="203" spans="1:2" x14ac:dyDescent="0.3">
      <c r="A203">
        <v>1421.0843749999999</v>
      </c>
      <c r="B203">
        <v>4.37341E-4</v>
      </c>
    </row>
    <row r="204" spans="1:2" x14ac:dyDescent="0.3">
      <c r="A204">
        <v>1421.09375</v>
      </c>
      <c r="B204">
        <v>4.37448E-4</v>
      </c>
    </row>
    <row r="205" spans="1:2" x14ac:dyDescent="0.3">
      <c r="A205">
        <v>1421.1031250000001</v>
      </c>
      <c r="B205">
        <v>4.36969E-4</v>
      </c>
    </row>
    <row r="206" spans="1:2" x14ac:dyDescent="0.3">
      <c r="A206">
        <v>1421.1125</v>
      </c>
      <c r="B206">
        <v>4.3747700000000003E-4</v>
      </c>
    </row>
    <row r="207" spans="1:2" x14ac:dyDescent="0.3">
      <c r="A207">
        <v>1421.121875</v>
      </c>
      <c r="B207">
        <v>4.3759799999999998E-4</v>
      </c>
    </row>
    <row r="208" spans="1:2" x14ac:dyDescent="0.3">
      <c r="A208">
        <v>1421.1312499999999</v>
      </c>
      <c r="B208">
        <v>4.3691100000000001E-4</v>
      </c>
    </row>
    <row r="209" spans="1:2" x14ac:dyDescent="0.3">
      <c r="A209">
        <v>1421.140625</v>
      </c>
      <c r="B209">
        <v>4.37093E-4</v>
      </c>
    </row>
    <row r="210" spans="1:2" x14ac:dyDescent="0.3">
      <c r="A210">
        <v>1421.15</v>
      </c>
      <c r="B210">
        <v>4.3773E-4</v>
      </c>
    </row>
    <row r="211" spans="1:2" x14ac:dyDescent="0.3">
      <c r="A211">
        <v>1421.159375</v>
      </c>
      <c r="B211">
        <v>4.3743200000000002E-4</v>
      </c>
    </row>
    <row r="212" spans="1:2" x14ac:dyDescent="0.3">
      <c r="A212">
        <v>1421.16875</v>
      </c>
      <c r="B212">
        <v>4.37269E-4</v>
      </c>
    </row>
    <row r="213" spans="1:2" x14ac:dyDescent="0.3">
      <c r="A213">
        <v>1421.1781249999999</v>
      </c>
      <c r="B213">
        <v>4.37124E-4</v>
      </c>
    </row>
    <row r="214" spans="1:2" x14ac:dyDescent="0.3">
      <c r="A214">
        <v>1421.1875</v>
      </c>
      <c r="B214">
        <v>4.3768700000000003E-4</v>
      </c>
    </row>
    <row r="215" spans="1:2" x14ac:dyDescent="0.3">
      <c r="A215">
        <v>1421.1968750000001</v>
      </c>
      <c r="B215">
        <v>4.3744500000000001E-4</v>
      </c>
    </row>
    <row r="216" spans="1:2" x14ac:dyDescent="0.3">
      <c r="A216">
        <v>1421.20625</v>
      </c>
      <c r="B216">
        <v>4.3743200000000002E-4</v>
      </c>
    </row>
    <row r="217" spans="1:2" x14ac:dyDescent="0.3">
      <c r="A217">
        <v>1421.215625</v>
      </c>
      <c r="B217">
        <v>4.3747499999999999E-4</v>
      </c>
    </row>
    <row r="218" spans="1:2" x14ac:dyDescent="0.3">
      <c r="A218">
        <v>1421.2249999999999</v>
      </c>
      <c r="B218">
        <v>4.3696499999999999E-4</v>
      </c>
    </row>
    <row r="219" spans="1:2" x14ac:dyDescent="0.3">
      <c r="A219">
        <v>1421.234375</v>
      </c>
      <c r="B219">
        <v>4.3713200000000002E-4</v>
      </c>
    </row>
    <row r="220" spans="1:2" x14ac:dyDescent="0.3">
      <c r="A220">
        <v>1421.2437500000001</v>
      </c>
      <c r="B220">
        <v>4.3678899999999998E-4</v>
      </c>
    </row>
    <row r="221" spans="1:2" x14ac:dyDescent="0.3">
      <c r="A221">
        <v>1421.253125</v>
      </c>
      <c r="B221">
        <v>4.3679500000000002E-4</v>
      </c>
    </row>
    <row r="222" spans="1:2" x14ac:dyDescent="0.3">
      <c r="A222">
        <v>1421.2625</v>
      </c>
      <c r="B222">
        <v>4.3697099999999997E-4</v>
      </c>
    </row>
    <row r="223" spans="1:2" x14ac:dyDescent="0.3">
      <c r="A223">
        <v>1421.2718749999999</v>
      </c>
      <c r="B223">
        <v>4.3675400000000003E-4</v>
      </c>
    </row>
    <row r="224" spans="1:2" x14ac:dyDescent="0.3">
      <c r="A224">
        <v>1421.28125</v>
      </c>
      <c r="B224">
        <v>4.3689299999999999E-4</v>
      </c>
    </row>
    <row r="225" spans="1:2" x14ac:dyDescent="0.3">
      <c r="A225">
        <v>1421.2906250000001</v>
      </c>
      <c r="B225">
        <v>4.3681299999999998E-4</v>
      </c>
    </row>
    <row r="226" spans="1:2" x14ac:dyDescent="0.3">
      <c r="A226">
        <v>1421.3</v>
      </c>
      <c r="B226">
        <v>4.3703200000000001E-4</v>
      </c>
    </row>
    <row r="227" spans="1:2" x14ac:dyDescent="0.3">
      <c r="A227">
        <v>1421.309375</v>
      </c>
      <c r="B227">
        <v>4.3644300000000001E-4</v>
      </c>
    </row>
    <row r="228" spans="1:2" x14ac:dyDescent="0.3">
      <c r="A228">
        <v>1421.3187499999999</v>
      </c>
      <c r="B228">
        <v>4.3685600000000001E-4</v>
      </c>
    </row>
    <row r="229" spans="1:2" x14ac:dyDescent="0.3">
      <c r="A229">
        <v>1421.328125</v>
      </c>
      <c r="B229">
        <v>4.3608699999999999E-4</v>
      </c>
    </row>
    <row r="230" spans="1:2" x14ac:dyDescent="0.3">
      <c r="A230">
        <v>1421.3375000000001</v>
      </c>
      <c r="B230">
        <v>4.36993E-4</v>
      </c>
    </row>
    <row r="231" spans="1:2" x14ac:dyDescent="0.3">
      <c r="A231">
        <v>1421.346875</v>
      </c>
      <c r="B231">
        <v>4.3684699999999997E-4</v>
      </c>
    </row>
    <row r="232" spans="1:2" x14ac:dyDescent="0.3">
      <c r="A232">
        <v>1421.35625</v>
      </c>
      <c r="B232">
        <v>4.3687100000000003E-4</v>
      </c>
    </row>
    <row r="233" spans="1:2" x14ac:dyDescent="0.3">
      <c r="A233">
        <v>1421.3656249999999</v>
      </c>
      <c r="B233">
        <v>4.3615700000000001E-4</v>
      </c>
    </row>
    <row r="234" spans="1:2" x14ac:dyDescent="0.3">
      <c r="A234">
        <v>1421.375</v>
      </c>
      <c r="B234">
        <v>4.3644000000000002E-4</v>
      </c>
    </row>
    <row r="235" spans="1:2" x14ac:dyDescent="0.3">
      <c r="A235">
        <v>1421.3843750000001</v>
      </c>
      <c r="B235">
        <v>4.36663E-4</v>
      </c>
    </row>
    <row r="236" spans="1:2" x14ac:dyDescent="0.3">
      <c r="A236">
        <v>1421.39375</v>
      </c>
      <c r="B236">
        <v>4.3618200000000002E-4</v>
      </c>
    </row>
    <row r="237" spans="1:2" x14ac:dyDescent="0.3">
      <c r="A237">
        <v>1421.403125</v>
      </c>
      <c r="B237">
        <v>4.3691999999999998E-4</v>
      </c>
    </row>
    <row r="238" spans="1:2" x14ac:dyDescent="0.3">
      <c r="A238">
        <v>1421.4124999999999</v>
      </c>
      <c r="B238">
        <v>4.3657199999999998E-4</v>
      </c>
    </row>
    <row r="239" spans="1:2" x14ac:dyDescent="0.3">
      <c r="A239">
        <v>1421.421875</v>
      </c>
      <c r="B239">
        <v>4.3645199999999999E-4</v>
      </c>
    </row>
    <row r="240" spans="1:2" x14ac:dyDescent="0.3">
      <c r="A240">
        <v>1421.4312500000001</v>
      </c>
      <c r="B240">
        <v>4.3682900000000002E-4</v>
      </c>
    </row>
    <row r="241" spans="1:2" x14ac:dyDescent="0.3">
      <c r="A241">
        <v>1421.440625</v>
      </c>
      <c r="B241">
        <v>4.3642000000000003E-4</v>
      </c>
    </row>
    <row r="242" spans="1:2" x14ac:dyDescent="0.3">
      <c r="A242">
        <v>1421.45</v>
      </c>
      <c r="B242">
        <v>4.3541499999999998E-4</v>
      </c>
    </row>
    <row r="243" spans="1:2" x14ac:dyDescent="0.3">
      <c r="A243">
        <v>1421.4593749999999</v>
      </c>
      <c r="B243">
        <v>4.3682200000000001E-4</v>
      </c>
    </row>
    <row r="244" spans="1:2" x14ac:dyDescent="0.3">
      <c r="A244">
        <v>1421.46875</v>
      </c>
      <c r="B244">
        <v>4.3677100000000002E-4</v>
      </c>
    </row>
    <row r="245" spans="1:2" x14ac:dyDescent="0.3">
      <c r="A245">
        <v>1421.4781250000001</v>
      </c>
      <c r="B245">
        <v>4.3697000000000001E-4</v>
      </c>
    </row>
    <row r="246" spans="1:2" x14ac:dyDescent="0.3">
      <c r="A246">
        <v>1421.4875</v>
      </c>
      <c r="B246">
        <v>4.3677700000000001E-4</v>
      </c>
    </row>
    <row r="247" spans="1:2" x14ac:dyDescent="0.3">
      <c r="A247">
        <v>1421.496875</v>
      </c>
      <c r="B247">
        <v>4.3677499999999998E-4</v>
      </c>
    </row>
    <row r="248" spans="1:2" x14ac:dyDescent="0.3">
      <c r="A248">
        <v>1421.5062499999999</v>
      </c>
      <c r="B248">
        <v>4.3744500000000001E-4</v>
      </c>
    </row>
    <row r="249" spans="1:2" x14ac:dyDescent="0.3">
      <c r="A249">
        <v>1421.515625</v>
      </c>
      <c r="B249">
        <v>4.3712699999999999E-4</v>
      </c>
    </row>
    <row r="250" spans="1:2" x14ac:dyDescent="0.3">
      <c r="A250">
        <v>1421.5250000000001</v>
      </c>
      <c r="B250">
        <v>4.3715900000000001E-4</v>
      </c>
    </row>
    <row r="251" spans="1:2" x14ac:dyDescent="0.3">
      <c r="A251">
        <v>1421.534375</v>
      </c>
      <c r="B251">
        <v>4.3769300000000001E-4</v>
      </c>
    </row>
    <row r="252" spans="1:2" x14ac:dyDescent="0.3">
      <c r="A252">
        <v>1421.54375</v>
      </c>
      <c r="B252">
        <v>4.3810099999999999E-4</v>
      </c>
    </row>
    <row r="253" spans="1:2" x14ac:dyDescent="0.3">
      <c r="A253">
        <v>1421.5531249999999</v>
      </c>
      <c r="B253">
        <v>4.3816800000000001E-4</v>
      </c>
    </row>
    <row r="254" spans="1:2" x14ac:dyDescent="0.3">
      <c r="A254">
        <v>1421.5625</v>
      </c>
      <c r="B254">
        <v>4.3841799999999999E-4</v>
      </c>
    </row>
    <row r="255" spans="1:2" x14ac:dyDescent="0.3">
      <c r="A255">
        <v>1421.5718750000001</v>
      </c>
      <c r="B255">
        <v>4.3876199999999998E-4</v>
      </c>
    </row>
    <row r="256" spans="1:2" x14ac:dyDescent="0.3">
      <c r="A256">
        <v>1421.58125</v>
      </c>
      <c r="B256">
        <v>4.3918700000000001E-4</v>
      </c>
    </row>
    <row r="257" spans="1:2" x14ac:dyDescent="0.3">
      <c r="A257">
        <v>1421.590625</v>
      </c>
      <c r="B257">
        <v>4.3910900000000003E-4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Test_auriga_2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</cp:lastModifiedBy>
  <dcterms:created xsi:type="dcterms:W3CDTF">2023-08-16T17:08:52Z</dcterms:created>
  <dcterms:modified xsi:type="dcterms:W3CDTF">2023-08-16T17:08:53Z</dcterms:modified>
</cp:coreProperties>
</file>