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0.8.0;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sha256:519A44CC1A158698814D3376A1557A4427377687F06232886F463190B9A4EBC9 over 166410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<sst xmlns="http://schemas.openxmlformats.org/spreadsheetml/2006/main" count="4" uniqueCount="4">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</sst>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