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1.xml" ContentType="application/vnd.openxmlformats-officedocument.spreadsheetml.comment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2.27.102"/>
  <workbookPr defaultThemeVersion="166925"/>
  <bookViews>
    <workbookView xWindow="480" yWindow="60" windowWidth="18075" windowHeight="9900"/>
  </bookViews>
  <sheets>
    <sheet name="Sheet1" sheetId="1" r:id="rId1"/>
    <sheet name="Sheet2" sheetId="2" r:id="rId2"/>
    <sheet name="Sheet3" sheetId="3" r:id="rId3"/>
  </sheets>
  <calcPr calcId="40001"/>
</workbook>
</file>

<file path=xl/comments1.xml><?xml version="1.0" encoding="utf-8"?>
<comments xmlns="http://schemas.openxmlformats.org/spreadsheetml/2006/main">
  <authors>
    <author>TimAndersen</author>
  </authors>
  <commentList>
    <comment ref="B3" authorId="0">
      <text>
        <r>
          <rPr>
            <b/>
            <sz val="9"/>
            <color rgb="FF000000"/>
            <rFont val="Tahoma"/>
            <charset val="1"/>
          </rPr>
          <t>This is a comment.</t>
        </r>
      </text>
    </comment>
    <comment ref="B4" authorId="0">
      <text>
        <r>
          <rPr>
            <b/>
            <sz val="9"/>
            <color rgb="FF000000"/>
            <rFont val="Tahoma"/>
            <charset val="1"/>
          </rPr>
          <t>This is a comment.</t>
        </r>
      </text>
    </comment>
    <comment ref="B5" authorId="0">
      <text>
        <r>
          <rPr>
            <b/>
            <sz val="9"/>
            <color rgb="FF000000"/>
            <rFont val="Tahoma"/>
            <charset val="1"/>
          </rPr>
          <t>This is a comment.</t>
        </r>
      </text>
    </comment>
    <comment ref="B6" authorId="0">
      <text>
        <r>
          <rPr>
            <b/>
            <sz val="9"/>
            <color rgb="FF000000"/>
            <rFont val="Tahoma"/>
            <charset val="1"/>
          </rPr>
          <t>This is a comment.</t>
        </r>
      </text>
    </comment>
    <comment ref="B7" authorId="0">
      <text>
        <r>
          <rPr>
            <b/>
            <sz val="9"/>
            <color rgb="FF000000"/>
            <rFont val="Tahoma"/>
            <charset val="1"/>
          </rPr>
          <t>This is a comment.</t>
        </r>
      </text>
    </comment>
  </commentList>
</comments>
</file>

<file path=xl/sharedStrings.xml><?xml version="1.0" encoding="utf-8"?>
<sst xmlns="http://schemas.openxmlformats.org/spreadsheetml/2006/main" uniqueCount="21">
  <si>
    <t>Formats</t>
  </si>
  <si>
    <t>Validation</t>
  </si>
  <si>
    <t>All Except Borders</t>
  </si>
  <si>
    <t>Values</t>
  </si>
  <si>
    <t>Values and Number Formats</t>
  </si>
  <si>
    <t>Subtract</t>
  </si>
  <si>
    <t>Paste Operations</t>
  </si>
  <si>
    <t>Formulas</t>
  </si>
  <si>
    <t>Comments</t>
  </si>
  <si>
    <t>Transpose</t>
  </si>
  <si>
    <t>Repeat</t>
  </si>
  <si>
    <t>Divide</t>
  </si>
  <si>
    <t>PasteType Flags</t>
  </si>
  <si>
    <t>Column Widths</t>
  </si>
  <si>
    <t>Add</t>
  </si>
  <si>
    <t>All</t>
  </si>
  <si>
    <t>Multiply</t>
  </si>
  <si>
    <t>Formulas and Number Formats</t>
  </si>
  <si>
    <t>Skip Blanks</t>
  </si>
  <si>
    <t>Source Range</t>
  </si>
  <si>
    <t>Other Options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</si>
</sst>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</font>
    <font>
      <sz val="11"/>
      <color theme="0"/>
      <name val="Calibri"/>
      <family val="2"/>
      <scheme val="minor"/>
    </font>
    <font>
      <b/>
      <sz val="9"/>
      <color rgb="FF000000"/>
      <name val="Tahoma"/>
      <charset val="1"/>
    </font>
    <font>
      <b/>
      <sz val="11"/>
      <color theme="3"/>
      <name val="Calibri"/>
      <family val="2"/>
      <scheme val="minor"/>
    </font>
    <font>
      <sz val="8"/>
      <color auto="1"/>
      <name val="Segoe UI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8000122074037904"/>
        <bgColor indexed="64"/>
      </patternFill>
    </fill>
    <fill>
      <patternFill patternType="solid">
        <fgColor theme="8" tint="0.800012207403790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2" fillId="2" borderId="2" xfId="0" applyNumberFormat="1" applyFont="1" applyFill="1" applyBorder="1"/>
    <xf numFmtId="2" fontId="2" fillId="3" borderId="3" xfId="0" applyNumberFormat="1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2" fillId="3" borderId="6" xfId="0" applyNumberFormat="1" applyFont="1" applyFill="1" applyBorder="1"/>
    <xf numFmtId="2" fontId="2" fillId="2" borderId="7" xfId="0" applyNumberFormat="1" applyFont="1" applyFill="1" applyBorder="1"/>
    <xf numFmtId="2" fontId="2" fillId="2" borderId="6" xfId="0" applyNumberFormat="1" applyFont="1" applyFill="1" applyBorder="1"/>
    <xf numFmtId="2" fontId="2" fillId="3" borderId="7" xfId="0" applyNumberFormat="1" applyFont="1" applyFill="1" applyBorder="1"/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B1:O18"/>
  <sheetViews>
    <sheetView tabSelected="1" workbookViewId="0"/>
  </sheetViews>
  <sheetFormatPr defaultRowHeight="14.95"/>
  <cols>
    <col min="1" max="1" width="2.3515625" customWidth="1"/>
    <col min="2" max="2" width="16.72265625" customWidth="1"/>
    <col min="3" max="3" width="1.83203125" customWidth="1"/>
    <col min="8" max="8" width="10.453125" customWidth="1"/>
    <col min="13" max="13" width="9.921875" customWidth="1"/>
  </cols>
  <sheetData>
    <row>
      <c r="D1" s="1" t="s">
        <v>12</v>
      </c>
      <c s="1"/>
      <c s="1"/>
      <c s="1"/>
      <c s="1"/>
      <c s="1"/>
      <c s="1"/>
      <c s="1"/>
      <c s="1"/>
      <c s="1"/>
      <c s="8" t="s">
        <v>20</v>
      </c>
      <c s="1"/>
    </row>
    <row ht="55.1">
      <c r="B2" s="7" t="s">
        <v>19</v>
      </c>
      <c r="D2" s="2" t="s">
        <v>15</v>
      </c>
      <c s="2" t="s">
        <v>3</v>
      </c>
      <c s="2" t="s">
        <v>7</v>
      </c>
      <c s="2" t="s">
        <v>0</v>
      </c>
      <c s="2" t="s">
        <v>8</v>
      </c>
      <c s="2" t="s">
        <v>2</v>
      </c>
      <c s="2" t="s">
        <v>4</v>
      </c>
      <c s="2" t="s">
        <v>17</v>
      </c>
      <c s="2" t="s">
        <v>13</v>
      </c>
      <c s="2" t="s">
        <v>1</v>
      </c>
      <c s="6" t="s">
        <v>18</v>
      </c>
      <c s="2" t="s">
        <v>10</v>
      </c>
    </row>
    <row>
      <c r="B3" s="4">
        <v>1</v>
      </c>
    </row>
    <row>
      <c r="B4" s="10">
        <v>2</v>
      </c>
    </row>
    <row>
      <c r="B5" s="10">
        <v>3</v>
      </c>
    </row>
    <row>
      <c r="B6" s="10">
        <v>4</v>
      </c>
    </row>
    <row>
      <c r="B7" s="11">
        <v>5</v>
      </c>
    </row>
    <row r="9">
      <c r="B9" s="5">
        <f>SUM($B$3:$B3)</f>
        <v>1</v>
      </c>
    </row>
    <row>
      <c r="B10" s="12">
        <f>SUM($B$3:$B4)</f>
        <v>3</v>
      </c>
    </row>
    <row>
      <c r="B11" s="12">
        <f>SUM($B$3:$B5)</f>
        <v>6</v>
      </c>
    </row>
    <row>
      <c r="B12" s="12">
        <f>SUM($B$3:$B6)</f>
        <v>10</v>
      </c>
    </row>
    <row>
      <c r="B13" s="9">
        <f>SUM($B$3:$B7)</f>
        <v>15</v>
      </c>
    </row>
    <row r="15">
      <c r="B15" s="3" t="s">
        <v>9</v>
      </c>
    </row>
    <row r="17">
      <c r="D17" s="1" t="s">
        <v>6</v>
      </c>
      <c s="1"/>
      <c s="1"/>
      <c s="1"/>
    </row>
    <row>
      <c r="D18" s="3" t="s">
        <v>14</v>
      </c>
      <c s="3" t="s">
        <v>5</v>
      </c>
      <c s="3" t="s">
        <v>16</v>
      </c>
      <c s="3" t="s">
        <v>11</v>
      </c>
    </row>
  </sheetData>
  <mergeCells count="3">
    <mergeCell ref="D1:M1"/>
    <mergeCell ref="N1:O1"/>
    <mergeCell ref="D17:G17"/>
  </mergeCells>
  <dataValidations count="1">
    <dataValidation type="list" allowBlank="1" showInputMessage="1" showErrorMessage="1" sqref="B3:B7">
      <formula1>"1,2,3,4,5"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TimAndersen</dc:creator>
  <cp:lastModifiedBy>TimAndersen</cp:lastModifiedBy>
  <dcterms:created xsi:type="dcterms:W3CDTF">2024-04-29T18:51:47Z</dcterms:created>
  <dcterms:modified xsi:type="dcterms:W3CDTF">2024-04-29T21:43:55Z</dcterms:modified>
</cp:coreProperties>
</file>