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3)/week 4/"/>
    </mc:Choice>
  </mc:AlternateContent>
  <xr:revisionPtr revIDLastSave="20" documentId="13_ncr:1_{380DC5CC-E5FA-4B5D-9CEE-F2817CA3F6F4}" xr6:coauthVersionLast="47" xr6:coauthVersionMax="47" xr10:uidLastSave="{5F489D2B-8545-4D84-9517-4EAB7A28176D}"/>
  <bookViews>
    <workbookView xWindow="10800" yWindow="2865" windowWidth="12360" windowHeight="10080" xr2:uid="{76345481-E732-4AB4-BD44-DA2C1E825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<sst xmlns="http://schemas.openxmlformats.org/spreadsheetml/2006/main" count="5" uniqueCount="5">
  <si>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t</t>
  </si>
  <si>
    <t>t=y</t>
  </si>
  <si>
    <t>t=x</t>
  </si>
  <si>
    <t>t=z</t>
  </si>
  <si>
    <t>u(t)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</si>
</sst>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-10</c:v>
                </c:pt>
                <c:pt idx="4">
                  <c:v>50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F-4003-80BE-09A45A99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47567"/>
        <c:axId val="1487141263"/>
      </c:scatterChart>
      <c:valAx>
        <c:axId val="13355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41263"/>
        <c:crosses val="autoZero"/>
        <c:crossBetween val="midCat"/>
      </c:valAx>
      <c:valAx>
        <c:axId val="14871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556820</xdr:colOff>
      <xdr:row>7</xdr:row>
      <xdr:rowOff>66263</xdr:rowOff>
    </xdr:from>
    <xdr:to>
      <xdr:col>12</xdr:col>
      <xdr:colOff>247064</xdr:colOff>
      <xdr:row>22</xdr:row>
      <xdr:rowOff>68122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C00DD-E8A2-41C2-B2E8-3D1E4229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1F90-2CE9-4A5F-8984-FE7522748C50}">
  <dimension ref="A1:C6"/>
  <sheetViews>
    <sheetView tabSelected="1" zoomScale="115" zoomScaleNormal="115" workbookViewId="0">
      <selection activeCell="B4" sqref="B4:B5"/>
    </sheetView>
  </sheetViews>
  <sheetFormatPr defaultColWidth="8.85546875" defaultRowHeight="15" x14ac:dyDescent="0.25"/>
  <sheetData>
    <row r="1" spans="1:3" x14ac:dyDescent="0.25">
      <c r="B1" s="1" t="s">
        <v>0</v>
      </c>
      <c r="C1" s="1" t="s">
        <v>4</v>
      </c>
    </row>
    <row r="2" spans="1:3" x14ac:dyDescent="0.25">
      <c r="B2" s="1">
        <v>-10</v>
      </c>
      <c r="C2" s="1">
        <v>0</v>
      </c>
    </row>
    <row r="3" spans="1:3" x14ac:dyDescent="0.25">
      <c r="A3" t="s">
        <v>1</v>
      </c>
      <c r="B3" s="2"/>
      <c r="C3" s="1">
        <v>0.25</v>
      </c>
    </row>
    <row r="4" spans="1:3" x14ac:dyDescent="0.25">
      <c r="A4" t="s">
        <v>2</v>
      </c>
      <c r="B4" s="2"/>
      <c r="C4" s="1">
        <v>0.5</v>
      </c>
    </row>
    <row r="5" spans="1:3" x14ac:dyDescent="0.25">
      <c r="A5" t="s">
        <v>3</v>
      </c>
      <c r="B5" s="2"/>
      <c r="C5" s="1">
        <v>0.75</v>
      </c>
    </row>
    <row r="6" spans="1:3" x14ac:dyDescent="0.25">
      <c r="B6" s="1">
        <v>50</v>
      </c>
      <c r="C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Vilkkumaa Eeva</dc:creator>
  <cp:lastModifiedBy>Ilkka Leppänen</cp:lastModifiedBy>
  <dcterms:created xsi:type="dcterms:W3CDTF">2021-01-26T13:16:53Z</dcterms:created>
  <dcterms:modified xsi:type="dcterms:W3CDTF">2023-01-25T09:57:06Z</dcterms:modified>
</cp:coreProperties>
</file>