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D7364A64-61E7-4CEE-95E0-525C8B2390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<sst xmlns="http://schemas.openxmlformats.org/spreadsheetml/2006/main" count="4" uniqueCount="4">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</sst>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16"/>
  <sheetViews>
    <sheetView tabSelected="1" topLeftCell="A9089" workbookViewId="0">
      <selection activeCell="A2" sqref="A2:A9116"/>
    </sheetView>
  </sheetViews>
  <sheetFormatPr defaultRowHeight="14.4" x14ac:dyDescent="0.3"/>
  <cols>
    <col min="1" max="1" width="17.109375" customWidth="1"/>
    <col min="2" max="2" width="16.6640625" customWidth="1"/>
    <col min="3" max="3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f>B2/1000</f>
        <v>1.0000000000000001E-7</v>
      </c>
      <c r="B2">
        <v>1E-4</v>
      </c>
      <c r="C2">
        <f>D2/1000</f>
        <v>6.7500000000000004E-2</v>
      </c>
      <c r="D2">
        <v>67.5</v>
      </c>
    </row>
    <row r="3" spans="1:4" x14ac:dyDescent="0.3">
      <c r="A3">
        <f t="shared" ref="A3:A66" si="0">B3/1000</f>
        <v>2.0000000000000002E-7</v>
      </c>
      <c r="B3">
        <v>2.0000000000000001E-4</v>
      </c>
      <c r="C3">
        <f t="shared" ref="C3:C66" si="1">D3/1000</f>
        <v>6.9000000000000006E-2</v>
      </c>
      <c r="D3">
        <v>69</v>
      </c>
    </row>
    <row r="4" spans="1:4" x14ac:dyDescent="0.3">
      <c r="A4">
        <f t="shared" si="0"/>
        <v>4.0000000000000003E-7</v>
      </c>
      <c r="B4">
        <v>4.0000000000000002E-4</v>
      </c>
      <c r="C4">
        <f t="shared" si="1"/>
        <v>7.0099999999999996E-2</v>
      </c>
      <c r="D4">
        <v>70.099999999999994</v>
      </c>
    </row>
    <row r="5" spans="1:4" x14ac:dyDescent="0.3">
      <c r="A5">
        <f t="shared" si="0"/>
        <v>5.9999999999999997E-7</v>
      </c>
      <c r="B5">
        <v>5.9999999999999995E-4</v>
      </c>
      <c r="C5">
        <f t="shared" si="1"/>
        <v>7.0099999999999996E-2</v>
      </c>
      <c r="D5">
        <v>70.099999999999994</v>
      </c>
    </row>
    <row r="6" spans="1:4" x14ac:dyDescent="0.3">
      <c r="A6">
        <f t="shared" si="0"/>
        <v>8.0000000000000007E-7</v>
      </c>
      <c r="B6">
        <v>8.0000000000000004E-4</v>
      </c>
      <c r="C6">
        <f t="shared" si="1"/>
        <v>7.2099999999999997E-2</v>
      </c>
      <c r="D6">
        <v>72.099999999999994</v>
      </c>
    </row>
    <row r="7" spans="1:4" x14ac:dyDescent="0.3">
      <c r="A7">
        <f t="shared" si="0"/>
        <v>9.9999999999999995E-7</v>
      </c>
      <c r="B7">
        <v>1E-3</v>
      </c>
      <c r="C7">
        <f t="shared" si="1"/>
        <v>7.2300000000000003E-2</v>
      </c>
      <c r="D7">
        <v>72.3</v>
      </c>
    </row>
    <row r="8" spans="1:4" x14ac:dyDescent="0.3">
      <c r="A8">
        <f t="shared" si="0"/>
        <v>1.1999999999999999E-6</v>
      </c>
      <c r="B8">
        <v>1.1999999999999999E-3</v>
      </c>
      <c r="C8">
        <f t="shared" si="1"/>
        <v>7.5799999999999992E-2</v>
      </c>
      <c r="D8">
        <v>75.8</v>
      </c>
    </row>
    <row r="9" spans="1:4" x14ac:dyDescent="0.3">
      <c r="A9">
        <f t="shared" si="0"/>
        <v>1.5E-6</v>
      </c>
      <c r="B9">
        <v>1.5E-3</v>
      </c>
      <c r="C9">
        <f t="shared" si="1"/>
        <v>7.690000000000001E-2</v>
      </c>
      <c r="D9">
        <v>76.900000000000006</v>
      </c>
    </row>
    <row r="10" spans="1:4" x14ac:dyDescent="0.3">
      <c r="A10">
        <f t="shared" si="0"/>
        <v>1.7999999999999999E-6</v>
      </c>
      <c r="B10">
        <v>1.8E-3</v>
      </c>
      <c r="C10">
        <f t="shared" si="1"/>
        <v>7.8400000000000011E-2</v>
      </c>
      <c r="D10">
        <v>78.400000000000006</v>
      </c>
    </row>
    <row r="11" spans="1:4" x14ac:dyDescent="0.3">
      <c r="A11">
        <f t="shared" si="0"/>
        <v>2.0999999999999998E-6</v>
      </c>
      <c r="B11">
        <v>2.0999999999999999E-3</v>
      </c>
      <c r="C11">
        <f t="shared" si="1"/>
        <v>8.0700000000000008E-2</v>
      </c>
      <c r="D11">
        <v>80.7</v>
      </c>
    </row>
    <row r="12" spans="1:4" x14ac:dyDescent="0.3">
      <c r="A12">
        <f t="shared" si="0"/>
        <v>2.3999999999999999E-6</v>
      </c>
      <c r="B12">
        <v>2.3999999999999998E-3</v>
      </c>
      <c r="C12">
        <f t="shared" si="1"/>
        <v>8.3099999999999993E-2</v>
      </c>
      <c r="D12">
        <v>83.1</v>
      </c>
    </row>
    <row r="13" spans="1:4" x14ac:dyDescent="0.3">
      <c r="A13">
        <f t="shared" si="0"/>
        <v>2.5999999999999997E-6</v>
      </c>
      <c r="B13">
        <v>2.5999999999999999E-3</v>
      </c>
      <c r="C13">
        <f t="shared" si="1"/>
        <v>8.5400000000000004E-2</v>
      </c>
      <c r="D13">
        <v>85.4</v>
      </c>
    </row>
    <row r="14" spans="1:4" x14ac:dyDescent="0.3">
      <c r="A14">
        <f t="shared" si="0"/>
        <v>2.8999999999999998E-6</v>
      </c>
      <c r="B14">
        <v>2.8999999999999998E-3</v>
      </c>
      <c r="C14">
        <f t="shared" si="1"/>
        <v>8.72E-2</v>
      </c>
      <c r="D14">
        <v>87.2</v>
      </c>
    </row>
    <row r="15" spans="1:4" x14ac:dyDescent="0.3">
      <c r="A15">
        <f t="shared" si="0"/>
        <v>3.2000000000000003E-6</v>
      </c>
      <c r="B15">
        <v>3.2000000000000002E-3</v>
      </c>
      <c r="C15">
        <f t="shared" si="1"/>
        <v>0.09</v>
      </c>
      <c r="D15">
        <v>90</v>
      </c>
    </row>
    <row r="16" spans="1:4" x14ac:dyDescent="0.3">
      <c r="A16">
        <f t="shared" si="0"/>
        <v>3.5999999999999998E-6</v>
      </c>
      <c r="B16">
        <v>3.5999999999999999E-3</v>
      </c>
      <c r="C16">
        <f t="shared" si="1"/>
        <v>9.2099999999999987E-2</v>
      </c>
      <c r="D16">
        <v>92.1</v>
      </c>
    </row>
    <row r="17" spans="1:4" x14ac:dyDescent="0.3">
      <c r="A17">
        <f t="shared" si="0"/>
        <v>3.8999999999999999E-6</v>
      </c>
      <c r="B17">
        <v>3.8999999999999998E-3</v>
      </c>
      <c r="C17">
        <f t="shared" si="1"/>
        <v>9.4299999999999995E-2</v>
      </c>
      <c r="D17">
        <v>94.3</v>
      </c>
    </row>
    <row r="18" spans="1:4" x14ac:dyDescent="0.3">
      <c r="A18">
        <f t="shared" si="0"/>
        <v>4.1999999999999996E-6</v>
      </c>
      <c r="B18">
        <v>4.1999999999999997E-3</v>
      </c>
      <c r="C18">
        <f t="shared" si="1"/>
        <v>9.64E-2</v>
      </c>
      <c r="D18">
        <v>96.4</v>
      </c>
    </row>
    <row r="19" spans="1:4" x14ac:dyDescent="0.3">
      <c r="A19">
        <f t="shared" si="0"/>
        <v>4.4999999999999993E-6</v>
      </c>
      <c r="B19">
        <v>4.4999999999999997E-3</v>
      </c>
      <c r="C19">
        <f t="shared" si="1"/>
        <v>0.1003</v>
      </c>
      <c r="D19">
        <v>100.3</v>
      </c>
    </row>
    <row r="20" spans="1:4" x14ac:dyDescent="0.3">
      <c r="A20">
        <f t="shared" si="0"/>
        <v>4.7999999999999998E-6</v>
      </c>
      <c r="B20">
        <v>4.7999999999999996E-3</v>
      </c>
      <c r="C20">
        <f t="shared" si="1"/>
        <v>0.1014</v>
      </c>
      <c r="D20">
        <v>101.4</v>
      </c>
    </row>
    <row r="21" spans="1:4" x14ac:dyDescent="0.3">
      <c r="A21">
        <f t="shared" si="0"/>
        <v>5.1999999999999993E-6</v>
      </c>
      <c r="B21">
        <v>5.1999999999999998E-3</v>
      </c>
      <c r="C21">
        <f t="shared" si="1"/>
        <v>0.1036</v>
      </c>
      <c r="D21">
        <v>103.6</v>
      </c>
    </row>
    <row r="22" spans="1:4" x14ac:dyDescent="0.3">
      <c r="A22">
        <f t="shared" si="0"/>
        <v>5.4999999999999999E-6</v>
      </c>
      <c r="B22">
        <v>5.4999999999999997E-3</v>
      </c>
      <c r="C22">
        <f t="shared" si="1"/>
        <v>0.10540000000000001</v>
      </c>
      <c r="D22">
        <v>105.4</v>
      </c>
    </row>
    <row r="23" spans="1:4" x14ac:dyDescent="0.3">
      <c r="A23">
        <f t="shared" si="0"/>
        <v>5.7999999999999995E-6</v>
      </c>
      <c r="B23">
        <v>5.7999999999999996E-3</v>
      </c>
      <c r="C23">
        <f t="shared" si="1"/>
        <v>0.1077</v>
      </c>
      <c r="D23">
        <v>107.7</v>
      </c>
    </row>
    <row r="24" spans="1:4" x14ac:dyDescent="0.3">
      <c r="A24">
        <f t="shared" si="0"/>
        <v>6.1E-6</v>
      </c>
      <c r="B24">
        <v>6.1000000000000004E-3</v>
      </c>
      <c r="C24">
        <f t="shared" si="1"/>
        <v>0.10979999999999999</v>
      </c>
      <c r="D24">
        <v>109.8</v>
      </c>
    </row>
    <row r="25" spans="1:4" x14ac:dyDescent="0.3">
      <c r="A25">
        <f t="shared" si="0"/>
        <v>6.4000000000000006E-6</v>
      </c>
      <c r="B25">
        <v>6.4000000000000003E-3</v>
      </c>
      <c r="C25">
        <f t="shared" si="1"/>
        <v>0.1119</v>
      </c>
      <c r="D25">
        <v>111.9</v>
      </c>
    </row>
    <row r="26" spans="1:4" x14ac:dyDescent="0.3">
      <c r="A26">
        <f t="shared" si="0"/>
        <v>6.7000000000000002E-6</v>
      </c>
      <c r="B26">
        <v>6.7000000000000002E-3</v>
      </c>
      <c r="C26">
        <f t="shared" si="1"/>
        <v>0.1144</v>
      </c>
      <c r="D26">
        <v>114.4</v>
      </c>
    </row>
    <row r="27" spans="1:4" x14ac:dyDescent="0.3">
      <c r="A27">
        <f t="shared" si="0"/>
        <v>6.9999999999999999E-6</v>
      </c>
      <c r="B27">
        <v>7.0000000000000001E-3</v>
      </c>
      <c r="C27">
        <f t="shared" si="1"/>
        <v>0.11509999999999999</v>
      </c>
      <c r="D27">
        <v>115.1</v>
      </c>
    </row>
    <row r="28" spans="1:4" x14ac:dyDescent="0.3">
      <c r="A28">
        <f t="shared" si="0"/>
        <v>7.3000000000000004E-6</v>
      </c>
      <c r="B28">
        <v>7.3000000000000001E-3</v>
      </c>
      <c r="C28">
        <f t="shared" si="1"/>
        <v>0.1186</v>
      </c>
      <c r="D28">
        <v>118.6</v>
      </c>
    </row>
    <row r="29" spans="1:4" x14ac:dyDescent="0.3">
      <c r="A29">
        <f t="shared" si="0"/>
        <v>7.6000000000000001E-6</v>
      </c>
      <c r="B29">
        <v>7.6E-3</v>
      </c>
      <c r="C29">
        <f t="shared" si="1"/>
        <v>0.11990000000000001</v>
      </c>
      <c r="D29">
        <v>119.9</v>
      </c>
    </row>
    <row r="30" spans="1:4" x14ac:dyDescent="0.3">
      <c r="A30">
        <f t="shared" si="0"/>
        <v>7.9000000000000006E-6</v>
      </c>
      <c r="B30">
        <v>7.9000000000000008E-3</v>
      </c>
      <c r="C30">
        <f t="shared" si="1"/>
        <v>0.1221</v>
      </c>
      <c r="D30">
        <v>122.1</v>
      </c>
    </row>
    <row r="31" spans="1:4" x14ac:dyDescent="0.3">
      <c r="A31">
        <f t="shared" si="0"/>
        <v>8.2000000000000011E-6</v>
      </c>
      <c r="B31">
        <v>8.2000000000000007E-3</v>
      </c>
      <c r="C31">
        <f t="shared" si="1"/>
        <v>0.12379999999999999</v>
      </c>
      <c r="D31">
        <v>123.8</v>
      </c>
    </row>
    <row r="32" spans="1:4" x14ac:dyDescent="0.3">
      <c r="A32">
        <f t="shared" si="0"/>
        <v>8.4999999999999999E-6</v>
      </c>
      <c r="B32">
        <v>8.5000000000000006E-3</v>
      </c>
      <c r="C32">
        <f t="shared" si="1"/>
        <v>0.12620000000000001</v>
      </c>
      <c r="D32">
        <v>126.2</v>
      </c>
    </row>
    <row r="33" spans="1:4" x14ac:dyDescent="0.3">
      <c r="A33">
        <f t="shared" si="0"/>
        <v>8.8000000000000004E-6</v>
      </c>
      <c r="B33">
        <v>8.8000000000000005E-3</v>
      </c>
      <c r="C33">
        <f t="shared" si="1"/>
        <v>0.1293</v>
      </c>
      <c r="D33">
        <v>129.30000000000001</v>
      </c>
    </row>
    <row r="34" spans="1:4" x14ac:dyDescent="0.3">
      <c r="A34">
        <f t="shared" si="0"/>
        <v>9.100000000000001E-6</v>
      </c>
      <c r="B34">
        <v>9.1000000000000004E-3</v>
      </c>
      <c r="C34">
        <f t="shared" si="1"/>
        <v>0.1305</v>
      </c>
      <c r="D34">
        <v>130.5</v>
      </c>
    </row>
    <row r="35" spans="1:4" x14ac:dyDescent="0.3">
      <c r="A35">
        <f t="shared" si="0"/>
        <v>9.3999999999999998E-6</v>
      </c>
      <c r="B35">
        <v>9.4000000000000004E-3</v>
      </c>
      <c r="C35">
        <f t="shared" si="1"/>
        <v>0.1338</v>
      </c>
      <c r="D35">
        <v>133.80000000000001</v>
      </c>
    </row>
    <row r="36" spans="1:4" x14ac:dyDescent="0.3">
      <c r="A36">
        <f t="shared" si="0"/>
        <v>9.7999999999999993E-6</v>
      </c>
      <c r="B36">
        <v>9.7999999999999997E-3</v>
      </c>
      <c r="C36">
        <f t="shared" si="1"/>
        <v>0.13489999999999999</v>
      </c>
      <c r="D36">
        <v>134.9</v>
      </c>
    </row>
    <row r="37" spans="1:4" x14ac:dyDescent="0.3">
      <c r="A37">
        <f t="shared" si="0"/>
        <v>1.01E-5</v>
      </c>
      <c r="B37">
        <v>1.01E-2</v>
      </c>
      <c r="C37">
        <f t="shared" si="1"/>
        <v>0.13700000000000001</v>
      </c>
      <c r="D37">
        <v>137</v>
      </c>
    </row>
    <row r="38" spans="1:4" x14ac:dyDescent="0.3">
      <c r="A38">
        <f t="shared" si="0"/>
        <v>1.0500000000000001E-5</v>
      </c>
      <c r="B38">
        <v>1.0500000000000001E-2</v>
      </c>
      <c r="C38">
        <f t="shared" si="1"/>
        <v>0.13950000000000001</v>
      </c>
      <c r="D38">
        <v>139.5</v>
      </c>
    </row>
    <row r="39" spans="1:4" x14ac:dyDescent="0.3">
      <c r="A39">
        <f t="shared" si="0"/>
        <v>1.08E-5</v>
      </c>
      <c r="B39">
        <v>1.0800000000000001E-2</v>
      </c>
      <c r="C39">
        <f t="shared" si="1"/>
        <v>0.1426</v>
      </c>
      <c r="D39">
        <v>142.6</v>
      </c>
    </row>
    <row r="40" spans="1:4" x14ac:dyDescent="0.3">
      <c r="A40">
        <f t="shared" si="0"/>
        <v>1.11E-5</v>
      </c>
      <c r="B40">
        <v>1.11E-2</v>
      </c>
      <c r="C40">
        <f t="shared" si="1"/>
        <v>0.14419999999999999</v>
      </c>
      <c r="D40">
        <v>144.19999999999999</v>
      </c>
    </row>
    <row r="41" spans="1:4" x14ac:dyDescent="0.3">
      <c r="A41">
        <f t="shared" si="0"/>
        <v>1.1400000000000001E-5</v>
      </c>
      <c r="B41">
        <v>1.14E-2</v>
      </c>
      <c r="C41">
        <f t="shared" si="1"/>
        <v>0.1459</v>
      </c>
      <c r="D41">
        <v>145.9</v>
      </c>
    </row>
    <row r="42" spans="1:4" x14ac:dyDescent="0.3">
      <c r="A42">
        <f t="shared" si="0"/>
        <v>1.1800000000000001E-5</v>
      </c>
      <c r="B42">
        <v>1.18E-2</v>
      </c>
      <c r="C42">
        <f t="shared" si="1"/>
        <v>0.14849999999999999</v>
      </c>
      <c r="D42">
        <v>148.5</v>
      </c>
    </row>
    <row r="43" spans="1:4" x14ac:dyDescent="0.3">
      <c r="A43">
        <f t="shared" si="0"/>
        <v>1.2099999999999999E-5</v>
      </c>
      <c r="B43">
        <v>1.21E-2</v>
      </c>
      <c r="C43">
        <f t="shared" si="1"/>
        <v>0.1512</v>
      </c>
      <c r="D43">
        <v>151.19999999999999</v>
      </c>
    </row>
    <row r="44" spans="1:4" x14ac:dyDescent="0.3">
      <c r="A44">
        <f t="shared" si="0"/>
        <v>1.24E-5</v>
      </c>
      <c r="B44">
        <v>1.24E-2</v>
      </c>
      <c r="C44">
        <f t="shared" si="1"/>
        <v>0.15309999999999999</v>
      </c>
      <c r="D44">
        <v>153.1</v>
      </c>
    </row>
    <row r="45" spans="1:4" x14ac:dyDescent="0.3">
      <c r="A45">
        <f t="shared" si="0"/>
        <v>1.2699999999999999E-5</v>
      </c>
      <c r="B45">
        <v>1.2699999999999999E-2</v>
      </c>
      <c r="C45">
        <f t="shared" si="1"/>
        <v>0.1545</v>
      </c>
      <c r="D45">
        <v>154.5</v>
      </c>
    </row>
    <row r="46" spans="1:4" x14ac:dyDescent="0.3">
      <c r="A46">
        <f t="shared" si="0"/>
        <v>1.2999999999999999E-5</v>
      </c>
      <c r="B46">
        <v>1.2999999999999999E-2</v>
      </c>
      <c r="C46">
        <f t="shared" si="1"/>
        <v>0.157</v>
      </c>
      <c r="D46">
        <v>157</v>
      </c>
    </row>
    <row r="47" spans="1:4" x14ac:dyDescent="0.3">
      <c r="A47">
        <f t="shared" si="0"/>
        <v>1.33E-5</v>
      </c>
      <c r="B47">
        <v>1.3299999999999999E-2</v>
      </c>
      <c r="C47">
        <f t="shared" si="1"/>
        <v>0.15830000000000002</v>
      </c>
      <c r="D47">
        <v>158.30000000000001</v>
      </c>
    </row>
    <row r="48" spans="1:4" x14ac:dyDescent="0.3">
      <c r="A48">
        <f t="shared" si="0"/>
        <v>1.3599999999999999E-5</v>
      </c>
      <c r="B48">
        <v>1.3599999999999999E-2</v>
      </c>
      <c r="C48">
        <f t="shared" si="1"/>
        <v>0.1598</v>
      </c>
      <c r="D48">
        <v>159.80000000000001</v>
      </c>
    </row>
    <row r="49" spans="1:4" x14ac:dyDescent="0.3">
      <c r="A49">
        <f t="shared" si="0"/>
        <v>1.3899999999999999E-5</v>
      </c>
      <c r="B49">
        <v>1.3899999999999999E-2</v>
      </c>
      <c r="C49">
        <f t="shared" si="1"/>
        <v>0.16240000000000002</v>
      </c>
      <c r="D49">
        <v>162.4</v>
      </c>
    </row>
    <row r="50" spans="1:4" x14ac:dyDescent="0.3">
      <c r="A50">
        <f t="shared" si="0"/>
        <v>1.4200000000000001E-5</v>
      </c>
      <c r="B50">
        <v>1.4200000000000001E-2</v>
      </c>
      <c r="C50">
        <f t="shared" si="1"/>
        <v>0.1651</v>
      </c>
      <c r="D50">
        <v>165.1</v>
      </c>
    </row>
    <row r="51" spans="1:4" x14ac:dyDescent="0.3">
      <c r="A51">
        <f t="shared" si="0"/>
        <v>1.4600000000000001E-5</v>
      </c>
      <c r="B51">
        <v>1.46E-2</v>
      </c>
      <c r="C51">
        <f t="shared" si="1"/>
        <v>0.16669999999999999</v>
      </c>
      <c r="D51">
        <v>166.7</v>
      </c>
    </row>
    <row r="52" spans="1:4" x14ac:dyDescent="0.3">
      <c r="A52">
        <f t="shared" si="0"/>
        <v>1.49E-5</v>
      </c>
      <c r="B52">
        <v>1.49E-2</v>
      </c>
      <c r="C52">
        <f t="shared" si="1"/>
        <v>0.16819999999999999</v>
      </c>
      <c r="D52">
        <v>168.2</v>
      </c>
    </row>
    <row r="53" spans="1:4" x14ac:dyDescent="0.3">
      <c r="A53">
        <f t="shared" si="0"/>
        <v>1.52E-5</v>
      </c>
      <c r="B53">
        <v>1.52E-2</v>
      </c>
      <c r="C53">
        <f t="shared" si="1"/>
        <v>0.1709</v>
      </c>
      <c r="D53">
        <v>170.9</v>
      </c>
    </row>
    <row r="54" spans="1:4" x14ac:dyDescent="0.3">
      <c r="A54">
        <f t="shared" si="0"/>
        <v>1.5500000000000001E-5</v>
      </c>
      <c r="B54">
        <v>1.55E-2</v>
      </c>
      <c r="C54">
        <f t="shared" si="1"/>
        <v>0.1726</v>
      </c>
      <c r="D54">
        <v>172.6</v>
      </c>
    </row>
    <row r="55" spans="1:4" x14ac:dyDescent="0.3">
      <c r="A55">
        <f t="shared" si="0"/>
        <v>1.5800000000000001E-5</v>
      </c>
      <c r="B55">
        <v>1.5800000000000002E-2</v>
      </c>
      <c r="C55">
        <f t="shared" si="1"/>
        <v>0.17499999999999999</v>
      </c>
      <c r="D55">
        <v>175</v>
      </c>
    </row>
    <row r="56" spans="1:4" x14ac:dyDescent="0.3">
      <c r="A56">
        <f t="shared" si="0"/>
        <v>1.6099999999999998E-5</v>
      </c>
      <c r="B56">
        <v>1.61E-2</v>
      </c>
      <c r="C56">
        <f t="shared" si="1"/>
        <v>0.17710000000000001</v>
      </c>
      <c r="D56">
        <v>177.1</v>
      </c>
    </row>
    <row r="57" spans="1:4" x14ac:dyDescent="0.3">
      <c r="A57">
        <f t="shared" si="0"/>
        <v>1.6500000000000001E-5</v>
      </c>
      <c r="B57">
        <v>1.6500000000000001E-2</v>
      </c>
      <c r="C57">
        <f t="shared" si="1"/>
        <v>0.17949999999999999</v>
      </c>
      <c r="D57">
        <v>179.5</v>
      </c>
    </row>
    <row r="58" spans="1:4" x14ac:dyDescent="0.3">
      <c r="A58">
        <f t="shared" si="0"/>
        <v>1.6799999999999998E-5</v>
      </c>
      <c r="B58">
        <v>1.6799999999999999E-2</v>
      </c>
      <c r="C58">
        <f t="shared" si="1"/>
        <v>0.18109999999999998</v>
      </c>
      <c r="D58">
        <v>181.1</v>
      </c>
    </row>
    <row r="59" spans="1:4" x14ac:dyDescent="0.3">
      <c r="A59">
        <f t="shared" si="0"/>
        <v>1.7200000000000001E-5</v>
      </c>
      <c r="B59">
        <v>1.72E-2</v>
      </c>
      <c r="C59">
        <f t="shared" si="1"/>
        <v>0.1845</v>
      </c>
      <c r="D59">
        <v>184.5</v>
      </c>
    </row>
    <row r="60" spans="1:4" x14ac:dyDescent="0.3">
      <c r="A60">
        <f t="shared" si="0"/>
        <v>1.7500000000000002E-5</v>
      </c>
      <c r="B60">
        <v>1.7500000000000002E-2</v>
      </c>
      <c r="C60">
        <f t="shared" si="1"/>
        <v>0.18509999999999999</v>
      </c>
      <c r="D60">
        <v>185.1</v>
      </c>
    </row>
    <row r="61" spans="1:4" x14ac:dyDescent="0.3">
      <c r="A61">
        <f t="shared" si="0"/>
        <v>1.7799999999999999E-5</v>
      </c>
      <c r="B61">
        <v>1.78E-2</v>
      </c>
      <c r="C61">
        <f t="shared" si="1"/>
        <v>0.188</v>
      </c>
      <c r="D61">
        <v>188</v>
      </c>
    </row>
    <row r="62" spans="1:4" x14ac:dyDescent="0.3">
      <c r="A62">
        <f t="shared" si="0"/>
        <v>1.8200000000000002E-5</v>
      </c>
      <c r="B62">
        <v>1.8200000000000001E-2</v>
      </c>
      <c r="C62">
        <f t="shared" si="1"/>
        <v>0.18980000000000002</v>
      </c>
      <c r="D62">
        <v>189.8</v>
      </c>
    </row>
    <row r="63" spans="1:4" x14ac:dyDescent="0.3">
      <c r="A63">
        <f t="shared" si="0"/>
        <v>1.8499999999999999E-5</v>
      </c>
      <c r="B63">
        <v>1.8499999999999999E-2</v>
      </c>
      <c r="C63">
        <f t="shared" si="1"/>
        <v>0.1923</v>
      </c>
      <c r="D63">
        <v>192.3</v>
      </c>
    </row>
    <row r="64" spans="1:4" x14ac:dyDescent="0.3">
      <c r="A64">
        <f t="shared" si="0"/>
        <v>1.88E-5</v>
      </c>
      <c r="B64">
        <v>1.8800000000000001E-2</v>
      </c>
      <c r="C64">
        <f t="shared" si="1"/>
        <v>0.19390000000000002</v>
      </c>
      <c r="D64">
        <v>193.9</v>
      </c>
    </row>
    <row r="65" spans="1:4" x14ac:dyDescent="0.3">
      <c r="A65">
        <f t="shared" si="0"/>
        <v>1.91E-5</v>
      </c>
      <c r="B65">
        <v>1.9099999999999999E-2</v>
      </c>
      <c r="C65">
        <f t="shared" si="1"/>
        <v>0.1963</v>
      </c>
      <c r="D65">
        <v>196.3</v>
      </c>
    </row>
    <row r="66" spans="1:4" x14ac:dyDescent="0.3">
      <c r="A66">
        <f t="shared" si="0"/>
        <v>1.9400000000000001E-5</v>
      </c>
      <c r="B66">
        <v>1.9400000000000001E-2</v>
      </c>
      <c r="C66">
        <f t="shared" si="1"/>
        <v>0.19750000000000001</v>
      </c>
      <c r="D66">
        <v>197.5</v>
      </c>
    </row>
    <row r="67" spans="1:4" x14ac:dyDescent="0.3">
      <c r="A67">
        <f t="shared" ref="A67:A130" si="2">B67/1000</f>
        <v>1.9699999999999998E-5</v>
      </c>
      <c r="B67">
        <v>1.9699999999999999E-2</v>
      </c>
      <c r="C67">
        <f t="shared" ref="C67:C130" si="3">D67/1000</f>
        <v>0.19950000000000001</v>
      </c>
      <c r="D67">
        <v>199.5</v>
      </c>
    </row>
    <row r="68" spans="1:4" x14ac:dyDescent="0.3">
      <c r="A68">
        <f t="shared" si="2"/>
        <v>2.0000000000000002E-5</v>
      </c>
      <c r="B68">
        <v>0.02</v>
      </c>
      <c r="C68">
        <f t="shared" si="3"/>
        <v>0.20169999999999999</v>
      </c>
      <c r="D68">
        <v>201.7</v>
      </c>
    </row>
    <row r="69" spans="1:4" x14ac:dyDescent="0.3">
      <c r="A69">
        <f t="shared" si="2"/>
        <v>2.0299999999999999E-5</v>
      </c>
      <c r="B69">
        <v>2.0299999999999999E-2</v>
      </c>
      <c r="C69">
        <f t="shared" si="3"/>
        <v>0.2039</v>
      </c>
      <c r="D69">
        <v>203.9</v>
      </c>
    </row>
    <row r="70" spans="1:4" x14ac:dyDescent="0.3">
      <c r="A70">
        <f t="shared" si="2"/>
        <v>2.0599999999999999E-5</v>
      </c>
      <c r="B70">
        <v>2.06E-2</v>
      </c>
      <c r="C70">
        <f t="shared" si="3"/>
        <v>0.20599999999999999</v>
      </c>
      <c r="D70">
        <v>206</v>
      </c>
    </row>
    <row r="71" spans="1:4" x14ac:dyDescent="0.3">
      <c r="A71">
        <f t="shared" si="2"/>
        <v>2.1000000000000002E-5</v>
      </c>
      <c r="B71">
        <v>2.1000000000000001E-2</v>
      </c>
      <c r="C71">
        <f t="shared" si="3"/>
        <v>0.20710000000000001</v>
      </c>
      <c r="D71">
        <v>207.1</v>
      </c>
    </row>
    <row r="72" spans="1:4" x14ac:dyDescent="0.3">
      <c r="A72">
        <f t="shared" si="2"/>
        <v>2.1299999999999999E-5</v>
      </c>
      <c r="B72">
        <v>2.1299999999999999E-2</v>
      </c>
      <c r="C72">
        <f t="shared" si="3"/>
        <v>0.20949999999999999</v>
      </c>
      <c r="D72">
        <v>209.5</v>
      </c>
    </row>
    <row r="73" spans="1:4" x14ac:dyDescent="0.3">
      <c r="A73">
        <f t="shared" si="2"/>
        <v>2.16E-5</v>
      </c>
      <c r="B73">
        <v>2.1600000000000001E-2</v>
      </c>
      <c r="C73">
        <f t="shared" si="3"/>
        <v>0.21159999999999998</v>
      </c>
      <c r="D73">
        <v>211.6</v>
      </c>
    </row>
    <row r="74" spans="1:4" x14ac:dyDescent="0.3">
      <c r="A74">
        <f t="shared" si="2"/>
        <v>2.19E-5</v>
      </c>
      <c r="B74">
        <v>2.1899999999999999E-2</v>
      </c>
      <c r="C74">
        <f t="shared" si="3"/>
        <v>0.21380000000000002</v>
      </c>
      <c r="D74">
        <v>213.8</v>
      </c>
    </row>
    <row r="75" spans="1:4" x14ac:dyDescent="0.3">
      <c r="A75">
        <f t="shared" si="2"/>
        <v>2.2200000000000001E-5</v>
      </c>
      <c r="B75">
        <v>2.2200000000000001E-2</v>
      </c>
      <c r="C75">
        <f t="shared" si="3"/>
        <v>0.21509999999999999</v>
      </c>
      <c r="D75">
        <v>215.1</v>
      </c>
    </row>
    <row r="76" spans="1:4" x14ac:dyDescent="0.3">
      <c r="A76">
        <f t="shared" si="2"/>
        <v>2.2599999999999997E-5</v>
      </c>
      <c r="B76">
        <v>2.2599999999999999E-2</v>
      </c>
      <c r="C76">
        <f t="shared" si="3"/>
        <v>0.21769999999999998</v>
      </c>
      <c r="D76">
        <v>217.7</v>
      </c>
    </row>
    <row r="77" spans="1:4" x14ac:dyDescent="0.3">
      <c r="A77">
        <f t="shared" si="2"/>
        <v>2.2900000000000001E-5</v>
      </c>
      <c r="B77">
        <v>2.29E-2</v>
      </c>
      <c r="C77">
        <f t="shared" si="3"/>
        <v>0.21980000000000002</v>
      </c>
      <c r="D77">
        <v>219.8</v>
      </c>
    </row>
    <row r="78" spans="1:4" x14ac:dyDescent="0.3">
      <c r="A78">
        <f t="shared" si="2"/>
        <v>2.3199999999999998E-5</v>
      </c>
      <c r="B78">
        <v>2.3199999999999998E-2</v>
      </c>
      <c r="C78">
        <f t="shared" si="3"/>
        <v>0.222</v>
      </c>
      <c r="D78">
        <v>222</v>
      </c>
    </row>
    <row r="79" spans="1:4" x14ac:dyDescent="0.3">
      <c r="A79">
        <f t="shared" si="2"/>
        <v>2.3600000000000001E-5</v>
      </c>
      <c r="B79">
        <v>2.3599999999999999E-2</v>
      </c>
      <c r="C79">
        <f t="shared" si="3"/>
        <v>0.22440000000000002</v>
      </c>
      <c r="D79">
        <v>224.4</v>
      </c>
    </row>
    <row r="80" spans="1:4" x14ac:dyDescent="0.3">
      <c r="A80">
        <f t="shared" si="2"/>
        <v>2.3900000000000002E-5</v>
      </c>
      <c r="B80">
        <v>2.3900000000000001E-2</v>
      </c>
      <c r="C80">
        <f t="shared" si="3"/>
        <v>0.22600000000000001</v>
      </c>
      <c r="D80">
        <v>226</v>
      </c>
    </row>
    <row r="81" spans="1:4" x14ac:dyDescent="0.3">
      <c r="A81">
        <f t="shared" si="2"/>
        <v>2.4199999999999999E-5</v>
      </c>
      <c r="B81">
        <v>2.4199999999999999E-2</v>
      </c>
      <c r="C81">
        <f t="shared" si="3"/>
        <v>0.2283</v>
      </c>
      <c r="D81">
        <v>228.3</v>
      </c>
    </row>
    <row r="82" spans="1:4" x14ac:dyDescent="0.3">
      <c r="A82">
        <f t="shared" si="2"/>
        <v>2.4600000000000002E-5</v>
      </c>
      <c r="B82">
        <v>2.46E-2</v>
      </c>
      <c r="C82">
        <f t="shared" si="3"/>
        <v>0.22969999999999999</v>
      </c>
      <c r="D82">
        <v>229.7</v>
      </c>
    </row>
    <row r="83" spans="1:4" x14ac:dyDescent="0.3">
      <c r="A83">
        <f t="shared" si="2"/>
        <v>2.4899999999999999E-5</v>
      </c>
      <c r="B83">
        <v>2.4899999999999999E-2</v>
      </c>
      <c r="C83">
        <f t="shared" si="3"/>
        <v>0.23169999999999999</v>
      </c>
      <c r="D83">
        <v>231.7</v>
      </c>
    </row>
    <row r="84" spans="1:4" x14ac:dyDescent="0.3">
      <c r="A84">
        <f t="shared" si="2"/>
        <v>2.5199999999999999E-5</v>
      </c>
      <c r="B84">
        <v>2.52E-2</v>
      </c>
      <c r="C84">
        <f t="shared" si="3"/>
        <v>0.2339</v>
      </c>
      <c r="D84">
        <v>233.9</v>
      </c>
    </row>
    <row r="85" spans="1:4" x14ac:dyDescent="0.3">
      <c r="A85">
        <f t="shared" si="2"/>
        <v>2.55E-5</v>
      </c>
      <c r="B85">
        <v>2.5499999999999998E-2</v>
      </c>
      <c r="C85">
        <f t="shared" si="3"/>
        <v>0.2359</v>
      </c>
      <c r="D85">
        <v>235.9</v>
      </c>
    </row>
    <row r="86" spans="1:4" x14ac:dyDescent="0.3">
      <c r="A86">
        <f t="shared" si="2"/>
        <v>2.58E-5</v>
      </c>
      <c r="B86">
        <v>2.58E-2</v>
      </c>
      <c r="C86">
        <f t="shared" si="3"/>
        <v>0.23749999999999999</v>
      </c>
      <c r="D86">
        <v>237.5</v>
      </c>
    </row>
    <row r="87" spans="1:4" x14ac:dyDescent="0.3">
      <c r="A87">
        <f t="shared" si="2"/>
        <v>2.62E-5</v>
      </c>
      <c r="B87">
        <v>2.6200000000000001E-2</v>
      </c>
      <c r="C87">
        <f t="shared" si="3"/>
        <v>0.23860000000000001</v>
      </c>
      <c r="D87">
        <v>238.6</v>
      </c>
    </row>
    <row r="88" spans="1:4" x14ac:dyDescent="0.3">
      <c r="A88">
        <f t="shared" si="2"/>
        <v>2.65E-5</v>
      </c>
      <c r="B88">
        <v>2.6499999999999999E-2</v>
      </c>
      <c r="C88">
        <f t="shared" si="3"/>
        <v>0.24130000000000001</v>
      </c>
      <c r="D88">
        <v>241.3</v>
      </c>
    </row>
    <row r="89" spans="1:4" x14ac:dyDescent="0.3">
      <c r="A89">
        <f t="shared" si="2"/>
        <v>2.6800000000000001E-5</v>
      </c>
      <c r="B89">
        <v>2.6800000000000001E-2</v>
      </c>
      <c r="C89">
        <f t="shared" si="3"/>
        <v>0.24309999999999998</v>
      </c>
      <c r="D89">
        <v>243.1</v>
      </c>
    </row>
    <row r="90" spans="1:4" x14ac:dyDescent="0.3">
      <c r="A90">
        <f t="shared" si="2"/>
        <v>2.7099999999999998E-5</v>
      </c>
      <c r="B90">
        <v>2.7099999999999999E-2</v>
      </c>
      <c r="C90">
        <f t="shared" si="3"/>
        <v>0.24430000000000002</v>
      </c>
      <c r="D90">
        <v>244.3</v>
      </c>
    </row>
    <row r="91" spans="1:4" x14ac:dyDescent="0.3">
      <c r="A91">
        <f t="shared" si="2"/>
        <v>2.7400000000000002E-5</v>
      </c>
      <c r="B91">
        <v>2.7400000000000001E-2</v>
      </c>
      <c r="C91">
        <f t="shared" si="3"/>
        <v>0.2465</v>
      </c>
      <c r="D91">
        <v>246.5</v>
      </c>
    </row>
    <row r="92" spans="1:4" x14ac:dyDescent="0.3">
      <c r="A92">
        <f t="shared" si="2"/>
        <v>2.7699999999999999E-5</v>
      </c>
      <c r="B92">
        <v>2.7699999999999999E-2</v>
      </c>
      <c r="C92">
        <f t="shared" si="3"/>
        <v>0.24819999999999998</v>
      </c>
      <c r="D92">
        <v>248.2</v>
      </c>
    </row>
    <row r="93" spans="1:4" x14ac:dyDescent="0.3">
      <c r="A93">
        <f t="shared" si="2"/>
        <v>2.8E-5</v>
      </c>
      <c r="B93">
        <v>2.8000000000000001E-2</v>
      </c>
      <c r="C93">
        <f t="shared" si="3"/>
        <v>0.24980000000000002</v>
      </c>
      <c r="D93">
        <v>249.8</v>
      </c>
    </row>
    <row r="94" spans="1:4" x14ac:dyDescent="0.3">
      <c r="A94">
        <f t="shared" si="2"/>
        <v>2.83E-5</v>
      </c>
      <c r="B94">
        <v>2.8299999999999999E-2</v>
      </c>
      <c r="C94">
        <f t="shared" si="3"/>
        <v>0.25180000000000002</v>
      </c>
      <c r="D94">
        <v>251.8</v>
      </c>
    </row>
    <row r="95" spans="1:4" x14ac:dyDescent="0.3">
      <c r="A95">
        <f t="shared" si="2"/>
        <v>2.8600000000000001E-5</v>
      </c>
      <c r="B95">
        <v>2.86E-2</v>
      </c>
      <c r="C95">
        <f t="shared" si="3"/>
        <v>0.253</v>
      </c>
      <c r="D95">
        <v>253</v>
      </c>
    </row>
    <row r="96" spans="1:4" x14ac:dyDescent="0.3">
      <c r="A96">
        <f t="shared" si="2"/>
        <v>2.8899999999999998E-5</v>
      </c>
      <c r="B96">
        <v>2.8899999999999999E-2</v>
      </c>
      <c r="C96">
        <f t="shared" si="3"/>
        <v>0.25530000000000003</v>
      </c>
      <c r="D96">
        <v>255.3</v>
      </c>
    </row>
    <row r="97" spans="1:4" x14ac:dyDescent="0.3">
      <c r="A97">
        <f t="shared" si="2"/>
        <v>2.9300000000000001E-5</v>
      </c>
      <c r="B97">
        <v>2.93E-2</v>
      </c>
      <c r="C97">
        <f t="shared" si="3"/>
        <v>0.25819999999999999</v>
      </c>
      <c r="D97">
        <v>258.2</v>
      </c>
    </row>
    <row r="98" spans="1:4" x14ac:dyDescent="0.3">
      <c r="A98">
        <f t="shared" si="2"/>
        <v>2.9600000000000001E-5</v>
      </c>
      <c r="B98">
        <v>2.9600000000000001E-2</v>
      </c>
      <c r="C98">
        <f t="shared" si="3"/>
        <v>0.25880000000000003</v>
      </c>
      <c r="D98">
        <v>258.8</v>
      </c>
    </row>
    <row r="99" spans="1:4" x14ac:dyDescent="0.3">
      <c r="A99">
        <f t="shared" si="2"/>
        <v>2.9999999999999997E-5</v>
      </c>
      <c r="B99">
        <v>0.03</v>
      </c>
      <c r="C99">
        <f t="shared" si="3"/>
        <v>0.26100000000000001</v>
      </c>
      <c r="D99">
        <v>261</v>
      </c>
    </row>
    <row r="100" spans="1:4" x14ac:dyDescent="0.3">
      <c r="A100">
        <f t="shared" si="2"/>
        <v>3.0300000000000001E-5</v>
      </c>
      <c r="B100">
        <v>3.0300000000000001E-2</v>
      </c>
      <c r="C100">
        <f t="shared" si="3"/>
        <v>0.26319999999999999</v>
      </c>
      <c r="D100">
        <v>263.2</v>
      </c>
    </row>
    <row r="101" spans="1:4" x14ac:dyDescent="0.3">
      <c r="A101">
        <f t="shared" si="2"/>
        <v>3.0599999999999998E-5</v>
      </c>
      <c r="B101">
        <v>3.0599999999999999E-2</v>
      </c>
      <c r="C101">
        <f t="shared" si="3"/>
        <v>0.2651</v>
      </c>
      <c r="D101">
        <v>265.10000000000002</v>
      </c>
    </row>
    <row r="102" spans="1:4" x14ac:dyDescent="0.3">
      <c r="A102">
        <f t="shared" si="2"/>
        <v>3.1000000000000001E-5</v>
      </c>
      <c r="B102">
        <v>3.1E-2</v>
      </c>
      <c r="C102">
        <f t="shared" si="3"/>
        <v>0.26630000000000004</v>
      </c>
      <c r="D102">
        <v>266.3</v>
      </c>
    </row>
    <row r="103" spans="1:4" x14ac:dyDescent="0.3">
      <c r="A103">
        <f t="shared" si="2"/>
        <v>3.1300000000000002E-5</v>
      </c>
      <c r="B103">
        <v>3.1300000000000001E-2</v>
      </c>
      <c r="C103">
        <f t="shared" si="3"/>
        <v>0.26839999999999997</v>
      </c>
      <c r="D103">
        <v>268.39999999999998</v>
      </c>
    </row>
    <row r="104" spans="1:4" x14ac:dyDescent="0.3">
      <c r="A104">
        <f t="shared" si="2"/>
        <v>3.1600000000000002E-5</v>
      </c>
      <c r="B104">
        <v>3.1600000000000003E-2</v>
      </c>
      <c r="C104">
        <f t="shared" si="3"/>
        <v>0.27129999999999999</v>
      </c>
      <c r="D104">
        <v>271.3</v>
      </c>
    </row>
    <row r="105" spans="1:4" x14ac:dyDescent="0.3">
      <c r="A105">
        <f t="shared" si="2"/>
        <v>3.1899999999999996E-5</v>
      </c>
      <c r="B105">
        <v>3.1899999999999998E-2</v>
      </c>
      <c r="C105">
        <f t="shared" si="3"/>
        <v>0.27310000000000001</v>
      </c>
      <c r="D105">
        <v>273.10000000000002</v>
      </c>
    </row>
    <row r="106" spans="1:4" x14ac:dyDescent="0.3">
      <c r="A106">
        <f t="shared" si="2"/>
        <v>3.2199999999999997E-5</v>
      </c>
      <c r="B106">
        <v>3.2199999999999999E-2</v>
      </c>
      <c r="C106">
        <f t="shared" si="3"/>
        <v>0.2747</v>
      </c>
      <c r="D106">
        <v>274.7</v>
      </c>
    </row>
    <row r="107" spans="1:4" x14ac:dyDescent="0.3">
      <c r="A107">
        <f t="shared" si="2"/>
        <v>3.2500000000000004E-5</v>
      </c>
      <c r="B107">
        <v>3.2500000000000001E-2</v>
      </c>
      <c r="C107">
        <f t="shared" si="3"/>
        <v>0.27600000000000002</v>
      </c>
      <c r="D107">
        <v>276</v>
      </c>
    </row>
    <row r="108" spans="1:4" x14ac:dyDescent="0.3">
      <c r="A108">
        <f t="shared" si="2"/>
        <v>3.2800000000000004E-5</v>
      </c>
      <c r="B108">
        <v>3.2800000000000003E-2</v>
      </c>
      <c r="C108">
        <f t="shared" si="3"/>
        <v>0.27739999999999998</v>
      </c>
      <c r="D108">
        <v>277.39999999999998</v>
      </c>
    </row>
    <row r="109" spans="1:4" x14ac:dyDescent="0.3">
      <c r="A109">
        <f t="shared" si="2"/>
        <v>3.3200000000000001E-5</v>
      </c>
      <c r="B109">
        <v>3.32E-2</v>
      </c>
      <c r="C109">
        <f t="shared" si="3"/>
        <v>0.27939999999999998</v>
      </c>
      <c r="D109">
        <v>279.39999999999998</v>
      </c>
    </row>
    <row r="110" spans="1:4" x14ac:dyDescent="0.3">
      <c r="A110">
        <f t="shared" si="2"/>
        <v>3.3399999999999999E-5</v>
      </c>
      <c r="B110">
        <v>3.3399999999999999E-2</v>
      </c>
      <c r="C110">
        <f t="shared" si="3"/>
        <v>0.28079999999999999</v>
      </c>
      <c r="D110">
        <v>280.8</v>
      </c>
    </row>
    <row r="111" spans="1:4" x14ac:dyDescent="0.3">
      <c r="A111">
        <f t="shared" si="2"/>
        <v>3.3799999999999995E-5</v>
      </c>
      <c r="B111">
        <v>3.3799999999999997E-2</v>
      </c>
      <c r="C111">
        <f t="shared" si="3"/>
        <v>0.28199999999999997</v>
      </c>
      <c r="D111">
        <v>282</v>
      </c>
    </row>
    <row r="112" spans="1:4" x14ac:dyDescent="0.3">
      <c r="A112">
        <f t="shared" si="2"/>
        <v>3.4099999999999995E-5</v>
      </c>
      <c r="B112">
        <v>3.4099999999999998E-2</v>
      </c>
      <c r="C112">
        <f t="shared" si="3"/>
        <v>0.28439999999999999</v>
      </c>
      <c r="D112">
        <v>284.39999999999998</v>
      </c>
    </row>
    <row r="113" spans="1:4" x14ac:dyDescent="0.3">
      <c r="A113">
        <f t="shared" si="2"/>
        <v>3.4400000000000003E-5</v>
      </c>
      <c r="B113">
        <v>3.44E-2</v>
      </c>
      <c r="C113">
        <f t="shared" si="3"/>
        <v>0.28639999999999999</v>
      </c>
      <c r="D113">
        <v>286.39999999999998</v>
      </c>
    </row>
    <row r="114" spans="1:4" x14ac:dyDescent="0.3">
      <c r="A114">
        <f t="shared" si="2"/>
        <v>3.4700000000000003E-5</v>
      </c>
      <c r="B114">
        <v>3.4700000000000002E-2</v>
      </c>
      <c r="C114">
        <f t="shared" si="3"/>
        <v>0.28749999999999998</v>
      </c>
      <c r="D114">
        <v>287.5</v>
      </c>
    </row>
    <row r="115" spans="1:4" x14ac:dyDescent="0.3">
      <c r="A115">
        <f t="shared" si="2"/>
        <v>3.5000000000000004E-5</v>
      </c>
      <c r="B115">
        <v>3.5000000000000003E-2</v>
      </c>
      <c r="C115">
        <f t="shared" si="3"/>
        <v>0.28939999999999999</v>
      </c>
      <c r="D115">
        <v>289.39999999999998</v>
      </c>
    </row>
    <row r="116" spans="1:4" x14ac:dyDescent="0.3">
      <c r="A116">
        <f t="shared" si="2"/>
        <v>3.54E-5</v>
      </c>
      <c r="B116">
        <v>3.5400000000000001E-2</v>
      </c>
      <c r="C116">
        <f t="shared" si="3"/>
        <v>0.2918</v>
      </c>
      <c r="D116">
        <v>291.8</v>
      </c>
    </row>
    <row r="117" spans="1:4" x14ac:dyDescent="0.3">
      <c r="A117">
        <f t="shared" si="2"/>
        <v>3.57E-5</v>
      </c>
      <c r="B117">
        <v>3.5700000000000003E-2</v>
      </c>
      <c r="C117">
        <f t="shared" si="3"/>
        <v>0.29349999999999998</v>
      </c>
      <c r="D117">
        <v>293.5</v>
      </c>
    </row>
    <row r="118" spans="1:4" x14ac:dyDescent="0.3">
      <c r="A118">
        <f t="shared" si="2"/>
        <v>3.5999999999999994E-5</v>
      </c>
      <c r="B118">
        <v>3.5999999999999997E-2</v>
      </c>
      <c r="C118">
        <f t="shared" si="3"/>
        <v>0.29460000000000003</v>
      </c>
      <c r="D118">
        <v>294.60000000000002</v>
      </c>
    </row>
    <row r="119" spans="1:4" x14ac:dyDescent="0.3">
      <c r="A119">
        <f t="shared" si="2"/>
        <v>3.6400000000000004E-5</v>
      </c>
      <c r="B119">
        <v>3.6400000000000002E-2</v>
      </c>
      <c r="C119">
        <f t="shared" si="3"/>
        <v>0.29699999999999999</v>
      </c>
      <c r="D119">
        <v>297</v>
      </c>
    </row>
    <row r="120" spans="1:4" x14ac:dyDescent="0.3">
      <c r="A120">
        <f t="shared" si="2"/>
        <v>3.6700000000000004E-5</v>
      </c>
      <c r="B120">
        <v>3.6700000000000003E-2</v>
      </c>
      <c r="C120">
        <f t="shared" si="3"/>
        <v>0.29810000000000003</v>
      </c>
      <c r="D120">
        <v>298.10000000000002</v>
      </c>
    </row>
    <row r="121" spans="1:4" x14ac:dyDescent="0.3">
      <c r="A121">
        <f t="shared" si="2"/>
        <v>3.6999999999999998E-5</v>
      </c>
      <c r="B121">
        <v>3.6999999999999998E-2</v>
      </c>
      <c r="C121">
        <f t="shared" si="3"/>
        <v>0.30019999999999997</v>
      </c>
      <c r="D121">
        <v>300.2</v>
      </c>
    </row>
    <row r="122" spans="1:4" x14ac:dyDescent="0.3">
      <c r="A122">
        <f t="shared" si="2"/>
        <v>3.7400000000000001E-5</v>
      </c>
      <c r="B122">
        <v>3.7400000000000003E-2</v>
      </c>
      <c r="C122">
        <f t="shared" si="3"/>
        <v>0.30280000000000001</v>
      </c>
      <c r="D122">
        <v>302.8</v>
      </c>
    </row>
    <row r="123" spans="1:4" x14ac:dyDescent="0.3">
      <c r="A123">
        <f t="shared" si="2"/>
        <v>3.7699999999999995E-5</v>
      </c>
      <c r="B123">
        <v>3.7699999999999997E-2</v>
      </c>
      <c r="C123">
        <f t="shared" si="3"/>
        <v>0.30419999999999997</v>
      </c>
      <c r="D123">
        <v>304.2</v>
      </c>
    </row>
    <row r="124" spans="1:4" x14ac:dyDescent="0.3">
      <c r="A124">
        <f t="shared" si="2"/>
        <v>3.8000000000000002E-5</v>
      </c>
      <c r="B124">
        <v>3.7999999999999999E-2</v>
      </c>
      <c r="C124">
        <f t="shared" si="3"/>
        <v>0.3049</v>
      </c>
      <c r="D124">
        <v>304.89999999999998</v>
      </c>
    </row>
    <row r="125" spans="1:4" x14ac:dyDescent="0.3">
      <c r="A125">
        <f t="shared" si="2"/>
        <v>3.8300000000000003E-5</v>
      </c>
      <c r="B125">
        <v>3.8300000000000001E-2</v>
      </c>
      <c r="C125">
        <f t="shared" si="3"/>
        <v>0.30680000000000002</v>
      </c>
      <c r="D125">
        <v>306.8</v>
      </c>
    </row>
    <row r="126" spans="1:4" x14ac:dyDescent="0.3">
      <c r="A126">
        <f t="shared" si="2"/>
        <v>3.8600000000000003E-5</v>
      </c>
      <c r="B126">
        <v>3.8600000000000002E-2</v>
      </c>
      <c r="C126">
        <f t="shared" si="3"/>
        <v>0.30880000000000002</v>
      </c>
      <c r="D126">
        <v>308.8</v>
      </c>
    </row>
    <row r="127" spans="1:4" x14ac:dyDescent="0.3">
      <c r="A127">
        <f t="shared" si="2"/>
        <v>3.8999999999999999E-5</v>
      </c>
      <c r="B127">
        <v>3.9E-2</v>
      </c>
      <c r="C127">
        <f t="shared" si="3"/>
        <v>0.31019999999999998</v>
      </c>
      <c r="D127">
        <v>310.2</v>
      </c>
    </row>
    <row r="128" spans="1:4" x14ac:dyDescent="0.3">
      <c r="A128">
        <f t="shared" si="2"/>
        <v>3.93E-5</v>
      </c>
      <c r="B128">
        <v>3.9300000000000002E-2</v>
      </c>
      <c r="C128">
        <f t="shared" si="3"/>
        <v>0.31189999999999996</v>
      </c>
      <c r="D128">
        <v>311.89999999999998</v>
      </c>
    </row>
    <row r="129" spans="1:4" x14ac:dyDescent="0.3">
      <c r="A129">
        <f t="shared" si="2"/>
        <v>3.96E-5</v>
      </c>
      <c r="B129">
        <v>3.9600000000000003E-2</v>
      </c>
      <c r="C129">
        <f t="shared" si="3"/>
        <v>0.31230000000000002</v>
      </c>
      <c r="D129">
        <v>312.3</v>
      </c>
    </row>
    <row r="130" spans="1:4" x14ac:dyDescent="0.3">
      <c r="A130">
        <f t="shared" si="2"/>
        <v>3.9900000000000001E-5</v>
      </c>
      <c r="B130">
        <v>3.9899999999999998E-2</v>
      </c>
      <c r="C130">
        <f t="shared" si="3"/>
        <v>0.315</v>
      </c>
      <c r="D130">
        <v>315</v>
      </c>
    </row>
    <row r="131" spans="1:4" x14ac:dyDescent="0.3">
      <c r="A131">
        <f t="shared" ref="A131:A194" si="4">B131/1000</f>
        <v>4.0200000000000001E-5</v>
      </c>
      <c r="B131">
        <v>4.02E-2</v>
      </c>
      <c r="C131">
        <f t="shared" ref="C131:C194" si="5">D131/1000</f>
        <v>0.31669999999999998</v>
      </c>
      <c r="D131">
        <v>316.7</v>
      </c>
    </row>
    <row r="132" spans="1:4" x14ac:dyDescent="0.3">
      <c r="A132">
        <f t="shared" si="4"/>
        <v>4.0500000000000002E-5</v>
      </c>
      <c r="B132">
        <v>4.0500000000000001E-2</v>
      </c>
      <c r="C132">
        <f t="shared" si="5"/>
        <v>0.31810000000000005</v>
      </c>
      <c r="D132">
        <v>318.10000000000002</v>
      </c>
    </row>
    <row r="133" spans="1:4" x14ac:dyDescent="0.3">
      <c r="A133">
        <f t="shared" si="4"/>
        <v>4.0800000000000002E-5</v>
      </c>
      <c r="B133">
        <v>4.0800000000000003E-2</v>
      </c>
      <c r="C133">
        <f t="shared" si="5"/>
        <v>0.3196</v>
      </c>
      <c r="D133">
        <v>319.60000000000002</v>
      </c>
    </row>
    <row r="134" spans="1:4" x14ac:dyDescent="0.3">
      <c r="A134">
        <f t="shared" si="4"/>
        <v>4.1099999999999996E-5</v>
      </c>
      <c r="B134">
        <v>4.1099999999999998E-2</v>
      </c>
      <c r="C134">
        <f t="shared" si="5"/>
        <v>0.32019999999999998</v>
      </c>
      <c r="D134">
        <v>320.2</v>
      </c>
    </row>
    <row r="135" spans="1:4" x14ac:dyDescent="0.3">
      <c r="A135">
        <f t="shared" si="4"/>
        <v>4.1399999999999997E-5</v>
      </c>
      <c r="B135">
        <v>4.1399999999999999E-2</v>
      </c>
      <c r="C135">
        <f t="shared" si="5"/>
        <v>0.32300000000000001</v>
      </c>
      <c r="D135">
        <v>323</v>
      </c>
    </row>
    <row r="136" spans="1:4" x14ac:dyDescent="0.3">
      <c r="A136">
        <f t="shared" si="4"/>
        <v>4.18E-5</v>
      </c>
      <c r="B136">
        <v>4.1799999999999997E-2</v>
      </c>
      <c r="C136">
        <f t="shared" si="5"/>
        <v>0.32439999999999997</v>
      </c>
      <c r="D136">
        <v>324.39999999999998</v>
      </c>
    </row>
    <row r="137" spans="1:4" x14ac:dyDescent="0.3">
      <c r="A137">
        <f t="shared" si="4"/>
        <v>4.21E-5</v>
      </c>
      <c r="B137">
        <v>4.2099999999999999E-2</v>
      </c>
      <c r="C137">
        <f t="shared" si="5"/>
        <v>0.32619999999999999</v>
      </c>
      <c r="D137">
        <v>326.2</v>
      </c>
    </row>
    <row r="138" spans="1:4" x14ac:dyDescent="0.3">
      <c r="A138">
        <f t="shared" si="4"/>
        <v>4.2500000000000003E-5</v>
      </c>
      <c r="B138">
        <v>4.2500000000000003E-2</v>
      </c>
      <c r="C138">
        <f t="shared" si="5"/>
        <v>0.32830000000000004</v>
      </c>
      <c r="D138">
        <v>328.3</v>
      </c>
    </row>
    <row r="139" spans="1:4" x14ac:dyDescent="0.3">
      <c r="A139">
        <f t="shared" si="4"/>
        <v>4.2799999999999997E-5</v>
      </c>
      <c r="B139">
        <v>4.2799999999999998E-2</v>
      </c>
      <c r="C139">
        <f t="shared" si="5"/>
        <v>0.32930000000000004</v>
      </c>
      <c r="D139">
        <v>329.3</v>
      </c>
    </row>
    <row r="140" spans="1:4" x14ac:dyDescent="0.3">
      <c r="A140">
        <f t="shared" si="4"/>
        <v>4.3099999999999997E-5</v>
      </c>
      <c r="B140">
        <v>4.3099999999999999E-2</v>
      </c>
      <c r="C140">
        <f t="shared" si="5"/>
        <v>0.33210000000000001</v>
      </c>
      <c r="D140">
        <v>332.1</v>
      </c>
    </row>
    <row r="141" spans="1:4" x14ac:dyDescent="0.3">
      <c r="A141">
        <f t="shared" si="4"/>
        <v>4.35E-5</v>
      </c>
      <c r="B141">
        <v>4.3499999999999997E-2</v>
      </c>
      <c r="C141">
        <f t="shared" si="5"/>
        <v>0.33279999999999998</v>
      </c>
      <c r="D141">
        <v>332.8</v>
      </c>
    </row>
    <row r="142" spans="1:4" x14ac:dyDescent="0.3">
      <c r="A142">
        <f t="shared" si="4"/>
        <v>4.3800000000000001E-5</v>
      </c>
      <c r="B142">
        <v>4.3799999999999999E-2</v>
      </c>
      <c r="C142">
        <f t="shared" si="5"/>
        <v>0.3347</v>
      </c>
      <c r="D142">
        <v>334.7</v>
      </c>
    </row>
    <row r="143" spans="1:4" x14ac:dyDescent="0.3">
      <c r="A143">
        <f t="shared" si="4"/>
        <v>4.4200000000000004E-5</v>
      </c>
      <c r="B143">
        <v>4.4200000000000003E-2</v>
      </c>
      <c r="C143">
        <f t="shared" si="5"/>
        <v>0.33629999999999999</v>
      </c>
      <c r="D143">
        <v>336.3</v>
      </c>
    </row>
    <row r="144" spans="1:4" x14ac:dyDescent="0.3">
      <c r="A144">
        <f t="shared" si="4"/>
        <v>4.4499999999999997E-5</v>
      </c>
      <c r="B144">
        <v>4.4499999999999998E-2</v>
      </c>
      <c r="C144">
        <f t="shared" si="5"/>
        <v>0.33729999999999999</v>
      </c>
      <c r="D144">
        <v>337.3</v>
      </c>
    </row>
    <row r="145" spans="1:4" x14ac:dyDescent="0.3">
      <c r="A145">
        <f t="shared" si="4"/>
        <v>4.4799999999999998E-5</v>
      </c>
      <c r="B145">
        <v>4.48E-2</v>
      </c>
      <c r="C145">
        <f t="shared" si="5"/>
        <v>0.34100000000000003</v>
      </c>
      <c r="D145">
        <v>341</v>
      </c>
    </row>
    <row r="146" spans="1:4" x14ac:dyDescent="0.3">
      <c r="A146">
        <f t="shared" si="4"/>
        <v>4.5099999999999998E-5</v>
      </c>
      <c r="B146">
        <v>4.5100000000000001E-2</v>
      </c>
      <c r="C146">
        <f t="shared" si="5"/>
        <v>0.34029999999999999</v>
      </c>
      <c r="D146">
        <v>340.3</v>
      </c>
    </row>
    <row r="147" spans="1:4" x14ac:dyDescent="0.3">
      <c r="A147">
        <f t="shared" si="4"/>
        <v>4.5400000000000006E-5</v>
      </c>
      <c r="B147">
        <v>4.5400000000000003E-2</v>
      </c>
      <c r="C147">
        <f t="shared" si="5"/>
        <v>0.34200000000000003</v>
      </c>
      <c r="D147">
        <v>342</v>
      </c>
    </row>
    <row r="148" spans="1:4" x14ac:dyDescent="0.3">
      <c r="A148">
        <f t="shared" si="4"/>
        <v>4.57E-5</v>
      </c>
      <c r="B148">
        <v>4.5699999999999998E-2</v>
      </c>
      <c r="C148">
        <f t="shared" si="5"/>
        <v>0.34410000000000002</v>
      </c>
      <c r="D148">
        <v>344.1</v>
      </c>
    </row>
    <row r="149" spans="1:4" x14ac:dyDescent="0.3">
      <c r="A149">
        <f t="shared" si="4"/>
        <v>4.6E-5</v>
      </c>
      <c r="B149">
        <v>4.5999999999999999E-2</v>
      </c>
      <c r="C149">
        <f t="shared" si="5"/>
        <v>0.34470000000000001</v>
      </c>
      <c r="D149">
        <v>344.7</v>
      </c>
    </row>
    <row r="150" spans="1:4" x14ac:dyDescent="0.3">
      <c r="A150">
        <f t="shared" si="4"/>
        <v>4.6300000000000001E-5</v>
      </c>
      <c r="B150">
        <v>4.6300000000000001E-2</v>
      </c>
      <c r="C150">
        <f t="shared" si="5"/>
        <v>0.34639999999999999</v>
      </c>
      <c r="D150">
        <v>346.4</v>
      </c>
    </row>
    <row r="151" spans="1:4" x14ac:dyDescent="0.3">
      <c r="A151">
        <f t="shared" si="4"/>
        <v>4.6600000000000001E-5</v>
      </c>
      <c r="B151">
        <v>4.6600000000000003E-2</v>
      </c>
      <c r="C151">
        <f t="shared" si="5"/>
        <v>0.34799999999999998</v>
      </c>
      <c r="D151">
        <v>348</v>
      </c>
    </row>
    <row r="152" spans="1:4" x14ac:dyDescent="0.3">
      <c r="A152">
        <f t="shared" si="4"/>
        <v>4.6999999999999997E-5</v>
      </c>
      <c r="B152">
        <v>4.7E-2</v>
      </c>
      <c r="C152">
        <f t="shared" si="5"/>
        <v>0.34899999999999998</v>
      </c>
      <c r="D152">
        <v>349</v>
      </c>
    </row>
    <row r="153" spans="1:4" x14ac:dyDescent="0.3">
      <c r="A153">
        <f t="shared" si="4"/>
        <v>4.7200000000000002E-5</v>
      </c>
      <c r="B153">
        <v>4.7199999999999999E-2</v>
      </c>
      <c r="C153">
        <f t="shared" si="5"/>
        <v>0.35139999999999999</v>
      </c>
      <c r="D153">
        <v>351.4</v>
      </c>
    </row>
    <row r="154" spans="1:4" x14ac:dyDescent="0.3">
      <c r="A154">
        <f t="shared" si="4"/>
        <v>4.7600000000000005E-5</v>
      </c>
      <c r="B154">
        <v>4.7600000000000003E-2</v>
      </c>
      <c r="C154">
        <f t="shared" si="5"/>
        <v>0.35170000000000001</v>
      </c>
      <c r="D154">
        <v>351.7</v>
      </c>
    </row>
    <row r="155" spans="1:4" x14ac:dyDescent="0.3">
      <c r="A155">
        <f t="shared" si="4"/>
        <v>4.7899999999999999E-5</v>
      </c>
      <c r="B155">
        <v>4.7899999999999998E-2</v>
      </c>
      <c r="C155">
        <f t="shared" si="5"/>
        <v>0.35410000000000003</v>
      </c>
      <c r="D155">
        <v>354.1</v>
      </c>
    </row>
    <row r="156" spans="1:4" x14ac:dyDescent="0.3">
      <c r="A156">
        <f t="shared" si="4"/>
        <v>4.8199999999999999E-5</v>
      </c>
      <c r="B156">
        <v>4.82E-2</v>
      </c>
      <c r="C156">
        <f t="shared" si="5"/>
        <v>0.35639999999999999</v>
      </c>
      <c r="D156">
        <v>356.4</v>
      </c>
    </row>
    <row r="157" spans="1:4" x14ac:dyDescent="0.3">
      <c r="A157">
        <f t="shared" si="4"/>
        <v>4.8599999999999995E-5</v>
      </c>
      <c r="B157">
        <v>4.8599999999999997E-2</v>
      </c>
      <c r="C157">
        <f t="shared" si="5"/>
        <v>0.35730000000000001</v>
      </c>
      <c r="D157">
        <v>357.3</v>
      </c>
    </row>
    <row r="158" spans="1:4" x14ac:dyDescent="0.3">
      <c r="A158">
        <f t="shared" si="4"/>
        <v>4.8899999999999996E-5</v>
      </c>
      <c r="B158">
        <v>4.8899999999999999E-2</v>
      </c>
      <c r="C158">
        <f t="shared" si="5"/>
        <v>0.35880000000000001</v>
      </c>
      <c r="D158">
        <v>358.8</v>
      </c>
    </row>
    <row r="159" spans="1:4" x14ac:dyDescent="0.3">
      <c r="A159">
        <f t="shared" si="4"/>
        <v>4.9299999999999999E-5</v>
      </c>
      <c r="B159">
        <v>4.9299999999999997E-2</v>
      </c>
      <c r="C159">
        <f t="shared" si="5"/>
        <v>0.3604</v>
      </c>
      <c r="D159">
        <v>360.4</v>
      </c>
    </row>
    <row r="160" spans="1:4" x14ac:dyDescent="0.3">
      <c r="A160">
        <f t="shared" si="4"/>
        <v>4.9599999999999999E-5</v>
      </c>
      <c r="B160">
        <v>4.9599999999999998E-2</v>
      </c>
      <c r="C160">
        <f t="shared" si="5"/>
        <v>0.36160000000000003</v>
      </c>
      <c r="D160">
        <v>361.6</v>
      </c>
    </row>
    <row r="161" spans="1:4" x14ac:dyDescent="0.3">
      <c r="A161">
        <f t="shared" si="4"/>
        <v>5.0000000000000002E-5</v>
      </c>
      <c r="B161">
        <v>0.05</v>
      </c>
      <c r="C161">
        <f t="shared" si="5"/>
        <v>0.3634</v>
      </c>
      <c r="D161">
        <v>363.4</v>
      </c>
    </row>
    <row r="162" spans="1:4" x14ac:dyDescent="0.3">
      <c r="A162">
        <f t="shared" si="4"/>
        <v>5.0299999999999996E-5</v>
      </c>
      <c r="B162">
        <v>5.0299999999999997E-2</v>
      </c>
      <c r="C162">
        <f t="shared" si="5"/>
        <v>0.3649</v>
      </c>
      <c r="D162">
        <v>364.9</v>
      </c>
    </row>
    <row r="163" spans="1:4" x14ac:dyDescent="0.3">
      <c r="A163">
        <f t="shared" si="4"/>
        <v>5.0599999999999997E-5</v>
      </c>
      <c r="B163">
        <v>5.0599999999999999E-2</v>
      </c>
      <c r="C163">
        <f t="shared" si="5"/>
        <v>0.36580000000000001</v>
      </c>
      <c r="D163">
        <v>365.8</v>
      </c>
    </row>
    <row r="164" spans="1:4" x14ac:dyDescent="0.3">
      <c r="A164">
        <f t="shared" si="4"/>
        <v>5.1E-5</v>
      </c>
      <c r="B164">
        <v>5.0999999999999997E-2</v>
      </c>
      <c r="C164">
        <f t="shared" si="5"/>
        <v>0.36769999999999997</v>
      </c>
      <c r="D164">
        <v>367.7</v>
      </c>
    </row>
    <row r="165" spans="1:4" x14ac:dyDescent="0.3">
      <c r="A165">
        <f t="shared" si="4"/>
        <v>5.13E-5</v>
      </c>
      <c r="B165">
        <v>5.1299999999999998E-2</v>
      </c>
      <c r="C165">
        <f t="shared" si="5"/>
        <v>0.36880000000000002</v>
      </c>
      <c r="D165">
        <v>368.8</v>
      </c>
    </row>
    <row r="166" spans="1:4" x14ac:dyDescent="0.3">
      <c r="A166">
        <f t="shared" si="4"/>
        <v>5.1600000000000001E-5</v>
      </c>
      <c r="B166">
        <v>5.16E-2</v>
      </c>
      <c r="C166">
        <f t="shared" si="5"/>
        <v>0.36980000000000002</v>
      </c>
      <c r="D166">
        <v>369.8</v>
      </c>
    </row>
    <row r="167" spans="1:4" x14ac:dyDescent="0.3">
      <c r="A167">
        <f t="shared" si="4"/>
        <v>5.1900000000000001E-5</v>
      </c>
      <c r="B167">
        <v>5.1900000000000002E-2</v>
      </c>
      <c r="C167">
        <f t="shared" si="5"/>
        <v>0.37180000000000002</v>
      </c>
      <c r="D167">
        <v>371.8</v>
      </c>
    </row>
    <row r="168" spans="1:4" x14ac:dyDescent="0.3">
      <c r="A168">
        <f t="shared" si="4"/>
        <v>5.2200000000000002E-5</v>
      </c>
      <c r="B168">
        <v>5.2200000000000003E-2</v>
      </c>
      <c r="C168">
        <f t="shared" si="5"/>
        <v>0.3735</v>
      </c>
      <c r="D168">
        <v>373.5</v>
      </c>
    </row>
    <row r="169" spans="1:4" x14ac:dyDescent="0.3">
      <c r="A169">
        <f t="shared" si="4"/>
        <v>5.2499999999999995E-5</v>
      </c>
      <c r="B169">
        <v>5.2499999999999998E-2</v>
      </c>
      <c r="C169">
        <f t="shared" si="5"/>
        <v>0.37369999999999998</v>
      </c>
      <c r="D169">
        <v>373.7</v>
      </c>
    </row>
    <row r="170" spans="1:4" x14ac:dyDescent="0.3">
      <c r="A170">
        <f t="shared" si="4"/>
        <v>5.2800000000000003E-5</v>
      </c>
      <c r="B170">
        <v>5.28E-2</v>
      </c>
      <c r="C170">
        <f t="shared" si="5"/>
        <v>0.3755</v>
      </c>
      <c r="D170">
        <v>375.5</v>
      </c>
    </row>
    <row r="171" spans="1:4" x14ac:dyDescent="0.3">
      <c r="A171">
        <f t="shared" si="4"/>
        <v>5.3199999999999999E-5</v>
      </c>
      <c r="B171">
        <v>5.3199999999999997E-2</v>
      </c>
      <c r="C171">
        <f t="shared" si="5"/>
        <v>0.37780000000000002</v>
      </c>
      <c r="D171">
        <v>377.8</v>
      </c>
    </row>
    <row r="172" spans="1:4" x14ac:dyDescent="0.3">
      <c r="A172">
        <f t="shared" si="4"/>
        <v>5.3499999999999999E-5</v>
      </c>
      <c r="B172">
        <v>5.3499999999999999E-2</v>
      </c>
      <c r="C172">
        <f t="shared" si="5"/>
        <v>0.37810000000000005</v>
      </c>
      <c r="D172">
        <v>378.1</v>
      </c>
    </row>
    <row r="173" spans="1:4" x14ac:dyDescent="0.3">
      <c r="A173">
        <f t="shared" si="4"/>
        <v>5.38E-5</v>
      </c>
      <c r="B173">
        <v>5.3800000000000001E-2</v>
      </c>
      <c r="C173">
        <f t="shared" si="5"/>
        <v>0.37939999999999996</v>
      </c>
      <c r="D173">
        <v>379.4</v>
      </c>
    </row>
    <row r="174" spans="1:4" x14ac:dyDescent="0.3">
      <c r="A174">
        <f t="shared" si="4"/>
        <v>5.41E-5</v>
      </c>
      <c r="B174">
        <v>5.4100000000000002E-2</v>
      </c>
      <c r="C174">
        <f t="shared" si="5"/>
        <v>0.38030000000000003</v>
      </c>
      <c r="D174">
        <v>380.3</v>
      </c>
    </row>
    <row r="175" spans="1:4" x14ac:dyDescent="0.3">
      <c r="A175">
        <f t="shared" si="4"/>
        <v>5.4399999999999994E-5</v>
      </c>
      <c r="B175">
        <v>5.4399999999999997E-2</v>
      </c>
      <c r="C175">
        <f t="shared" si="5"/>
        <v>0.38319999999999999</v>
      </c>
      <c r="D175">
        <v>383.2</v>
      </c>
    </row>
    <row r="176" spans="1:4" x14ac:dyDescent="0.3">
      <c r="A176">
        <f t="shared" si="4"/>
        <v>5.4800000000000004E-5</v>
      </c>
      <c r="B176">
        <v>5.4800000000000001E-2</v>
      </c>
      <c r="C176">
        <f t="shared" si="5"/>
        <v>0.38519999999999999</v>
      </c>
      <c r="D176">
        <v>385.2</v>
      </c>
    </row>
    <row r="177" spans="1:4" x14ac:dyDescent="0.3">
      <c r="A177">
        <f t="shared" si="4"/>
        <v>5.5100000000000004E-5</v>
      </c>
      <c r="B177">
        <v>5.5100000000000003E-2</v>
      </c>
      <c r="C177">
        <f t="shared" si="5"/>
        <v>0.38550000000000001</v>
      </c>
      <c r="D177">
        <v>385.5</v>
      </c>
    </row>
    <row r="178" spans="1:4" x14ac:dyDescent="0.3">
      <c r="A178">
        <f t="shared" si="4"/>
        <v>5.5500000000000001E-5</v>
      </c>
      <c r="B178">
        <v>5.5500000000000001E-2</v>
      </c>
      <c r="C178">
        <f t="shared" si="5"/>
        <v>0.38689999999999997</v>
      </c>
      <c r="D178">
        <v>386.9</v>
      </c>
    </row>
    <row r="179" spans="1:4" x14ac:dyDescent="0.3">
      <c r="A179">
        <f t="shared" si="4"/>
        <v>5.5800000000000001E-5</v>
      </c>
      <c r="B179">
        <v>5.5800000000000002E-2</v>
      </c>
      <c r="C179">
        <f t="shared" si="5"/>
        <v>0.38800000000000001</v>
      </c>
      <c r="D179">
        <v>388</v>
      </c>
    </row>
    <row r="180" spans="1:4" x14ac:dyDescent="0.3">
      <c r="A180">
        <f t="shared" si="4"/>
        <v>5.6199999999999997E-5</v>
      </c>
      <c r="B180">
        <v>5.62E-2</v>
      </c>
      <c r="C180">
        <f t="shared" si="5"/>
        <v>0.3896</v>
      </c>
      <c r="D180">
        <v>389.6</v>
      </c>
    </row>
    <row r="181" spans="1:4" x14ac:dyDescent="0.3">
      <c r="A181">
        <f t="shared" si="4"/>
        <v>5.6500000000000005E-5</v>
      </c>
      <c r="B181">
        <v>5.6500000000000002E-2</v>
      </c>
      <c r="C181">
        <f t="shared" si="5"/>
        <v>0.3906</v>
      </c>
      <c r="D181">
        <v>390.6</v>
      </c>
    </row>
    <row r="182" spans="1:4" x14ac:dyDescent="0.3">
      <c r="A182">
        <f t="shared" si="4"/>
        <v>5.6800000000000005E-5</v>
      </c>
      <c r="B182">
        <v>5.6800000000000003E-2</v>
      </c>
      <c r="C182">
        <f t="shared" si="5"/>
        <v>0.39280000000000004</v>
      </c>
      <c r="D182">
        <v>392.8</v>
      </c>
    </row>
    <row r="183" spans="1:4" x14ac:dyDescent="0.3">
      <c r="A183">
        <f t="shared" si="4"/>
        <v>5.7200000000000001E-5</v>
      </c>
      <c r="B183">
        <v>5.7200000000000001E-2</v>
      </c>
      <c r="C183">
        <f t="shared" si="5"/>
        <v>0.39410000000000001</v>
      </c>
      <c r="D183">
        <v>394.1</v>
      </c>
    </row>
    <row r="184" spans="1:4" x14ac:dyDescent="0.3">
      <c r="A184">
        <f t="shared" si="4"/>
        <v>5.7399999999999999E-5</v>
      </c>
      <c r="B184">
        <v>5.74E-2</v>
      </c>
      <c r="C184">
        <f t="shared" si="5"/>
        <v>0.3952</v>
      </c>
      <c r="D184">
        <v>395.2</v>
      </c>
    </row>
    <row r="185" spans="1:4" x14ac:dyDescent="0.3">
      <c r="A185">
        <f t="shared" si="4"/>
        <v>5.7799999999999995E-5</v>
      </c>
      <c r="B185">
        <v>5.7799999999999997E-2</v>
      </c>
      <c r="C185">
        <f t="shared" si="5"/>
        <v>0.39639999999999997</v>
      </c>
      <c r="D185">
        <v>396.4</v>
      </c>
    </row>
    <row r="186" spans="1:4" x14ac:dyDescent="0.3">
      <c r="A186">
        <f t="shared" si="4"/>
        <v>5.8099999999999996E-5</v>
      </c>
      <c r="B186">
        <v>5.8099999999999999E-2</v>
      </c>
      <c r="C186">
        <f t="shared" si="5"/>
        <v>0.39710000000000001</v>
      </c>
      <c r="D186">
        <v>397.1</v>
      </c>
    </row>
    <row r="187" spans="1:4" x14ac:dyDescent="0.3">
      <c r="A187">
        <f t="shared" si="4"/>
        <v>5.8400000000000003E-5</v>
      </c>
      <c r="B187">
        <v>5.8400000000000001E-2</v>
      </c>
      <c r="C187">
        <f t="shared" si="5"/>
        <v>0.39900000000000002</v>
      </c>
      <c r="D187">
        <v>399</v>
      </c>
    </row>
    <row r="188" spans="1:4" x14ac:dyDescent="0.3">
      <c r="A188">
        <f t="shared" si="4"/>
        <v>5.8700000000000004E-5</v>
      </c>
      <c r="B188">
        <v>5.8700000000000002E-2</v>
      </c>
      <c r="C188">
        <f t="shared" si="5"/>
        <v>0.39979999999999999</v>
      </c>
      <c r="D188">
        <v>399.8</v>
      </c>
    </row>
    <row r="189" spans="1:4" x14ac:dyDescent="0.3">
      <c r="A189">
        <f t="shared" si="4"/>
        <v>5.8999999999999998E-5</v>
      </c>
      <c r="B189">
        <v>5.8999999999999997E-2</v>
      </c>
      <c r="C189">
        <f t="shared" si="5"/>
        <v>0.40079999999999999</v>
      </c>
      <c r="D189">
        <v>400.8</v>
      </c>
    </row>
    <row r="190" spans="1:4" x14ac:dyDescent="0.3">
      <c r="A190">
        <f t="shared" si="4"/>
        <v>5.9299999999999998E-5</v>
      </c>
      <c r="B190">
        <v>5.9299999999999999E-2</v>
      </c>
      <c r="C190">
        <f t="shared" si="5"/>
        <v>0.40150000000000002</v>
      </c>
      <c r="D190">
        <v>401.5</v>
      </c>
    </row>
    <row r="191" spans="1:4" x14ac:dyDescent="0.3">
      <c r="A191">
        <f t="shared" si="4"/>
        <v>5.9599999999999999E-5</v>
      </c>
      <c r="B191">
        <v>5.96E-2</v>
      </c>
      <c r="C191">
        <f t="shared" si="5"/>
        <v>0.40289999999999998</v>
      </c>
      <c r="D191">
        <v>402.9</v>
      </c>
    </row>
    <row r="192" spans="1:4" x14ac:dyDescent="0.3">
      <c r="A192">
        <f t="shared" si="4"/>
        <v>5.9899999999999999E-5</v>
      </c>
      <c r="B192">
        <v>5.9900000000000002E-2</v>
      </c>
      <c r="C192">
        <f t="shared" si="5"/>
        <v>0.4047</v>
      </c>
      <c r="D192">
        <v>404.7</v>
      </c>
    </row>
    <row r="193" spans="1:4" x14ac:dyDescent="0.3">
      <c r="A193">
        <f t="shared" si="4"/>
        <v>6.02E-5</v>
      </c>
      <c r="B193">
        <v>6.0199999999999997E-2</v>
      </c>
      <c r="C193">
        <f t="shared" si="5"/>
        <v>0.40500000000000003</v>
      </c>
      <c r="D193">
        <v>405</v>
      </c>
    </row>
    <row r="194" spans="1:4" x14ac:dyDescent="0.3">
      <c r="A194">
        <f t="shared" si="4"/>
        <v>6.0600000000000003E-5</v>
      </c>
      <c r="B194">
        <v>6.0600000000000001E-2</v>
      </c>
      <c r="C194">
        <f t="shared" si="5"/>
        <v>0.40670000000000001</v>
      </c>
      <c r="D194">
        <v>406.7</v>
      </c>
    </row>
    <row r="195" spans="1:4" x14ac:dyDescent="0.3">
      <c r="A195">
        <f t="shared" ref="A195:A258" si="6">B195/1000</f>
        <v>6.0900000000000003E-5</v>
      </c>
      <c r="B195">
        <v>6.0900000000000003E-2</v>
      </c>
      <c r="C195">
        <f t="shared" ref="C195:C258" si="7">D195/1000</f>
        <v>0.40710000000000002</v>
      </c>
      <c r="D195">
        <v>407.1</v>
      </c>
    </row>
    <row r="196" spans="1:4" x14ac:dyDescent="0.3">
      <c r="A196">
        <f t="shared" si="6"/>
        <v>6.1199999999999997E-5</v>
      </c>
      <c r="B196">
        <v>6.1199999999999997E-2</v>
      </c>
      <c r="C196">
        <f t="shared" si="7"/>
        <v>0.4093</v>
      </c>
      <c r="D196">
        <v>409.3</v>
      </c>
    </row>
    <row r="197" spans="1:4" x14ac:dyDescent="0.3">
      <c r="A197">
        <f t="shared" si="6"/>
        <v>6.1600000000000007E-5</v>
      </c>
      <c r="B197">
        <v>6.1600000000000002E-2</v>
      </c>
      <c r="C197">
        <f t="shared" si="7"/>
        <v>0.41039999999999999</v>
      </c>
      <c r="D197">
        <v>410.4</v>
      </c>
    </row>
    <row r="198" spans="1:4" x14ac:dyDescent="0.3">
      <c r="A198">
        <f t="shared" si="6"/>
        <v>6.19E-5</v>
      </c>
      <c r="B198">
        <v>6.1899999999999997E-2</v>
      </c>
      <c r="C198">
        <f t="shared" si="7"/>
        <v>0.41210000000000002</v>
      </c>
      <c r="D198">
        <v>412.1</v>
      </c>
    </row>
    <row r="199" spans="1:4" x14ac:dyDescent="0.3">
      <c r="A199">
        <f t="shared" si="6"/>
        <v>6.2199999999999994E-5</v>
      </c>
      <c r="B199">
        <v>6.2199999999999998E-2</v>
      </c>
      <c r="C199">
        <f t="shared" si="7"/>
        <v>0.41270000000000001</v>
      </c>
      <c r="D199">
        <v>412.7</v>
      </c>
    </row>
    <row r="200" spans="1:4" x14ac:dyDescent="0.3">
      <c r="A200">
        <f t="shared" si="6"/>
        <v>6.2600000000000004E-5</v>
      </c>
      <c r="B200">
        <v>6.2600000000000003E-2</v>
      </c>
      <c r="C200">
        <f t="shared" si="7"/>
        <v>0.41460000000000002</v>
      </c>
      <c r="D200">
        <v>414.6</v>
      </c>
    </row>
    <row r="201" spans="1:4" x14ac:dyDescent="0.3">
      <c r="A201">
        <f t="shared" si="6"/>
        <v>6.2899999999999997E-5</v>
      </c>
      <c r="B201">
        <v>6.2899999999999998E-2</v>
      </c>
      <c r="C201">
        <f t="shared" si="7"/>
        <v>0.41649999999999998</v>
      </c>
      <c r="D201">
        <v>416.5</v>
      </c>
    </row>
    <row r="202" spans="1:4" x14ac:dyDescent="0.3">
      <c r="A202">
        <f t="shared" si="6"/>
        <v>6.3200000000000005E-5</v>
      </c>
      <c r="B202">
        <v>6.3200000000000006E-2</v>
      </c>
      <c r="C202">
        <f t="shared" si="7"/>
        <v>0.41649999999999998</v>
      </c>
      <c r="D202">
        <v>416.5</v>
      </c>
    </row>
    <row r="203" spans="1:4" x14ac:dyDescent="0.3">
      <c r="A203">
        <f t="shared" si="6"/>
        <v>6.3600000000000001E-5</v>
      </c>
      <c r="B203">
        <v>6.3600000000000004E-2</v>
      </c>
      <c r="C203">
        <f t="shared" si="7"/>
        <v>0.41869999999999996</v>
      </c>
      <c r="D203">
        <v>418.7</v>
      </c>
    </row>
    <row r="204" spans="1:4" x14ac:dyDescent="0.3">
      <c r="A204">
        <f t="shared" si="6"/>
        <v>6.3899999999999995E-5</v>
      </c>
      <c r="B204">
        <v>6.3899999999999998E-2</v>
      </c>
      <c r="C204">
        <f t="shared" si="7"/>
        <v>0.42019999999999996</v>
      </c>
      <c r="D204">
        <v>420.2</v>
      </c>
    </row>
    <row r="205" spans="1:4" x14ac:dyDescent="0.3">
      <c r="A205">
        <f t="shared" si="6"/>
        <v>6.4199999999999988E-5</v>
      </c>
      <c r="B205">
        <v>6.4199999999999993E-2</v>
      </c>
      <c r="C205">
        <f t="shared" si="7"/>
        <v>0.42010000000000003</v>
      </c>
      <c r="D205">
        <v>420.1</v>
      </c>
    </row>
    <row r="206" spans="1:4" x14ac:dyDescent="0.3">
      <c r="A206">
        <f t="shared" si="6"/>
        <v>6.4499999999999996E-5</v>
      </c>
      <c r="B206">
        <v>6.4500000000000002E-2</v>
      </c>
      <c r="C206">
        <f t="shared" si="7"/>
        <v>0.42130000000000001</v>
      </c>
      <c r="D206">
        <v>421.3</v>
      </c>
    </row>
    <row r="207" spans="1:4" x14ac:dyDescent="0.3">
      <c r="A207">
        <f t="shared" si="6"/>
        <v>6.4800000000000003E-5</v>
      </c>
      <c r="B207">
        <v>6.4799999999999996E-2</v>
      </c>
      <c r="C207">
        <f t="shared" si="7"/>
        <v>0.4229</v>
      </c>
      <c r="D207">
        <v>422.9</v>
      </c>
    </row>
    <row r="208" spans="1:4" x14ac:dyDescent="0.3">
      <c r="A208">
        <f t="shared" si="6"/>
        <v>6.510000000000001E-5</v>
      </c>
      <c r="B208">
        <v>6.5100000000000005E-2</v>
      </c>
      <c r="C208">
        <f t="shared" si="7"/>
        <v>0.42460000000000003</v>
      </c>
      <c r="D208">
        <v>424.6</v>
      </c>
    </row>
    <row r="209" spans="1:4" x14ac:dyDescent="0.3">
      <c r="A209">
        <f t="shared" si="6"/>
        <v>6.5400000000000004E-5</v>
      </c>
      <c r="B209">
        <v>6.54E-2</v>
      </c>
      <c r="C209">
        <f t="shared" si="7"/>
        <v>0.42560000000000003</v>
      </c>
      <c r="D209">
        <v>425.6</v>
      </c>
    </row>
    <row r="210" spans="1:4" x14ac:dyDescent="0.3">
      <c r="A210">
        <f t="shared" si="6"/>
        <v>6.5699999999999998E-5</v>
      </c>
      <c r="B210">
        <v>6.5699999999999995E-2</v>
      </c>
      <c r="C210">
        <f t="shared" si="7"/>
        <v>0.42680000000000001</v>
      </c>
      <c r="D210">
        <v>426.8</v>
      </c>
    </row>
    <row r="211" spans="1:4" x14ac:dyDescent="0.3">
      <c r="A211">
        <f t="shared" si="6"/>
        <v>6.6000000000000005E-5</v>
      </c>
      <c r="B211">
        <v>6.6000000000000003E-2</v>
      </c>
      <c r="C211">
        <f t="shared" si="7"/>
        <v>0.42730000000000001</v>
      </c>
      <c r="D211">
        <v>427.3</v>
      </c>
    </row>
    <row r="212" spans="1:4" x14ac:dyDescent="0.3">
      <c r="A212">
        <f t="shared" si="6"/>
        <v>6.6400000000000001E-5</v>
      </c>
      <c r="B212">
        <v>6.6400000000000001E-2</v>
      </c>
      <c r="C212">
        <f t="shared" si="7"/>
        <v>0.42880000000000001</v>
      </c>
      <c r="D212">
        <v>428.8</v>
      </c>
    </row>
    <row r="213" spans="1:4" x14ac:dyDescent="0.3">
      <c r="A213">
        <f t="shared" si="6"/>
        <v>6.6699999999999995E-5</v>
      </c>
      <c r="B213">
        <v>6.6699999999999995E-2</v>
      </c>
      <c r="C213">
        <f t="shared" si="7"/>
        <v>0.43</v>
      </c>
      <c r="D213">
        <v>430</v>
      </c>
    </row>
    <row r="214" spans="1:4" x14ac:dyDescent="0.3">
      <c r="A214">
        <f t="shared" si="6"/>
        <v>6.7000000000000002E-5</v>
      </c>
      <c r="B214">
        <v>6.7000000000000004E-2</v>
      </c>
      <c r="C214">
        <f t="shared" si="7"/>
        <v>0.43099999999999999</v>
      </c>
      <c r="D214">
        <v>431</v>
      </c>
    </row>
    <row r="215" spans="1:4" x14ac:dyDescent="0.3">
      <c r="A215">
        <f t="shared" si="6"/>
        <v>6.7299999999999996E-5</v>
      </c>
      <c r="B215">
        <v>6.7299999999999999E-2</v>
      </c>
      <c r="C215">
        <f t="shared" si="7"/>
        <v>0.43260000000000004</v>
      </c>
      <c r="D215">
        <v>432.6</v>
      </c>
    </row>
    <row r="216" spans="1:4" x14ac:dyDescent="0.3">
      <c r="A216">
        <f t="shared" si="6"/>
        <v>6.7699999999999992E-5</v>
      </c>
      <c r="B216">
        <v>6.7699999999999996E-2</v>
      </c>
      <c r="C216">
        <f t="shared" si="7"/>
        <v>0.433</v>
      </c>
      <c r="D216">
        <v>433</v>
      </c>
    </row>
    <row r="217" spans="1:4" x14ac:dyDescent="0.3">
      <c r="A217">
        <f t="shared" si="6"/>
        <v>6.7999999999999999E-5</v>
      </c>
      <c r="B217">
        <v>6.8000000000000005E-2</v>
      </c>
      <c r="C217">
        <f t="shared" si="7"/>
        <v>0.4345</v>
      </c>
      <c r="D217">
        <v>434.5</v>
      </c>
    </row>
    <row r="218" spans="1:4" x14ac:dyDescent="0.3">
      <c r="A218">
        <f t="shared" si="6"/>
        <v>6.8299999999999993E-5</v>
      </c>
      <c r="B218">
        <v>6.83E-2</v>
      </c>
      <c r="C218">
        <f t="shared" si="7"/>
        <v>0.43569999999999998</v>
      </c>
      <c r="D218">
        <v>435.7</v>
      </c>
    </row>
    <row r="219" spans="1:4" x14ac:dyDescent="0.3">
      <c r="A219">
        <f t="shared" si="6"/>
        <v>6.86E-5</v>
      </c>
      <c r="B219">
        <v>6.8599999999999994E-2</v>
      </c>
      <c r="C219">
        <f t="shared" si="7"/>
        <v>0.43680000000000002</v>
      </c>
      <c r="D219">
        <v>436.8</v>
      </c>
    </row>
    <row r="220" spans="1:4" x14ac:dyDescent="0.3">
      <c r="A220">
        <f t="shared" si="6"/>
        <v>6.900000000000001E-5</v>
      </c>
      <c r="B220">
        <v>6.9000000000000006E-2</v>
      </c>
      <c r="C220">
        <f t="shared" si="7"/>
        <v>0.43830000000000002</v>
      </c>
      <c r="D220">
        <v>438.3</v>
      </c>
    </row>
    <row r="221" spans="1:4" x14ac:dyDescent="0.3">
      <c r="A221">
        <f t="shared" si="6"/>
        <v>6.9300000000000004E-5</v>
      </c>
      <c r="B221">
        <v>6.93E-2</v>
      </c>
      <c r="C221">
        <f t="shared" si="7"/>
        <v>0.43919999999999998</v>
      </c>
      <c r="D221">
        <v>439.2</v>
      </c>
    </row>
    <row r="222" spans="1:4" x14ac:dyDescent="0.3">
      <c r="A222">
        <f t="shared" si="6"/>
        <v>6.9599999999999998E-5</v>
      </c>
      <c r="B222">
        <v>6.9599999999999995E-2</v>
      </c>
      <c r="C222">
        <f t="shared" si="7"/>
        <v>0.43960000000000005</v>
      </c>
      <c r="D222">
        <v>439.6</v>
      </c>
    </row>
    <row r="223" spans="1:4" x14ac:dyDescent="0.3">
      <c r="A223">
        <f t="shared" si="6"/>
        <v>7.0000000000000007E-5</v>
      </c>
      <c r="B223">
        <v>7.0000000000000007E-2</v>
      </c>
      <c r="C223">
        <f t="shared" si="7"/>
        <v>0.44130000000000003</v>
      </c>
      <c r="D223">
        <v>441.3</v>
      </c>
    </row>
    <row r="224" spans="1:4" x14ac:dyDescent="0.3">
      <c r="A224">
        <f t="shared" si="6"/>
        <v>7.0199999999999999E-5</v>
      </c>
      <c r="B224">
        <v>7.0199999999999999E-2</v>
      </c>
      <c r="C224">
        <f t="shared" si="7"/>
        <v>0.44180000000000003</v>
      </c>
      <c r="D224">
        <v>441.8</v>
      </c>
    </row>
    <row r="225" spans="1:4" x14ac:dyDescent="0.3">
      <c r="A225">
        <f t="shared" si="6"/>
        <v>7.0599999999999995E-5</v>
      </c>
      <c r="B225">
        <v>7.0599999999999996E-2</v>
      </c>
      <c r="C225">
        <f t="shared" si="7"/>
        <v>0.44339999999999996</v>
      </c>
      <c r="D225">
        <v>443.4</v>
      </c>
    </row>
    <row r="226" spans="1:4" x14ac:dyDescent="0.3">
      <c r="A226">
        <f t="shared" si="6"/>
        <v>7.0900000000000002E-5</v>
      </c>
      <c r="B226">
        <v>7.0900000000000005E-2</v>
      </c>
      <c r="C226">
        <f t="shared" si="7"/>
        <v>0.44430000000000003</v>
      </c>
      <c r="D226">
        <v>444.3</v>
      </c>
    </row>
    <row r="227" spans="1:4" x14ac:dyDescent="0.3">
      <c r="A227">
        <f t="shared" si="6"/>
        <v>7.1199999999999996E-5</v>
      </c>
      <c r="B227">
        <v>7.1199999999999999E-2</v>
      </c>
      <c r="C227">
        <f t="shared" si="7"/>
        <v>0.4451</v>
      </c>
      <c r="D227">
        <v>445.1</v>
      </c>
    </row>
    <row r="228" spans="1:4" x14ac:dyDescent="0.3">
      <c r="A228">
        <f t="shared" si="6"/>
        <v>7.149999999999999E-5</v>
      </c>
      <c r="B228">
        <v>7.1499999999999994E-2</v>
      </c>
      <c r="C228">
        <f t="shared" si="7"/>
        <v>0.44580000000000003</v>
      </c>
      <c r="D228">
        <v>445.8</v>
      </c>
    </row>
    <row r="229" spans="1:4" x14ac:dyDescent="0.3">
      <c r="A229">
        <f t="shared" si="6"/>
        <v>7.1799999999999997E-5</v>
      </c>
      <c r="B229">
        <v>7.1800000000000003E-2</v>
      </c>
      <c r="C229">
        <f t="shared" si="7"/>
        <v>0.44719999999999999</v>
      </c>
      <c r="D229">
        <v>447.2</v>
      </c>
    </row>
    <row r="230" spans="1:4" x14ac:dyDescent="0.3">
      <c r="A230">
        <f t="shared" si="6"/>
        <v>7.2099999999999991E-5</v>
      </c>
      <c r="B230">
        <v>7.2099999999999997E-2</v>
      </c>
      <c r="C230">
        <f t="shared" si="7"/>
        <v>0.4481</v>
      </c>
      <c r="D230">
        <v>448.1</v>
      </c>
    </row>
    <row r="231" spans="1:4" x14ac:dyDescent="0.3">
      <c r="A231">
        <f t="shared" si="6"/>
        <v>7.2400000000000012E-5</v>
      </c>
      <c r="B231">
        <v>7.2400000000000006E-2</v>
      </c>
      <c r="C231">
        <f t="shared" si="7"/>
        <v>0.44869999999999999</v>
      </c>
      <c r="D231">
        <v>448.7</v>
      </c>
    </row>
    <row r="232" spans="1:4" x14ac:dyDescent="0.3">
      <c r="A232">
        <f t="shared" si="6"/>
        <v>7.2700000000000005E-5</v>
      </c>
      <c r="B232">
        <v>7.2700000000000001E-2</v>
      </c>
      <c r="C232">
        <f t="shared" si="7"/>
        <v>0.44950000000000001</v>
      </c>
      <c r="D232">
        <v>449.5</v>
      </c>
    </row>
    <row r="233" spans="1:4" x14ac:dyDescent="0.3">
      <c r="A233">
        <f t="shared" si="6"/>
        <v>7.2999999999999999E-5</v>
      </c>
      <c r="B233">
        <v>7.2999999999999995E-2</v>
      </c>
      <c r="C233">
        <f t="shared" si="7"/>
        <v>0.45119999999999999</v>
      </c>
      <c r="D233">
        <v>451.2</v>
      </c>
    </row>
    <row r="234" spans="1:4" x14ac:dyDescent="0.3">
      <c r="A234">
        <f t="shared" si="6"/>
        <v>7.3300000000000006E-5</v>
      </c>
      <c r="B234">
        <v>7.3300000000000004E-2</v>
      </c>
      <c r="C234">
        <f t="shared" si="7"/>
        <v>0.45189999999999997</v>
      </c>
      <c r="D234">
        <v>451.9</v>
      </c>
    </row>
    <row r="235" spans="1:4" x14ac:dyDescent="0.3">
      <c r="A235">
        <f t="shared" si="6"/>
        <v>7.3700000000000002E-5</v>
      </c>
      <c r="B235">
        <v>7.3700000000000002E-2</v>
      </c>
      <c r="C235">
        <f t="shared" si="7"/>
        <v>0.45269999999999999</v>
      </c>
      <c r="D235">
        <v>452.7</v>
      </c>
    </row>
    <row r="236" spans="1:4" x14ac:dyDescent="0.3">
      <c r="A236">
        <f t="shared" si="6"/>
        <v>7.3999999999999996E-5</v>
      </c>
      <c r="B236">
        <v>7.3999999999999996E-2</v>
      </c>
      <c r="C236">
        <f t="shared" si="7"/>
        <v>0.45419999999999999</v>
      </c>
      <c r="D236">
        <v>454.2</v>
      </c>
    </row>
    <row r="237" spans="1:4" x14ac:dyDescent="0.3">
      <c r="A237">
        <f t="shared" si="6"/>
        <v>7.4300000000000004E-5</v>
      </c>
      <c r="B237">
        <v>7.4300000000000005E-2</v>
      </c>
      <c r="C237">
        <f t="shared" si="7"/>
        <v>0.45439999999999997</v>
      </c>
      <c r="D237">
        <v>454.4</v>
      </c>
    </row>
    <row r="238" spans="1:4" x14ac:dyDescent="0.3">
      <c r="A238">
        <f t="shared" si="6"/>
        <v>7.4599999999999997E-5</v>
      </c>
      <c r="B238">
        <v>7.46E-2</v>
      </c>
      <c r="C238">
        <f t="shared" si="7"/>
        <v>0.45600000000000002</v>
      </c>
      <c r="D238">
        <v>456</v>
      </c>
    </row>
    <row r="239" spans="1:4" x14ac:dyDescent="0.3">
      <c r="A239">
        <f t="shared" si="6"/>
        <v>7.4999999999999993E-5</v>
      </c>
      <c r="B239">
        <v>7.4999999999999997E-2</v>
      </c>
      <c r="C239">
        <f t="shared" si="7"/>
        <v>0.45789999999999997</v>
      </c>
      <c r="D239">
        <v>457.9</v>
      </c>
    </row>
    <row r="240" spans="1:4" x14ac:dyDescent="0.3">
      <c r="A240">
        <f t="shared" si="6"/>
        <v>7.5300000000000001E-5</v>
      </c>
      <c r="B240">
        <v>7.5300000000000006E-2</v>
      </c>
      <c r="C240">
        <f t="shared" si="7"/>
        <v>0.45879999999999999</v>
      </c>
      <c r="D240">
        <v>458.8</v>
      </c>
    </row>
    <row r="241" spans="1:4" x14ac:dyDescent="0.3">
      <c r="A241">
        <f t="shared" si="6"/>
        <v>7.5599999999999994E-5</v>
      </c>
      <c r="B241">
        <v>7.5600000000000001E-2</v>
      </c>
      <c r="C241">
        <f t="shared" si="7"/>
        <v>0.46039999999999998</v>
      </c>
      <c r="D241">
        <v>460.4</v>
      </c>
    </row>
    <row r="242" spans="1:4" x14ac:dyDescent="0.3">
      <c r="A242">
        <f t="shared" si="6"/>
        <v>7.5900000000000002E-5</v>
      </c>
      <c r="B242">
        <v>7.5899999999999995E-2</v>
      </c>
      <c r="C242">
        <f t="shared" si="7"/>
        <v>0.46</v>
      </c>
      <c r="D242">
        <v>460</v>
      </c>
    </row>
    <row r="243" spans="1:4" x14ac:dyDescent="0.3">
      <c r="A243">
        <f t="shared" si="6"/>
        <v>7.6200000000000009E-5</v>
      </c>
      <c r="B243">
        <v>7.6200000000000004E-2</v>
      </c>
      <c r="C243">
        <f t="shared" si="7"/>
        <v>0.4612</v>
      </c>
      <c r="D243">
        <v>461.2</v>
      </c>
    </row>
    <row r="244" spans="1:4" x14ac:dyDescent="0.3">
      <c r="A244">
        <f t="shared" si="6"/>
        <v>7.6500000000000003E-5</v>
      </c>
      <c r="B244">
        <v>7.6499999999999999E-2</v>
      </c>
      <c r="C244">
        <f t="shared" si="7"/>
        <v>0.4622</v>
      </c>
      <c r="D244">
        <v>462.2</v>
      </c>
    </row>
    <row r="245" spans="1:4" x14ac:dyDescent="0.3">
      <c r="A245">
        <f t="shared" si="6"/>
        <v>7.6799999999999997E-5</v>
      </c>
      <c r="B245">
        <v>7.6799999999999993E-2</v>
      </c>
      <c r="C245">
        <f t="shared" si="7"/>
        <v>0.46200000000000002</v>
      </c>
      <c r="D245">
        <v>462</v>
      </c>
    </row>
    <row r="246" spans="1:4" x14ac:dyDescent="0.3">
      <c r="A246">
        <f t="shared" si="6"/>
        <v>7.7200000000000006E-5</v>
      </c>
      <c r="B246">
        <v>7.7200000000000005E-2</v>
      </c>
      <c r="C246">
        <f t="shared" si="7"/>
        <v>0.46389999999999998</v>
      </c>
      <c r="D246">
        <v>463.9</v>
      </c>
    </row>
    <row r="247" spans="1:4" x14ac:dyDescent="0.3">
      <c r="A247">
        <f t="shared" si="6"/>
        <v>7.7399999999999998E-5</v>
      </c>
      <c r="B247">
        <v>7.7399999999999997E-2</v>
      </c>
      <c r="C247">
        <f t="shared" si="7"/>
        <v>0.46500000000000002</v>
      </c>
      <c r="D247">
        <v>465</v>
      </c>
    </row>
    <row r="248" spans="1:4" x14ac:dyDescent="0.3">
      <c r="A248">
        <f t="shared" si="6"/>
        <v>7.7700000000000005E-5</v>
      </c>
      <c r="B248">
        <v>7.7700000000000005E-2</v>
      </c>
      <c r="C248">
        <f t="shared" si="7"/>
        <v>0.46560000000000001</v>
      </c>
      <c r="D248">
        <v>465.6</v>
      </c>
    </row>
    <row r="249" spans="1:4" x14ac:dyDescent="0.3">
      <c r="A249">
        <f t="shared" si="6"/>
        <v>7.7999999999999999E-5</v>
      </c>
      <c r="B249">
        <v>7.8E-2</v>
      </c>
      <c r="C249">
        <f t="shared" si="7"/>
        <v>0.46560000000000001</v>
      </c>
      <c r="D249">
        <v>465.6</v>
      </c>
    </row>
    <row r="250" spans="1:4" x14ac:dyDescent="0.3">
      <c r="A250">
        <f t="shared" si="6"/>
        <v>7.8299999999999992E-5</v>
      </c>
      <c r="B250">
        <v>7.8299999999999995E-2</v>
      </c>
      <c r="C250">
        <f t="shared" si="7"/>
        <v>0.46829999999999999</v>
      </c>
      <c r="D250">
        <v>468.3</v>
      </c>
    </row>
    <row r="251" spans="1:4" x14ac:dyDescent="0.3">
      <c r="A251">
        <f t="shared" si="6"/>
        <v>7.86E-5</v>
      </c>
      <c r="B251">
        <v>7.8600000000000003E-2</v>
      </c>
      <c r="C251">
        <f t="shared" si="7"/>
        <v>0.46839999999999998</v>
      </c>
      <c r="D251">
        <v>468.4</v>
      </c>
    </row>
    <row r="252" spans="1:4" x14ac:dyDescent="0.3">
      <c r="A252">
        <f t="shared" si="6"/>
        <v>7.8899999999999993E-5</v>
      </c>
      <c r="B252">
        <v>7.8899999999999998E-2</v>
      </c>
      <c r="C252">
        <f t="shared" si="7"/>
        <v>0.46970000000000001</v>
      </c>
      <c r="D252">
        <v>469.7</v>
      </c>
    </row>
    <row r="253" spans="1:4" x14ac:dyDescent="0.3">
      <c r="A253">
        <f t="shared" si="6"/>
        <v>7.9200000000000001E-5</v>
      </c>
      <c r="B253">
        <v>7.9200000000000007E-2</v>
      </c>
      <c r="C253">
        <f t="shared" si="7"/>
        <v>0.47089999999999999</v>
      </c>
      <c r="D253">
        <v>470.9</v>
      </c>
    </row>
    <row r="254" spans="1:4" x14ac:dyDescent="0.3">
      <c r="A254">
        <f t="shared" si="6"/>
        <v>7.9500000000000008E-5</v>
      </c>
      <c r="B254">
        <v>7.9500000000000001E-2</v>
      </c>
      <c r="C254">
        <f t="shared" si="7"/>
        <v>0.47139999999999999</v>
      </c>
      <c r="D254">
        <v>471.4</v>
      </c>
    </row>
    <row r="255" spans="1:4" x14ac:dyDescent="0.3">
      <c r="A255">
        <f t="shared" si="6"/>
        <v>7.9800000000000002E-5</v>
      </c>
      <c r="B255">
        <v>7.9799999999999996E-2</v>
      </c>
      <c r="C255">
        <f t="shared" si="7"/>
        <v>0.47210000000000002</v>
      </c>
      <c r="D255">
        <v>472.1</v>
      </c>
    </row>
    <row r="256" spans="1:4" x14ac:dyDescent="0.3">
      <c r="A256">
        <f t="shared" si="6"/>
        <v>8.0199999999999998E-5</v>
      </c>
      <c r="B256">
        <v>8.0199999999999994E-2</v>
      </c>
      <c r="C256">
        <f t="shared" si="7"/>
        <v>0.47289999999999999</v>
      </c>
      <c r="D256">
        <v>472.9</v>
      </c>
    </row>
    <row r="257" spans="1:4" x14ac:dyDescent="0.3">
      <c r="A257">
        <f t="shared" si="6"/>
        <v>8.0500000000000005E-5</v>
      </c>
      <c r="B257">
        <v>8.0500000000000002E-2</v>
      </c>
      <c r="C257">
        <f t="shared" si="7"/>
        <v>0.47489999999999999</v>
      </c>
      <c r="D257">
        <v>474.9</v>
      </c>
    </row>
    <row r="258" spans="1:4" x14ac:dyDescent="0.3">
      <c r="A258">
        <f t="shared" si="6"/>
        <v>8.0799999999999999E-5</v>
      </c>
      <c r="B258">
        <v>8.0799999999999997E-2</v>
      </c>
      <c r="C258">
        <f t="shared" si="7"/>
        <v>0.47460000000000002</v>
      </c>
      <c r="D258">
        <v>474.6</v>
      </c>
    </row>
    <row r="259" spans="1:4" x14ac:dyDescent="0.3">
      <c r="A259">
        <f t="shared" ref="A259:A322" si="8">B259/1000</f>
        <v>8.1100000000000006E-5</v>
      </c>
      <c r="B259">
        <v>8.1100000000000005E-2</v>
      </c>
      <c r="C259">
        <f t="shared" ref="C259:C322" si="9">D259/1000</f>
        <v>0.47570000000000001</v>
      </c>
      <c r="D259">
        <v>475.7</v>
      </c>
    </row>
    <row r="260" spans="1:4" x14ac:dyDescent="0.3">
      <c r="A260">
        <f t="shared" si="8"/>
        <v>8.14E-5</v>
      </c>
      <c r="B260">
        <v>8.14E-2</v>
      </c>
      <c r="C260">
        <f t="shared" si="9"/>
        <v>0.47670000000000001</v>
      </c>
      <c r="D260">
        <v>476.7</v>
      </c>
    </row>
    <row r="261" spans="1:4" x14ac:dyDescent="0.3">
      <c r="A261">
        <f t="shared" si="8"/>
        <v>8.1699999999999994E-5</v>
      </c>
      <c r="B261">
        <v>8.1699999999999995E-2</v>
      </c>
      <c r="C261">
        <f t="shared" si="9"/>
        <v>0.47839999999999999</v>
      </c>
      <c r="D261">
        <v>478.4</v>
      </c>
    </row>
    <row r="262" spans="1:4" x14ac:dyDescent="0.3">
      <c r="A262">
        <f t="shared" si="8"/>
        <v>8.2100000000000003E-5</v>
      </c>
      <c r="B262">
        <v>8.2100000000000006E-2</v>
      </c>
      <c r="C262">
        <f t="shared" si="9"/>
        <v>0.47899999999999998</v>
      </c>
      <c r="D262">
        <v>479</v>
      </c>
    </row>
    <row r="263" spans="1:4" x14ac:dyDescent="0.3">
      <c r="A263">
        <f t="shared" si="8"/>
        <v>8.2399999999999997E-5</v>
      </c>
      <c r="B263">
        <v>8.2400000000000001E-2</v>
      </c>
      <c r="C263">
        <f t="shared" si="9"/>
        <v>0.48070000000000002</v>
      </c>
      <c r="D263">
        <v>480.7</v>
      </c>
    </row>
    <row r="264" spans="1:4" x14ac:dyDescent="0.3">
      <c r="A264">
        <f t="shared" si="8"/>
        <v>8.2699999999999991E-5</v>
      </c>
      <c r="B264">
        <v>8.2699999999999996E-2</v>
      </c>
      <c r="C264">
        <f t="shared" si="9"/>
        <v>0.48020000000000002</v>
      </c>
      <c r="D264">
        <v>480.2</v>
      </c>
    </row>
    <row r="265" spans="1:4" x14ac:dyDescent="0.3">
      <c r="A265">
        <f t="shared" si="8"/>
        <v>8.2999999999999998E-5</v>
      </c>
      <c r="B265">
        <v>8.3000000000000004E-2</v>
      </c>
      <c r="C265">
        <f t="shared" si="9"/>
        <v>0.48219999999999996</v>
      </c>
      <c r="D265">
        <v>482.2</v>
      </c>
    </row>
    <row r="266" spans="1:4" x14ac:dyDescent="0.3">
      <c r="A266">
        <f t="shared" si="8"/>
        <v>8.3300000000000005E-5</v>
      </c>
      <c r="B266">
        <v>8.3299999999999999E-2</v>
      </c>
      <c r="C266">
        <f t="shared" si="9"/>
        <v>0.48219999999999996</v>
      </c>
      <c r="D266">
        <v>482.2</v>
      </c>
    </row>
    <row r="267" spans="1:4" x14ac:dyDescent="0.3">
      <c r="A267">
        <f t="shared" si="8"/>
        <v>8.3599999999999999E-5</v>
      </c>
      <c r="B267">
        <v>8.3599999999999994E-2</v>
      </c>
      <c r="C267">
        <f t="shared" si="9"/>
        <v>0.4839</v>
      </c>
      <c r="D267">
        <v>483.9</v>
      </c>
    </row>
    <row r="268" spans="1:4" x14ac:dyDescent="0.3">
      <c r="A268">
        <f t="shared" si="8"/>
        <v>8.3900000000000006E-5</v>
      </c>
      <c r="B268">
        <v>8.3900000000000002E-2</v>
      </c>
      <c r="C268">
        <f t="shared" si="9"/>
        <v>0.4839</v>
      </c>
      <c r="D268">
        <v>483.9</v>
      </c>
    </row>
    <row r="269" spans="1:4" x14ac:dyDescent="0.3">
      <c r="A269">
        <f t="shared" si="8"/>
        <v>8.42E-5</v>
      </c>
      <c r="B269">
        <v>8.4199999999999997E-2</v>
      </c>
      <c r="C269">
        <f t="shared" si="9"/>
        <v>0.4854</v>
      </c>
      <c r="D269">
        <v>485.4</v>
      </c>
    </row>
    <row r="270" spans="1:4" x14ac:dyDescent="0.3">
      <c r="A270">
        <f t="shared" si="8"/>
        <v>8.4500000000000008E-5</v>
      </c>
      <c r="B270">
        <v>8.4500000000000006E-2</v>
      </c>
      <c r="C270">
        <f t="shared" si="9"/>
        <v>0.4859</v>
      </c>
      <c r="D270">
        <v>485.9</v>
      </c>
    </row>
    <row r="271" spans="1:4" x14ac:dyDescent="0.3">
      <c r="A271">
        <f t="shared" si="8"/>
        <v>8.4800000000000001E-5</v>
      </c>
      <c r="B271">
        <v>8.48E-2</v>
      </c>
      <c r="C271">
        <f t="shared" si="9"/>
        <v>0.48610000000000003</v>
      </c>
      <c r="D271">
        <v>486.1</v>
      </c>
    </row>
    <row r="272" spans="1:4" x14ac:dyDescent="0.3">
      <c r="A272">
        <f t="shared" si="8"/>
        <v>8.5099999999999995E-5</v>
      </c>
      <c r="B272">
        <v>8.5099999999999995E-2</v>
      </c>
      <c r="C272">
        <f t="shared" si="9"/>
        <v>0.48830000000000001</v>
      </c>
      <c r="D272">
        <v>488.3</v>
      </c>
    </row>
    <row r="273" spans="1:4" x14ac:dyDescent="0.3">
      <c r="A273">
        <f t="shared" si="8"/>
        <v>8.5400000000000002E-5</v>
      </c>
      <c r="B273">
        <v>8.5400000000000004E-2</v>
      </c>
      <c r="C273">
        <f t="shared" si="9"/>
        <v>0.48860000000000003</v>
      </c>
      <c r="D273">
        <v>488.6</v>
      </c>
    </row>
    <row r="274" spans="1:4" x14ac:dyDescent="0.3">
      <c r="A274">
        <f t="shared" si="8"/>
        <v>8.5699999999999996E-5</v>
      </c>
      <c r="B274">
        <v>8.5699999999999998E-2</v>
      </c>
      <c r="C274">
        <f t="shared" si="9"/>
        <v>0.48980000000000001</v>
      </c>
      <c r="D274">
        <v>489.8</v>
      </c>
    </row>
    <row r="275" spans="1:4" x14ac:dyDescent="0.3">
      <c r="A275">
        <f t="shared" si="8"/>
        <v>8.599999999999999E-5</v>
      </c>
      <c r="B275">
        <v>8.5999999999999993E-2</v>
      </c>
      <c r="C275">
        <f t="shared" si="9"/>
        <v>0.4904</v>
      </c>
      <c r="D275">
        <v>490.4</v>
      </c>
    </row>
    <row r="276" spans="1:4" x14ac:dyDescent="0.3">
      <c r="A276">
        <f t="shared" si="8"/>
        <v>8.6299999999999997E-5</v>
      </c>
      <c r="B276">
        <v>8.6300000000000002E-2</v>
      </c>
      <c r="C276">
        <f t="shared" si="9"/>
        <v>0.49169999999999997</v>
      </c>
      <c r="D276">
        <v>491.7</v>
      </c>
    </row>
    <row r="277" spans="1:4" x14ac:dyDescent="0.3">
      <c r="A277">
        <f t="shared" si="8"/>
        <v>8.6699999999999993E-5</v>
      </c>
      <c r="B277">
        <v>8.6699999999999999E-2</v>
      </c>
      <c r="C277">
        <f t="shared" si="9"/>
        <v>0.49310000000000004</v>
      </c>
      <c r="D277">
        <v>493.1</v>
      </c>
    </row>
    <row r="278" spans="1:4" x14ac:dyDescent="0.3">
      <c r="A278">
        <f t="shared" si="8"/>
        <v>8.7000000000000001E-5</v>
      </c>
      <c r="B278">
        <v>8.6999999999999994E-2</v>
      </c>
      <c r="C278">
        <f t="shared" si="9"/>
        <v>0.49380000000000002</v>
      </c>
      <c r="D278">
        <v>493.8</v>
      </c>
    </row>
    <row r="279" spans="1:4" x14ac:dyDescent="0.3">
      <c r="A279">
        <f t="shared" si="8"/>
        <v>8.7300000000000008E-5</v>
      </c>
      <c r="B279">
        <v>8.7300000000000003E-2</v>
      </c>
      <c r="C279">
        <f t="shared" si="9"/>
        <v>0.49349999999999999</v>
      </c>
      <c r="D279">
        <v>493.5</v>
      </c>
    </row>
    <row r="280" spans="1:4" x14ac:dyDescent="0.3">
      <c r="A280">
        <f t="shared" si="8"/>
        <v>8.7600000000000002E-5</v>
      </c>
      <c r="B280">
        <v>8.7599999999999997E-2</v>
      </c>
      <c r="C280">
        <f t="shared" si="9"/>
        <v>0.4955</v>
      </c>
      <c r="D280">
        <v>495.5</v>
      </c>
    </row>
    <row r="281" spans="1:4" x14ac:dyDescent="0.3">
      <c r="A281">
        <f t="shared" si="8"/>
        <v>8.7999999999999998E-5</v>
      </c>
      <c r="B281">
        <v>8.7999999999999995E-2</v>
      </c>
      <c r="C281">
        <f t="shared" si="9"/>
        <v>0.49619999999999997</v>
      </c>
      <c r="D281">
        <v>496.2</v>
      </c>
    </row>
    <row r="282" spans="1:4" x14ac:dyDescent="0.3">
      <c r="A282">
        <f t="shared" si="8"/>
        <v>8.8300000000000005E-5</v>
      </c>
      <c r="B282">
        <v>8.8300000000000003E-2</v>
      </c>
      <c r="C282">
        <f t="shared" si="9"/>
        <v>0.49730000000000002</v>
      </c>
      <c r="D282">
        <v>497.3</v>
      </c>
    </row>
    <row r="283" spans="1:4" x14ac:dyDescent="0.3">
      <c r="A283">
        <f t="shared" si="8"/>
        <v>8.8599999999999999E-5</v>
      </c>
      <c r="B283">
        <v>8.8599999999999998E-2</v>
      </c>
      <c r="C283">
        <f t="shared" si="9"/>
        <v>0.49889999999999995</v>
      </c>
      <c r="D283">
        <v>498.9</v>
      </c>
    </row>
    <row r="284" spans="1:4" x14ac:dyDescent="0.3">
      <c r="A284">
        <f t="shared" si="8"/>
        <v>8.8900000000000006E-5</v>
      </c>
      <c r="B284">
        <v>8.8900000000000007E-2</v>
      </c>
      <c r="C284">
        <f t="shared" si="9"/>
        <v>0.50029999999999997</v>
      </c>
      <c r="D284">
        <v>500.3</v>
      </c>
    </row>
    <row r="285" spans="1:4" x14ac:dyDescent="0.3">
      <c r="A285">
        <f t="shared" si="8"/>
        <v>8.92E-5</v>
      </c>
      <c r="B285">
        <v>8.9200000000000002E-2</v>
      </c>
      <c r="C285">
        <f t="shared" si="9"/>
        <v>0.49980000000000002</v>
      </c>
      <c r="D285">
        <v>499.8</v>
      </c>
    </row>
    <row r="286" spans="1:4" x14ac:dyDescent="0.3">
      <c r="A286">
        <f t="shared" si="8"/>
        <v>8.9499999999999994E-5</v>
      </c>
      <c r="B286">
        <v>8.9499999999999996E-2</v>
      </c>
      <c r="C286">
        <f t="shared" si="9"/>
        <v>0.50119999999999998</v>
      </c>
      <c r="D286">
        <v>501.2</v>
      </c>
    </row>
    <row r="287" spans="1:4" x14ac:dyDescent="0.3">
      <c r="A287">
        <f t="shared" si="8"/>
        <v>8.9800000000000001E-5</v>
      </c>
      <c r="B287">
        <v>8.9800000000000005E-2</v>
      </c>
      <c r="C287">
        <f t="shared" si="9"/>
        <v>0.50139999999999996</v>
      </c>
      <c r="D287">
        <v>501.4</v>
      </c>
    </row>
    <row r="288" spans="1:4" x14ac:dyDescent="0.3">
      <c r="A288">
        <f t="shared" si="8"/>
        <v>9.0199999999999997E-5</v>
      </c>
      <c r="B288">
        <v>9.0200000000000002E-2</v>
      </c>
      <c r="C288">
        <f t="shared" si="9"/>
        <v>0.50349999999999995</v>
      </c>
      <c r="D288">
        <v>503.5</v>
      </c>
    </row>
    <row r="289" spans="1:4" x14ac:dyDescent="0.3">
      <c r="A289">
        <f t="shared" si="8"/>
        <v>9.0499999999999991E-5</v>
      </c>
      <c r="B289">
        <v>9.0499999999999997E-2</v>
      </c>
      <c r="C289">
        <f t="shared" si="9"/>
        <v>0.50280000000000002</v>
      </c>
      <c r="D289">
        <v>502.8</v>
      </c>
    </row>
    <row r="290" spans="1:4" x14ac:dyDescent="0.3">
      <c r="A290">
        <f t="shared" si="8"/>
        <v>9.0800000000000012E-5</v>
      </c>
      <c r="B290">
        <v>9.0800000000000006E-2</v>
      </c>
      <c r="C290">
        <f t="shared" si="9"/>
        <v>0.50529999999999997</v>
      </c>
      <c r="D290">
        <v>505.3</v>
      </c>
    </row>
    <row r="291" spans="1:4" x14ac:dyDescent="0.3">
      <c r="A291">
        <f t="shared" si="8"/>
        <v>9.1100000000000005E-5</v>
      </c>
      <c r="B291">
        <v>9.11E-2</v>
      </c>
      <c r="C291">
        <f t="shared" si="9"/>
        <v>0.50539999999999996</v>
      </c>
      <c r="D291">
        <v>505.4</v>
      </c>
    </row>
    <row r="292" spans="1:4" x14ac:dyDescent="0.3">
      <c r="A292">
        <f t="shared" si="8"/>
        <v>9.1399999999999999E-5</v>
      </c>
      <c r="B292">
        <v>9.1399999999999995E-2</v>
      </c>
      <c r="C292">
        <f t="shared" si="9"/>
        <v>0.50600000000000001</v>
      </c>
      <c r="D292">
        <v>506</v>
      </c>
    </row>
    <row r="293" spans="1:4" x14ac:dyDescent="0.3">
      <c r="A293">
        <f t="shared" si="8"/>
        <v>9.1700000000000006E-5</v>
      </c>
      <c r="B293">
        <v>9.1700000000000004E-2</v>
      </c>
      <c r="C293">
        <f t="shared" si="9"/>
        <v>0.50670000000000004</v>
      </c>
      <c r="D293">
        <v>506.7</v>
      </c>
    </row>
    <row r="294" spans="1:4" x14ac:dyDescent="0.3">
      <c r="A294">
        <f t="shared" si="8"/>
        <v>9.2E-5</v>
      </c>
      <c r="B294">
        <v>9.1999999999999998E-2</v>
      </c>
      <c r="C294">
        <f t="shared" si="9"/>
        <v>0.5081</v>
      </c>
      <c r="D294">
        <v>508.1</v>
      </c>
    </row>
    <row r="295" spans="1:4" x14ac:dyDescent="0.3">
      <c r="A295">
        <f t="shared" si="8"/>
        <v>9.2299999999999994E-5</v>
      </c>
      <c r="B295">
        <v>9.2299999999999993E-2</v>
      </c>
      <c r="C295">
        <f t="shared" si="9"/>
        <v>0.50849999999999995</v>
      </c>
      <c r="D295">
        <v>508.5</v>
      </c>
    </row>
    <row r="296" spans="1:4" x14ac:dyDescent="0.3">
      <c r="A296">
        <f t="shared" si="8"/>
        <v>9.2600000000000001E-5</v>
      </c>
      <c r="B296">
        <v>9.2600000000000002E-2</v>
      </c>
      <c r="C296">
        <f t="shared" si="9"/>
        <v>0.51</v>
      </c>
      <c r="D296">
        <v>510</v>
      </c>
    </row>
    <row r="297" spans="1:4" x14ac:dyDescent="0.3">
      <c r="A297">
        <f t="shared" si="8"/>
        <v>9.2999999999999997E-5</v>
      </c>
      <c r="B297">
        <v>9.2999999999999999E-2</v>
      </c>
      <c r="C297">
        <f t="shared" si="9"/>
        <v>0.51080000000000003</v>
      </c>
      <c r="D297">
        <v>510.8</v>
      </c>
    </row>
    <row r="298" spans="1:4" x14ac:dyDescent="0.3">
      <c r="A298">
        <f t="shared" si="8"/>
        <v>9.3299999999999991E-5</v>
      </c>
      <c r="B298">
        <v>9.3299999999999994E-2</v>
      </c>
      <c r="C298">
        <f t="shared" si="9"/>
        <v>0.51129999999999998</v>
      </c>
      <c r="D298">
        <v>511.3</v>
      </c>
    </row>
    <row r="299" spans="1:4" x14ac:dyDescent="0.3">
      <c r="A299">
        <f t="shared" si="8"/>
        <v>9.3599999999999998E-5</v>
      </c>
      <c r="B299">
        <v>9.3600000000000003E-2</v>
      </c>
      <c r="C299">
        <f t="shared" si="9"/>
        <v>0.51270000000000004</v>
      </c>
      <c r="D299">
        <v>512.70000000000005</v>
      </c>
    </row>
    <row r="300" spans="1:4" x14ac:dyDescent="0.3">
      <c r="A300">
        <f t="shared" si="8"/>
        <v>9.3999999999999994E-5</v>
      </c>
      <c r="B300">
        <v>9.4E-2</v>
      </c>
      <c r="C300">
        <f t="shared" si="9"/>
        <v>0.51460000000000006</v>
      </c>
      <c r="D300">
        <v>514.6</v>
      </c>
    </row>
    <row r="301" spans="1:4" x14ac:dyDescent="0.3">
      <c r="A301">
        <f t="shared" si="8"/>
        <v>9.4299999999999988E-5</v>
      </c>
      <c r="B301">
        <v>9.4299999999999995E-2</v>
      </c>
      <c r="C301">
        <f t="shared" si="9"/>
        <v>0.51390000000000002</v>
      </c>
      <c r="D301">
        <v>513.9</v>
      </c>
    </row>
    <row r="302" spans="1:4" x14ac:dyDescent="0.3">
      <c r="A302">
        <f t="shared" si="8"/>
        <v>9.4600000000000009E-5</v>
      </c>
      <c r="B302">
        <v>9.4600000000000004E-2</v>
      </c>
      <c r="C302">
        <f t="shared" si="9"/>
        <v>0.51539999999999997</v>
      </c>
      <c r="D302">
        <v>515.4</v>
      </c>
    </row>
    <row r="303" spans="1:4" x14ac:dyDescent="0.3">
      <c r="A303">
        <f t="shared" si="8"/>
        <v>9.5000000000000005E-5</v>
      </c>
      <c r="B303">
        <v>9.5000000000000001E-2</v>
      </c>
      <c r="C303">
        <f t="shared" si="9"/>
        <v>0.51670000000000005</v>
      </c>
      <c r="D303">
        <v>516.70000000000005</v>
      </c>
    </row>
    <row r="304" spans="1:4" x14ac:dyDescent="0.3">
      <c r="A304">
        <f t="shared" si="8"/>
        <v>9.5299999999999999E-5</v>
      </c>
      <c r="B304">
        <v>9.5299999999999996E-2</v>
      </c>
      <c r="C304">
        <f t="shared" si="9"/>
        <v>0.51700000000000002</v>
      </c>
      <c r="D304">
        <v>517</v>
      </c>
    </row>
    <row r="305" spans="1:4" x14ac:dyDescent="0.3">
      <c r="A305">
        <f t="shared" si="8"/>
        <v>9.5600000000000006E-5</v>
      </c>
      <c r="B305">
        <v>9.5600000000000004E-2</v>
      </c>
      <c r="C305">
        <f t="shared" si="9"/>
        <v>0.51770000000000005</v>
      </c>
      <c r="D305">
        <v>517.70000000000005</v>
      </c>
    </row>
    <row r="306" spans="1:4" x14ac:dyDescent="0.3">
      <c r="A306">
        <f t="shared" si="8"/>
        <v>9.59E-5</v>
      </c>
      <c r="B306">
        <v>9.5899999999999999E-2</v>
      </c>
      <c r="C306">
        <f t="shared" si="9"/>
        <v>0.51929999999999998</v>
      </c>
      <c r="D306">
        <v>519.29999999999995</v>
      </c>
    </row>
    <row r="307" spans="1:4" x14ac:dyDescent="0.3">
      <c r="A307">
        <f t="shared" si="8"/>
        <v>9.6199999999999994E-5</v>
      </c>
      <c r="B307">
        <v>9.6199999999999994E-2</v>
      </c>
      <c r="C307">
        <f t="shared" si="9"/>
        <v>0.51919999999999999</v>
      </c>
      <c r="D307">
        <v>519.20000000000005</v>
      </c>
    </row>
    <row r="308" spans="1:4" x14ac:dyDescent="0.3">
      <c r="A308">
        <f t="shared" si="8"/>
        <v>9.6500000000000001E-5</v>
      </c>
      <c r="B308">
        <v>9.6500000000000002E-2</v>
      </c>
      <c r="C308">
        <f t="shared" si="9"/>
        <v>0.51979999999999993</v>
      </c>
      <c r="D308">
        <v>519.79999999999995</v>
      </c>
    </row>
    <row r="309" spans="1:4" x14ac:dyDescent="0.3">
      <c r="A309">
        <f t="shared" si="8"/>
        <v>9.6799999999999995E-5</v>
      </c>
      <c r="B309">
        <v>9.6799999999999997E-2</v>
      </c>
      <c r="C309">
        <f t="shared" si="9"/>
        <v>0.52129999999999999</v>
      </c>
      <c r="D309">
        <v>521.29999999999995</v>
      </c>
    </row>
    <row r="310" spans="1:4" x14ac:dyDescent="0.3">
      <c r="A310">
        <f t="shared" si="8"/>
        <v>9.7100000000000002E-5</v>
      </c>
      <c r="B310">
        <v>9.7100000000000006E-2</v>
      </c>
      <c r="C310">
        <f t="shared" si="9"/>
        <v>0.52179999999999993</v>
      </c>
      <c r="D310">
        <v>521.79999999999995</v>
      </c>
    </row>
    <row r="311" spans="1:4" x14ac:dyDescent="0.3">
      <c r="A311">
        <f t="shared" si="8"/>
        <v>9.7399999999999996E-5</v>
      </c>
      <c r="B311">
        <v>9.74E-2</v>
      </c>
      <c r="C311">
        <f t="shared" si="9"/>
        <v>0.52300000000000002</v>
      </c>
      <c r="D311">
        <v>523</v>
      </c>
    </row>
    <row r="312" spans="1:4" x14ac:dyDescent="0.3">
      <c r="A312">
        <f t="shared" si="8"/>
        <v>9.769999999999999E-5</v>
      </c>
      <c r="B312">
        <v>9.7699999999999995E-2</v>
      </c>
      <c r="C312">
        <f t="shared" si="9"/>
        <v>0.52370000000000005</v>
      </c>
      <c r="D312">
        <v>523.70000000000005</v>
      </c>
    </row>
    <row r="313" spans="1:4" x14ac:dyDescent="0.3">
      <c r="A313">
        <f t="shared" si="8"/>
        <v>9.800000000000001E-5</v>
      </c>
      <c r="B313">
        <v>9.8000000000000004E-2</v>
      </c>
      <c r="C313">
        <f t="shared" si="9"/>
        <v>0.52479999999999993</v>
      </c>
      <c r="D313">
        <v>524.79999999999995</v>
      </c>
    </row>
    <row r="314" spans="1:4" x14ac:dyDescent="0.3">
      <c r="A314">
        <f t="shared" si="8"/>
        <v>9.8400000000000007E-5</v>
      </c>
      <c r="B314">
        <v>9.8400000000000001E-2</v>
      </c>
      <c r="C314">
        <f t="shared" si="9"/>
        <v>0.52510000000000001</v>
      </c>
      <c r="D314">
        <v>525.1</v>
      </c>
    </row>
    <row r="315" spans="1:4" x14ac:dyDescent="0.3">
      <c r="A315">
        <f t="shared" si="8"/>
        <v>9.87E-5</v>
      </c>
      <c r="B315">
        <v>9.8699999999999996E-2</v>
      </c>
      <c r="C315">
        <f t="shared" si="9"/>
        <v>0.52629999999999999</v>
      </c>
      <c r="D315">
        <v>526.29999999999995</v>
      </c>
    </row>
    <row r="316" spans="1:4" x14ac:dyDescent="0.3">
      <c r="A316">
        <f t="shared" si="8"/>
        <v>9.9000000000000008E-5</v>
      </c>
      <c r="B316">
        <v>9.9000000000000005E-2</v>
      </c>
      <c r="C316">
        <f t="shared" si="9"/>
        <v>0.52689999999999992</v>
      </c>
      <c r="D316">
        <v>526.9</v>
      </c>
    </row>
    <row r="317" spans="1:4" x14ac:dyDescent="0.3">
      <c r="A317">
        <f t="shared" si="8"/>
        <v>9.9300000000000001E-5</v>
      </c>
      <c r="B317">
        <v>9.9299999999999999E-2</v>
      </c>
      <c r="C317">
        <f t="shared" si="9"/>
        <v>0.52849999999999997</v>
      </c>
      <c r="D317">
        <v>528.5</v>
      </c>
    </row>
    <row r="318" spans="1:4" x14ac:dyDescent="0.3">
      <c r="A318">
        <f t="shared" si="8"/>
        <v>9.9699999999999998E-5</v>
      </c>
      <c r="B318">
        <v>9.9699999999999997E-2</v>
      </c>
      <c r="C318">
        <f t="shared" si="9"/>
        <v>0.52860000000000007</v>
      </c>
      <c r="D318">
        <v>528.6</v>
      </c>
    </row>
    <row r="319" spans="1:4" x14ac:dyDescent="0.3">
      <c r="A319">
        <f t="shared" si="8"/>
        <v>1E-4</v>
      </c>
      <c r="B319">
        <v>0.1</v>
      </c>
      <c r="C319">
        <f t="shared" si="9"/>
        <v>0.5302</v>
      </c>
      <c r="D319">
        <v>530.20000000000005</v>
      </c>
    </row>
    <row r="320" spans="1:4" x14ac:dyDescent="0.3">
      <c r="A320">
        <f t="shared" si="8"/>
        <v>1.003E-4</v>
      </c>
      <c r="B320">
        <v>0.1003</v>
      </c>
      <c r="C320">
        <f t="shared" si="9"/>
        <v>0.53079999999999994</v>
      </c>
      <c r="D320">
        <v>530.79999999999995</v>
      </c>
    </row>
    <row r="321" spans="1:4" x14ac:dyDescent="0.3">
      <c r="A321">
        <f t="shared" si="8"/>
        <v>1.0059999999999999E-4</v>
      </c>
      <c r="B321">
        <v>0.10059999999999999</v>
      </c>
      <c r="C321">
        <f t="shared" si="9"/>
        <v>0.53160000000000007</v>
      </c>
      <c r="D321">
        <v>531.6</v>
      </c>
    </row>
    <row r="322" spans="1:4" x14ac:dyDescent="0.3">
      <c r="A322">
        <f t="shared" si="8"/>
        <v>1.01E-4</v>
      </c>
      <c r="B322">
        <v>0.10100000000000001</v>
      </c>
      <c r="C322">
        <f t="shared" si="9"/>
        <v>0.53279999999999994</v>
      </c>
      <c r="D322">
        <v>532.79999999999995</v>
      </c>
    </row>
    <row r="323" spans="1:4" x14ac:dyDescent="0.3">
      <c r="A323">
        <f t="shared" ref="A323:A386" si="10">B323/1000</f>
        <v>1.013E-4</v>
      </c>
      <c r="B323">
        <v>0.1013</v>
      </c>
      <c r="C323">
        <f t="shared" ref="C323:C386" si="11">D323/1000</f>
        <v>0.53310000000000002</v>
      </c>
      <c r="D323">
        <v>533.1</v>
      </c>
    </row>
    <row r="324" spans="1:4" x14ac:dyDescent="0.3">
      <c r="A324">
        <f t="shared" si="10"/>
        <v>1.0159999999999999E-4</v>
      </c>
      <c r="B324">
        <v>0.1016</v>
      </c>
      <c r="C324">
        <f t="shared" si="11"/>
        <v>0.53360000000000007</v>
      </c>
      <c r="D324">
        <v>533.6</v>
      </c>
    </row>
    <row r="325" spans="1:4" x14ac:dyDescent="0.3">
      <c r="A325">
        <f t="shared" si="10"/>
        <v>1.0190000000000001E-4</v>
      </c>
      <c r="B325">
        <v>0.1019</v>
      </c>
      <c r="C325">
        <f t="shared" si="11"/>
        <v>0.53489999999999993</v>
      </c>
      <c r="D325">
        <v>534.9</v>
      </c>
    </row>
    <row r="326" spans="1:4" x14ac:dyDescent="0.3">
      <c r="A326">
        <f t="shared" si="10"/>
        <v>1.022E-4</v>
      </c>
      <c r="B326">
        <v>0.1022</v>
      </c>
      <c r="C326">
        <f t="shared" si="11"/>
        <v>0.53549999999999998</v>
      </c>
      <c r="D326">
        <v>535.5</v>
      </c>
    </row>
    <row r="327" spans="1:4" x14ac:dyDescent="0.3">
      <c r="A327">
        <f t="shared" si="10"/>
        <v>1.025E-4</v>
      </c>
      <c r="B327">
        <v>0.10249999999999999</v>
      </c>
      <c r="C327">
        <f t="shared" si="11"/>
        <v>0.5363</v>
      </c>
      <c r="D327">
        <v>536.29999999999995</v>
      </c>
    </row>
    <row r="328" spans="1:4" x14ac:dyDescent="0.3">
      <c r="A328">
        <f t="shared" si="10"/>
        <v>1.0280000000000001E-4</v>
      </c>
      <c r="B328">
        <v>0.1028</v>
      </c>
      <c r="C328">
        <f t="shared" si="11"/>
        <v>0.53679999999999994</v>
      </c>
      <c r="D328">
        <v>536.79999999999995</v>
      </c>
    </row>
    <row r="329" spans="1:4" x14ac:dyDescent="0.3">
      <c r="A329">
        <f t="shared" si="10"/>
        <v>1.031E-4</v>
      </c>
      <c r="B329">
        <v>0.1031</v>
      </c>
      <c r="C329">
        <f t="shared" si="11"/>
        <v>0.53789999999999993</v>
      </c>
      <c r="D329">
        <v>537.9</v>
      </c>
    </row>
    <row r="330" spans="1:4" x14ac:dyDescent="0.3">
      <c r="A330">
        <f t="shared" si="10"/>
        <v>1.0340000000000001E-4</v>
      </c>
      <c r="B330">
        <v>0.10340000000000001</v>
      </c>
      <c r="C330">
        <f t="shared" si="11"/>
        <v>0.53889999999999993</v>
      </c>
      <c r="D330">
        <v>538.9</v>
      </c>
    </row>
    <row r="331" spans="1:4" x14ac:dyDescent="0.3">
      <c r="A331">
        <f t="shared" si="10"/>
        <v>1.037E-4</v>
      </c>
      <c r="B331">
        <v>0.1037</v>
      </c>
      <c r="C331">
        <f t="shared" si="11"/>
        <v>0.54</v>
      </c>
      <c r="D331">
        <v>540</v>
      </c>
    </row>
    <row r="332" spans="1:4" x14ac:dyDescent="0.3">
      <c r="A332">
        <f t="shared" si="10"/>
        <v>1.0399999999999999E-4</v>
      </c>
      <c r="B332">
        <v>0.104</v>
      </c>
      <c r="C332">
        <f t="shared" si="11"/>
        <v>0.53970000000000007</v>
      </c>
      <c r="D332">
        <v>539.70000000000005</v>
      </c>
    </row>
    <row r="333" spans="1:4" x14ac:dyDescent="0.3">
      <c r="A333">
        <f t="shared" si="10"/>
        <v>1.044E-4</v>
      </c>
      <c r="B333">
        <v>0.10440000000000001</v>
      </c>
      <c r="C333">
        <f t="shared" si="11"/>
        <v>0.54089999999999994</v>
      </c>
      <c r="D333">
        <v>540.9</v>
      </c>
    </row>
    <row r="334" spans="1:4" x14ac:dyDescent="0.3">
      <c r="A334">
        <f t="shared" si="10"/>
        <v>1.047E-4</v>
      </c>
      <c r="B334">
        <v>0.1047</v>
      </c>
      <c r="C334">
        <f t="shared" si="11"/>
        <v>0.54139999999999999</v>
      </c>
      <c r="D334">
        <v>541.4</v>
      </c>
    </row>
    <row r="335" spans="1:4" x14ac:dyDescent="0.3">
      <c r="A335">
        <f t="shared" si="10"/>
        <v>1.0499999999999999E-4</v>
      </c>
      <c r="B335">
        <v>0.105</v>
      </c>
      <c r="C335">
        <f t="shared" si="11"/>
        <v>0.54220000000000002</v>
      </c>
      <c r="D335">
        <v>542.20000000000005</v>
      </c>
    </row>
    <row r="336" spans="1:4" x14ac:dyDescent="0.3">
      <c r="A336">
        <f t="shared" si="10"/>
        <v>1.053E-4</v>
      </c>
      <c r="B336">
        <v>0.1053</v>
      </c>
      <c r="C336">
        <f t="shared" si="11"/>
        <v>0.54220000000000002</v>
      </c>
      <c r="D336">
        <v>542.20000000000005</v>
      </c>
    </row>
    <row r="337" spans="1:4" x14ac:dyDescent="0.3">
      <c r="A337">
        <f t="shared" si="10"/>
        <v>1.0560000000000001E-4</v>
      </c>
      <c r="B337">
        <v>0.1056</v>
      </c>
      <c r="C337">
        <f t="shared" si="11"/>
        <v>0.54420000000000002</v>
      </c>
      <c r="D337">
        <v>544.20000000000005</v>
      </c>
    </row>
    <row r="338" spans="1:4" x14ac:dyDescent="0.3">
      <c r="A338">
        <f t="shared" si="10"/>
        <v>1.06E-4</v>
      </c>
      <c r="B338">
        <v>0.106</v>
      </c>
      <c r="C338">
        <f t="shared" si="11"/>
        <v>0.54579999999999995</v>
      </c>
      <c r="D338">
        <v>545.79999999999995</v>
      </c>
    </row>
    <row r="339" spans="1:4" x14ac:dyDescent="0.3">
      <c r="A339">
        <f t="shared" si="10"/>
        <v>1.0630000000000001E-4</v>
      </c>
      <c r="B339">
        <v>0.10630000000000001</v>
      </c>
      <c r="C339">
        <f t="shared" si="11"/>
        <v>0.54559999999999997</v>
      </c>
      <c r="D339">
        <v>545.6</v>
      </c>
    </row>
    <row r="340" spans="1:4" x14ac:dyDescent="0.3">
      <c r="A340">
        <f t="shared" si="10"/>
        <v>1.066E-4</v>
      </c>
      <c r="B340">
        <v>0.1066</v>
      </c>
      <c r="C340">
        <f t="shared" si="11"/>
        <v>0.54670000000000007</v>
      </c>
      <c r="D340">
        <v>546.70000000000005</v>
      </c>
    </row>
    <row r="341" spans="1:4" x14ac:dyDescent="0.3">
      <c r="A341">
        <f t="shared" si="10"/>
        <v>1.07E-4</v>
      </c>
      <c r="B341">
        <v>0.107</v>
      </c>
      <c r="C341">
        <f t="shared" si="11"/>
        <v>0.54689999999999994</v>
      </c>
      <c r="D341">
        <v>546.9</v>
      </c>
    </row>
    <row r="342" spans="1:4" x14ac:dyDescent="0.3">
      <c r="A342">
        <f t="shared" si="10"/>
        <v>1.0730000000000001E-4</v>
      </c>
      <c r="B342">
        <v>0.10730000000000001</v>
      </c>
      <c r="C342">
        <f t="shared" si="11"/>
        <v>0.54779999999999995</v>
      </c>
      <c r="D342">
        <v>547.79999999999995</v>
      </c>
    </row>
    <row r="343" spans="1:4" x14ac:dyDescent="0.3">
      <c r="A343">
        <f t="shared" si="10"/>
        <v>1.076E-4</v>
      </c>
      <c r="B343">
        <v>0.1076</v>
      </c>
      <c r="C343">
        <f t="shared" si="11"/>
        <v>0.54849999999999999</v>
      </c>
      <c r="D343">
        <v>548.5</v>
      </c>
    </row>
    <row r="344" spans="1:4" x14ac:dyDescent="0.3">
      <c r="A344">
        <f t="shared" si="10"/>
        <v>1.0789999999999999E-4</v>
      </c>
      <c r="B344">
        <v>0.1079</v>
      </c>
      <c r="C344">
        <f t="shared" si="11"/>
        <v>0.54900000000000004</v>
      </c>
      <c r="D344">
        <v>549</v>
      </c>
    </row>
    <row r="345" spans="1:4" x14ac:dyDescent="0.3">
      <c r="A345">
        <f t="shared" si="10"/>
        <v>1.082E-4</v>
      </c>
      <c r="B345">
        <v>0.1082</v>
      </c>
      <c r="C345">
        <f t="shared" si="11"/>
        <v>0.5504</v>
      </c>
      <c r="D345">
        <v>550.4</v>
      </c>
    </row>
    <row r="346" spans="1:4" x14ac:dyDescent="0.3">
      <c r="A346">
        <f t="shared" si="10"/>
        <v>1.086E-4</v>
      </c>
      <c r="B346">
        <v>0.1086</v>
      </c>
      <c r="C346">
        <f t="shared" si="11"/>
        <v>0.5512999999999999</v>
      </c>
      <c r="D346">
        <v>551.29999999999995</v>
      </c>
    </row>
    <row r="347" spans="1:4" x14ac:dyDescent="0.3">
      <c r="A347">
        <f t="shared" si="10"/>
        <v>1.0889999999999999E-4</v>
      </c>
      <c r="B347">
        <v>0.1089</v>
      </c>
      <c r="C347">
        <f t="shared" si="11"/>
        <v>0.55210000000000004</v>
      </c>
      <c r="D347">
        <v>552.1</v>
      </c>
    </row>
    <row r="348" spans="1:4" x14ac:dyDescent="0.3">
      <c r="A348">
        <f t="shared" si="10"/>
        <v>1.0920000000000001E-4</v>
      </c>
      <c r="B348">
        <v>0.10920000000000001</v>
      </c>
      <c r="C348">
        <f t="shared" si="11"/>
        <v>0.55259999999999998</v>
      </c>
      <c r="D348">
        <v>552.6</v>
      </c>
    </row>
    <row r="349" spans="1:4" x14ac:dyDescent="0.3">
      <c r="A349">
        <f t="shared" si="10"/>
        <v>1.0950000000000001E-4</v>
      </c>
      <c r="B349">
        <v>0.1095</v>
      </c>
      <c r="C349">
        <f t="shared" si="11"/>
        <v>0.55289999999999995</v>
      </c>
      <c r="D349">
        <v>552.9</v>
      </c>
    </row>
    <row r="350" spans="1:4" x14ac:dyDescent="0.3">
      <c r="A350">
        <f t="shared" si="10"/>
        <v>1.098E-4</v>
      </c>
      <c r="B350">
        <v>0.10979999999999999</v>
      </c>
      <c r="C350">
        <f t="shared" si="11"/>
        <v>0.5534</v>
      </c>
      <c r="D350">
        <v>553.4</v>
      </c>
    </row>
    <row r="351" spans="1:4" x14ac:dyDescent="0.3">
      <c r="A351">
        <f t="shared" si="10"/>
        <v>1.1010000000000001E-4</v>
      </c>
      <c r="B351">
        <v>0.1101</v>
      </c>
      <c r="C351">
        <f t="shared" si="11"/>
        <v>0.55510000000000004</v>
      </c>
      <c r="D351">
        <v>555.1</v>
      </c>
    </row>
    <row r="352" spans="1:4" x14ac:dyDescent="0.3">
      <c r="A352">
        <f t="shared" si="10"/>
        <v>1.104E-4</v>
      </c>
      <c r="B352">
        <v>0.1104</v>
      </c>
      <c r="C352">
        <f t="shared" si="11"/>
        <v>0.55589999999999995</v>
      </c>
      <c r="D352">
        <v>555.9</v>
      </c>
    </row>
    <row r="353" spans="1:4" x14ac:dyDescent="0.3">
      <c r="A353">
        <f t="shared" si="10"/>
        <v>1.1070000000000001E-4</v>
      </c>
      <c r="B353">
        <v>0.11070000000000001</v>
      </c>
      <c r="C353">
        <f t="shared" si="11"/>
        <v>0.55579999999999996</v>
      </c>
      <c r="D353">
        <v>555.79999999999995</v>
      </c>
    </row>
    <row r="354" spans="1:4" x14ac:dyDescent="0.3">
      <c r="A354">
        <f t="shared" si="10"/>
        <v>1.11E-4</v>
      </c>
      <c r="B354">
        <v>0.111</v>
      </c>
      <c r="C354">
        <f t="shared" si="11"/>
        <v>0.55700000000000005</v>
      </c>
      <c r="D354">
        <v>557</v>
      </c>
    </row>
    <row r="355" spans="1:4" x14ac:dyDescent="0.3">
      <c r="A355">
        <f t="shared" si="10"/>
        <v>1.114E-4</v>
      </c>
      <c r="B355">
        <v>0.1114</v>
      </c>
      <c r="C355">
        <f t="shared" si="11"/>
        <v>0.55770000000000008</v>
      </c>
      <c r="D355">
        <v>557.70000000000005</v>
      </c>
    </row>
    <row r="356" spans="1:4" x14ac:dyDescent="0.3">
      <c r="A356">
        <f t="shared" si="10"/>
        <v>1.1169999999999999E-4</v>
      </c>
      <c r="B356">
        <v>0.11169999999999999</v>
      </c>
      <c r="C356">
        <f t="shared" si="11"/>
        <v>0.55820000000000003</v>
      </c>
      <c r="D356">
        <v>558.20000000000005</v>
      </c>
    </row>
    <row r="357" spans="1:4" x14ac:dyDescent="0.3">
      <c r="A357">
        <f t="shared" si="10"/>
        <v>1.12E-4</v>
      </c>
      <c r="B357">
        <v>0.112</v>
      </c>
      <c r="C357">
        <f t="shared" si="11"/>
        <v>0.55959999999999999</v>
      </c>
      <c r="D357">
        <v>559.6</v>
      </c>
    </row>
    <row r="358" spans="1:4" x14ac:dyDescent="0.3">
      <c r="A358">
        <f t="shared" si="10"/>
        <v>1.1239999999999999E-4</v>
      </c>
      <c r="B358">
        <v>0.1124</v>
      </c>
      <c r="C358">
        <f t="shared" si="11"/>
        <v>0.56010000000000004</v>
      </c>
      <c r="D358">
        <v>560.1</v>
      </c>
    </row>
    <row r="359" spans="1:4" x14ac:dyDescent="0.3">
      <c r="A359">
        <f t="shared" si="10"/>
        <v>1.1269999999999999E-4</v>
      </c>
      <c r="B359">
        <v>0.11269999999999999</v>
      </c>
      <c r="C359">
        <f t="shared" si="11"/>
        <v>0.56129999999999991</v>
      </c>
      <c r="D359">
        <v>561.29999999999995</v>
      </c>
    </row>
    <row r="360" spans="1:4" x14ac:dyDescent="0.3">
      <c r="A360">
        <f t="shared" si="10"/>
        <v>1.1300000000000001E-4</v>
      </c>
      <c r="B360">
        <v>0.113</v>
      </c>
      <c r="C360">
        <f t="shared" si="11"/>
        <v>0.56220000000000003</v>
      </c>
      <c r="D360">
        <v>562.20000000000005</v>
      </c>
    </row>
    <row r="361" spans="1:4" x14ac:dyDescent="0.3">
      <c r="A361">
        <f t="shared" si="10"/>
        <v>1.1340000000000001E-4</v>
      </c>
      <c r="B361">
        <v>0.1134</v>
      </c>
      <c r="C361">
        <f t="shared" si="11"/>
        <v>0.56270000000000009</v>
      </c>
      <c r="D361">
        <v>562.70000000000005</v>
      </c>
    </row>
    <row r="362" spans="1:4" x14ac:dyDescent="0.3">
      <c r="A362">
        <f t="shared" si="10"/>
        <v>1.137E-4</v>
      </c>
      <c r="B362">
        <v>0.1137</v>
      </c>
      <c r="C362">
        <f t="shared" si="11"/>
        <v>0.56389999999999996</v>
      </c>
      <c r="D362">
        <v>563.9</v>
      </c>
    </row>
    <row r="363" spans="1:4" x14ac:dyDescent="0.3">
      <c r="A363">
        <f t="shared" si="10"/>
        <v>1.1400000000000001E-4</v>
      </c>
      <c r="B363">
        <v>0.114</v>
      </c>
      <c r="C363">
        <f t="shared" si="11"/>
        <v>0.56470000000000009</v>
      </c>
      <c r="D363">
        <v>564.70000000000005</v>
      </c>
    </row>
    <row r="364" spans="1:4" x14ac:dyDescent="0.3">
      <c r="A364">
        <f t="shared" si="10"/>
        <v>1.144E-4</v>
      </c>
      <c r="B364">
        <v>0.1144</v>
      </c>
      <c r="C364">
        <f t="shared" si="11"/>
        <v>0.56520000000000004</v>
      </c>
      <c r="D364">
        <v>565.20000000000005</v>
      </c>
    </row>
    <row r="365" spans="1:4" x14ac:dyDescent="0.3">
      <c r="A365">
        <f t="shared" si="10"/>
        <v>1.147E-4</v>
      </c>
      <c r="B365">
        <v>0.1147</v>
      </c>
      <c r="C365">
        <f t="shared" si="11"/>
        <v>0.56559999999999999</v>
      </c>
      <c r="D365">
        <v>565.6</v>
      </c>
    </row>
    <row r="366" spans="1:4" x14ac:dyDescent="0.3">
      <c r="A366">
        <f t="shared" si="10"/>
        <v>1.15E-4</v>
      </c>
      <c r="B366">
        <v>0.115</v>
      </c>
      <c r="C366">
        <f t="shared" si="11"/>
        <v>0.56710000000000005</v>
      </c>
      <c r="D366">
        <v>567.1</v>
      </c>
    </row>
    <row r="367" spans="1:4" x14ac:dyDescent="0.3">
      <c r="A367">
        <f t="shared" si="10"/>
        <v>1.153E-4</v>
      </c>
      <c r="B367">
        <v>0.1153</v>
      </c>
      <c r="C367">
        <f t="shared" si="11"/>
        <v>0.56710000000000005</v>
      </c>
      <c r="D367">
        <v>567.1</v>
      </c>
    </row>
    <row r="368" spans="1:4" x14ac:dyDescent="0.3">
      <c r="A368">
        <f t="shared" si="10"/>
        <v>1.1559999999999999E-4</v>
      </c>
      <c r="B368">
        <v>0.11559999999999999</v>
      </c>
      <c r="C368">
        <f t="shared" si="11"/>
        <v>0.56789999999999996</v>
      </c>
      <c r="D368">
        <v>567.9</v>
      </c>
    </row>
    <row r="369" spans="1:4" x14ac:dyDescent="0.3">
      <c r="A369">
        <f t="shared" si="10"/>
        <v>1.159E-4</v>
      </c>
      <c r="B369">
        <v>0.1159</v>
      </c>
      <c r="C369">
        <f t="shared" si="11"/>
        <v>0.56870000000000009</v>
      </c>
      <c r="D369">
        <v>568.70000000000005</v>
      </c>
    </row>
    <row r="370" spans="1:4" x14ac:dyDescent="0.3">
      <c r="A370">
        <f t="shared" si="10"/>
        <v>1.1619999999999999E-4</v>
      </c>
      <c r="B370">
        <v>0.1162</v>
      </c>
      <c r="C370">
        <f t="shared" si="11"/>
        <v>0.56929999999999992</v>
      </c>
      <c r="D370">
        <v>569.29999999999995</v>
      </c>
    </row>
    <row r="371" spans="1:4" x14ac:dyDescent="0.3">
      <c r="A371">
        <f t="shared" si="10"/>
        <v>1.1650000000000001E-4</v>
      </c>
      <c r="B371">
        <v>0.11650000000000001</v>
      </c>
      <c r="C371">
        <f t="shared" si="11"/>
        <v>0.56989999999999996</v>
      </c>
      <c r="D371">
        <v>569.9</v>
      </c>
    </row>
    <row r="372" spans="1:4" x14ac:dyDescent="0.3">
      <c r="A372">
        <f t="shared" si="10"/>
        <v>1.1690000000000001E-4</v>
      </c>
      <c r="B372">
        <v>0.1169</v>
      </c>
      <c r="C372">
        <f t="shared" si="11"/>
        <v>0.5706</v>
      </c>
      <c r="D372">
        <v>570.6</v>
      </c>
    </row>
    <row r="373" spans="1:4" x14ac:dyDescent="0.3">
      <c r="A373">
        <f t="shared" si="10"/>
        <v>1.172E-4</v>
      </c>
      <c r="B373">
        <v>0.1172</v>
      </c>
      <c r="C373">
        <f t="shared" si="11"/>
        <v>0.5716</v>
      </c>
      <c r="D373">
        <v>571.6</v>
      </c>
    </row>
    <row r="374" spans="1:4" x14ac:dyDescent="0.3">
      <c r="A374">
        <f t="shared" si="10"/>
        <v>1.175E-4</v>
      </c>
      <c r="B374">
        <v>0.11749999999999999</v>
      </c>
      <c r="C374">
        <f t="shared" si="11"/>
        <v>0.57140000000000002</v>
      </c>
      <c r="D374">
        <v>571.4</v>
      </c>
    </row>
    <row r="375" spans="1:4" x14ac:dyDescent="0.3">
      <c r="A375">
        <f t="shared" si="10"/>
        <v>1.178E-4</v>
      </c>
      <c r="B375">
        <v>0.1178</v>
      </c>
      <c r="C375">
        <f t="shared" si="11"/>
        <v>0.57340000000000002</v>
      </c>
      <c r="D375">
        <v>573.4</v>
      </c>
    </row>
    <row r="376" spans="1:4" x14ac:dyDescent="0.3">
      <c r="A376">
        <f t="shared" si="10"/>
        <v>1.182E-4</v>
      </c>
      <c r="B376">
        <v>0.1182</v>
      </c>
      <c r="C376">
        <f t="shared" si="11"/>
        <v>0.57410000000000005</v>
      </c>
      <c r="D376">
        <v>574.1</v>
      </c>
    </row>
    <row r="377" spans="1:4" x14ac:dyDescent="0.3">
      <c r="A377">
        <f t="shared" si="10"/>
        <v>1.1849999999999999E-4</v>
      </c>
      <c r="B377">
        <v>0.11849999999999999</v>
      </c>
      <c r="C377">
        <f t="shared" si="11"/>
        <v>0.57489999999999997</v>
      </c>
      <c r="D377">
        <v>574.9</v>
      </c>
    </row>
    <row r="378" spans="1:4" x14ac:dyDescent="0.3">
      <c r="A378">
        <f t="shared" si="10"/>
        <v>1.189E-4</v>
      </c>
      <c r="B378">
        <v>0.11890000000000001</v>
      </c>
      <c r="C378">
        <f t="shared" si="11"/>
        <v>0.57579999999999998</v>
      </c>
      <c r="D378">
        <v>575.79999999999995</v>
      </c>
    </row>
    <row r="379" spans="1:4" x14ac:dyDescent="0.3">
      <c r="A379">
        <f t="shared" si="10"/>
        <v>1.192E-4</v>
      </c>
      <c r="B379">
        <v>0.1192</v>
      </c>
      <c r="C379">
        <f t="shared" si="11"/>
        <v>0.57689999999999997</v>
      </c>
      <c r="D379">
        <v>576.9</v>
      </c>
    </row>
    <row r="380" spans="1:4" x14ac:dyDescent="0.3">
      <c r="A380">
        <f t="shared" si="10"/>
        <v>1.1959999999999999E-4</v>
      </c>
      <c r="B380">
        <v>0.1196</v>
      </c>
      <c r="C380">
        <f t="shared" si="11"/>
        <v>0.57799999999999996</v>
      </c>
      <c r="D380">
        <v>578</v>
      </c>
    </row>
    <row r="381" spans="1:4" x14ac:dyDescent="0.3">
      <c r="A381">
        <f t="shared" si="10"/>
        <v>1.199E-4</v>
      </c>
      <c r="B381">
        <v>0.11990000000000001</v>
      </c>
      <c r="C381">
        <f t="shared" si="11"/>
        <v>0.5786</v>
      </c>
      <c r="D381">
        <v>578.6</v>
      </c>
    </row>
    <row r="382" spans="1:4" x14ac:dyDescent="0.3">
      <c r="A382">
        <f t="shared" si="10"/>
        <v>1.2020000000000001E-4</v>
      </c>
      <c r="B382">
        <v>0.1202</v>
      </c>
      <c r="C382">
        <f t="shared" si="11"/>
        <v>0.57910000000000006</v>
      </c>
      <c r="D382">
        <v>579.1</v>
      </c>
    </row>
    <row r="383" spans="1:4" x14ac:dyDescent="0.3">
      <c r="A383">
        <f t="shared" si="10"/>
        <v>1.205E-4</v>
      </c>
      <c r="B383">
        <v>0.1205</v>
      </c>
      <c r="C383">
        <f t="shared" si="11"/>
        <v>0.58010000000000006</v>
      </c>
      <c r="D383">
        <v>580.1</v>
      </c>
    </row>
    <row r="384" spans="1:4" x14ac:dyDescent="0.3">
      <c r="A384">
        <f t="shared" si="10"/>
        <v>1.2080000000000001E-4</v>
      </c>
      <c r="B384">
        <v>0.1208</v>
      </c>
      <c r="C384">
        <f t="shared" si="11"/>
        <v>0.58179999999999998</v>
      </c>
      <c r="D384">
        <v>581.79999999999995</v>
      </c>
    </row>
    <row r="385" spans="1:4" x14ac:dyDescent="0.3">
      <c r="A385">
        <f t="shared" si="10"/>
        <v>1.2120000000000001E-4</v>
      </c>
      <c r="B385">
        <v>0.1212</v>
      </c>
      <c r="C385">
        <f t="shared" si="11"/>
        <v>0.58169999999999999</v>
      </c>
      <c r="D385">
        <v>581.70000000000005</v>
      </c>
    </row>
    <row r="386" spans="1:4" x14ac:dyDescent="0.3">
      <c r="A386">
        <f t="shared" si="10"/>
        <v>1.215E-4</v>
      </c>
      <c r="B386">
        <v>0.1215</v>
      </c>
      <c r="C386">
        <f t="shared" si="11"/>
        <v>0.58279999999999998</v>
      </c>
      <c r="D386">
        <v>582.79999999999995</v>
      </c>
    </row>
    <row r="387" spans="1:4" x14ac:dyDescent="0.3">
      <c r="A387">
        <f t="shared" ref="A387:A450" si="12">B387/1000</f>
        <v>1.2180000000000001E-4</v>
      </c>
      <c r="B387">
        <v>0.12180000000000001</v>
      </c>
      <c r="C387">
        <f t="shared" ref="C387:C450" si="13">D387/1000</f>
        <v>0.58240000000000003</v>
      </c>
      <c r="D387">
        <v>582.4</v>
      </c>
    </row>
    <row r="388" spans="1:4" x14ac:dyDescent="0.3">
      <c r="A388">
        <f t="shared" si="12"/>
        <v>1.2210000000000001E-4</v>
      </c>
      <c r="B388">
        <v>0.1221</v>
      </c>
      <c r="C388">
        <f t="shared" si="13"/>
        <v>0.58340000000000003</v>
      </c>
      <c r="D388">
        <v>583.4</v>
      </c>
    </row>
    <row r="389" spans="1:4" x14ac:dyDescent="0.3">
      <c r="A389">
        <f t="shared" si="12"/>
        <v>1.2239999999999999E-4</v>
      </c>
      <c r="B389">
        <v>0.12239999999999999</v>
      </c>
      <c r="C389">
        <f t="shared" si="13"/>
        <v>0.58299999999999996</v>
      </c>
      <c r="D389">
        <v>583</v>
      </c>
    </row>
    <row r="390" spans="1:4" x14ac:dyDescent="0.3">
      <c r="A390">
        <f t="shared" si="12"/>
        <v>1.227E-4</v>
      </c>
      <c r="B390">
        <v>0.1227</v>
      </c>
      <c r="C390">
        <f t="shared" si="13"/>
        <v>0.58520000000000005</v>
      </c>
      <c r="D390">
        <v>585.20000000000005</v>
      </c>
    </row>
    <row r="391" spans="1:4" x14ac:dyDescent="0.3">
      <c r="A391">
        <f t="shared" si="12"/>
        <v>1.2300000000000001E-4</v>
      </c>
      <c r="B391">
        <v>0.123</v>
      </c>
      <c r="C391">
        <f t="shared" si="13"/>
        <v>0.58540000000000003</v>
      </c>
      <c r="D391">
        <v>585.4</v>
      </c>
    </row>
    <row r="392" spans="1:4" x14ac:dyDescent="0.3">
      <c r="A392">
        <f t="shared" si="12"/>
        <v>1.2330000000000002E-4</v>
      </c>
      <c r="B392">
        <v>0.12330000000000001</v>
      </c>
      <c r="C392">
        <f t="shared" si="13"/>
        <v>0.58589999999999998</v>
      </c>
      <c r="D392">
        <v>585.9</v>
      </c>
    </row>
    <row r="393" spans="1:4" x14ac:dyDescent="0.3">
      <c r="A393">
        <f t="shared" si="12"/>
        <v>1.237E-4</v>
      </c>
      <c r="B393">
        <v>0.1237</v>
      </c>
      <c r="C393">
        <f t="shared" si="13"/>
        <v>0.58629999999999993</v>
      </c>
      <c r="D393">
        <v>586.29999999999995</v>
      </c>
    </row>
    <row r="394" spans="1:4" x14ac:dyDescent="0.3">
      <c r="A394">
        <f t="shared" si="12"/>
        <v>1.2400000000000001E-4</v>
      </c>
      <c r="B394">
        <v>0.124</v>
      </c>
      <c r="C394">
        <f t="shared" si="13"/>
        <v>0.58699999999999997</v>
      </c>
      <c r="D394">
        <v>587</v>
      </c>
    </row>
    <row r="395" spans="1:4" x14ac:dyDescent="0.3">
      <c r="A395">
        <f t="shared" si="12"/>
        <v>1.2429999999999999E-4</v>
      </c>
      <c r="B395">
        <v>0.12429999999999999</v>
      </c>
      <c r="C395">
        <f t="shared" si="13"/>
        <v>0.58779999999999999</v>
      </c>
      <c r="D395">
        <v>587.79999999999995</v>
      </c>
    </row>
    <row r="396" spans="1:4" x14ac:dyDescent="0.3">
      <c r="A396">
        <f t="shared" si="12"/>
        <v>1.2459999999999999E-4</v>
      </c>
      <c r="B396">
        <v>0.1246</v>
      </c>
      <c r="C396">
        <f t="shared" si="13"/>
        <v>0.58879999999999999</v>
      </c>
      <c r="D396">
        <v>588.79999999999995</v>
      </c>
    </row>
    <row r="397" spans="1:4" x14ac:dyDescent="0.3">
      <c r="A397">
        <f t="shared" si="12"/>
        <v>1.25E-4</v>
      </c>
      <c r="B397">
        <v>0.125</v>
      </c>
      <c r="C397">
        <f t="shared" si="13"/>
        <v>0.58989999999999998</v>
      </c>
      <c r="D397">
        <v>589.9</v>
      </c>
    </row>
    <row r="398" spans="1:4" x14ac:dyDescent="0.3">
      <c r="A398">
        <f t="shared" si="12"/>
        <v>1.2540000000000001E-4</v>
      </c>
      <c r="B398">
        <v>0.12540000000000001</v>
      </c>
      <c r="C398">
        <f t="shared" si="13"/>
        <v>0.59129999999999994</v>
      </c>
      <c r="D398">
        <v>591.29999999999995</v>
      </c>
    </row>
    <row r="399" spans="1:4" x14ac:dyDescent="0.3">
      <c r="A399">
        <f t="shared" si="12"/>
        <v>1.2570000000000002E-4</v>
      </c>
      <c r="B399">
        <v>0.12570000000000001</v>
      </c>
      <c r="C399">
        <f t="shared" si="13"/>
        <v>0.59110000000000007</v>
      </c>
      <c r="D399">
        <v>591.1</v>
      </c>
    </row>
    <row r="400" spans="1:4" x14ac:dyDescent="0.3">
      <c r="A400">
        <f t="shared" si="12"/>
        <v>1.26E-4</v>
      </c>
      <c r="B400">
        <v>0.126</v>
      </c>
      <c r="C400">
        <f t="shared" si="13"/>
        <v>0.59210000000000007</v>
      </c>
      <c r="D400">
        <v>592.1</v>
      </c>
    </row>
    <row r="401" spans="1:4" x14ac:dyDescent="0.3">
      <c r="A401">
        <f t="shared" si="12"/>
        <v>1.2640000000000001E-4</v>
      </c>
      <c r="B401">
        <v>0.12640000000000001</v>
      </c>
      <c r="C401">
        <f t="shared" si="13"/>
        <v>0.59329999999999994</v>
      </c>
      <c r="D401">
        <v>593.29999999999995</v>
      </c>
    </row>
    <row r="402" spans="1:4" x14ac:dyDescent="0.3">
      <c r="A402">
        <f t="shared" si="12"/>
        <v>1.2670000000000002E-4</v>
      </c>
      <c r="B402">
        <v>0.12670000000000001</v>
      </c>
      <c r="C402">
        <f t="shared" si="13"/>
        <v>0.59329999999999994</v>
      </c>
      <c r="D402">
        <v>593.29999999999995</v>
      </c>
    </row>
    <row r="403" spans="1:4" x14ac:dyDescent="0.3">
      <c r="A403">
        <f t="shared" si="12"/>
        <v>1.27E-4</v>
      </c>
      <c r="B403">
        <v>0.127</v>
      </c>
      <c r="C403">
        <f t="shared" si="13"/>
        <v>0.59470000000000001</v>
      </c>
      <c r="D403">
        <v>594.70000000000005</v>
      </c>
    </row>
    <row r="404" spans="1:4" x14ac:dyDescent="0.3">
      <c r="A404">
        <f t="shared" si="12"/>
        <v>1.273E-4</v>
      </c>
      <c r="B404">
        <v>0.1273</v>
      </c>
      <c r="C404">
        <f t="shared" si="13"/>
        <v>0.59560000000000002</v>
      </c>
      <c r="D404">
        <v>595.6</v>
      </c>
    </row>
    <row r="405" spans="1:4" x14ac:dyDescent="0.3">
      <c r="A405">
        <f t="shared" si="12"/>
        <v>1.2759999999999998E-4</v>
      </c>
      <c r="B405">
        <v>0.12759999999999999</v>
      </c>
      <c r="C405">
        <f t="shared" si="13"/>
        <v>0.59529999999999994</v>
      </c>
      <c r="D405">
        <v>595.29999999999995</v>
      </c>
    </row>
    <row r="406" spans="1:4" x14ac:dyDescent="0.3">
      <c r="A406">
        <f t="shared" si="12"/>
        <v>1.2799999999999999E-4</v>
      </c>
      <c r="B406">
        <v>0.128</v>
      </c>
      <c r="C406">
        <f t="shared" si="13"/>
        <v>0.59720000000000006</v>
      </c>
      <c r="D406">
        <v>597.20000000000005</v>
      </c>
    </row>
    <row r="407" spans="1:4" x14ac:dyDescent="0.3">
      <c r="A407">
        <f t="shared" si="12"/>
        <v>1.283E-4</v>
      </c>
      <c r="B407">
        <v>0.1283</v>
      </c>
      <c r="C407">
        <f t="shared" si="13"/>
        <v>0.5968</v>
      </c>
      <c r="D407">
        <v>596.79999999999995</v>
      </c>
    </row>
    <row r="408" spans="1:4" x14ac:dyDescent="0.3">
      <c r="A408">
        <f t="shared" si="12"/>
        <v>1.2859999999999998E-4</v>
      </c>
      <c r="B408">
        <v>0.12859999999999999</v>
      </c>
      <c r="C408">
        <f t="shared" si="13"/>
        <v>0.59689999999999999</v>
      </c>
      <c r="D408">
        <v>596.9</v>
      </c>
    </row>
    <row r="409" spans="1:4" x14ac:dyDescent="0.3">
      <c r="A409">
        <f t="shared" si="12"/>
        <v>1.2889999999999999E-4</v>
      </c>
      <c r="B409">
        <v>0.12889999999999999</v>
      </c>
      <c r="C409">
        <f t="shared" si="13"/>
        <v>0.59810000000000008</v>
      </c>
      <c r="D409">
        <v>598.1</v>
      </c>
    </row>
    <row r="410" spans="1:4" x14ac:dyDescent="0.3">
      <c r="A410">
        <f t="shared" si="12"/>
        <v>1.292E-4</v>
      </c>
      <c r="B410">
        <v>0.12920000000000001</v>
      </c>
      <c r="C410">
        <f t="shared" si="13"/>
        <v>0.59860000000000002</v>
      </c>
      <c r="D410">
        <v>598.6</v>
      </c>
    </row>
    <row r="411" spans="1:4" x14ac:dyDescent="0.3">
      <c r="A411">
        <f t="shared" si="12"/>
        <v>1.295E-4</v>
      </c>
      <c r="B411">
        <v>0.1295</v>
      </c>
      <c r="C411">
        <f t="shared" si="13"/>
        <v>0.59989999999999999</v>
      </c>
      <c r="D411">
        <v>599.9</v>
      </c>
    </row>
    <row r="412" spans="1:4" x14ac:dyDescent="0.3">
      <c r="A412">
        <f t="shared" si="12"/>
        <v>1.2980000000000001E-4</v>
      </c>
      <c r="B412">
        <v>0.1298</v>
      </c>
      <c r="C412">
        <f t="shared" si="13"/>
        <v>0.59929999999999994</v>
      </c>
      <c r="D412">
        <v>599.29999999999995</v>
      </c>
    </row>
    <row r="413" spans="1:4" x14ac:dyDescent="0.3">
      <c r="A413">
        <f t="shared" si="12"/>
        <v>1.3009999999999999E-4</v>
      </c>
      <c r="B413">
        <v>0.13009999999999999</v>
      </c>
      <c r="C413">
        <f t="shared" si="13"/>
        <v>0.60089999999999999</v>
      </c>
      <c r="D413">
        <v>600.9</v>
      </c>
    </row>
    <row r="414" spans="1:4" x14ac:dyDescent="0.3">
      <c r="A414">
        <f t="shared" si="12"/>
        <v>1.304E-4</v>
      </c>
      <c r="B414">
        <v>0.13039999999999999</v>
      </c>
      <c r="C414">
        <f t="shared" si="13"/>
        <v>0.60160000000000002</v>
      </c>
      <c r="D414">
        <v>601.6</v>
      </c>
    </row>
    <row r="415" spans="1:4" x14ac:dyDescent="0.3">
      <c r="A415">
        <f t="shared" si="12"/>
        <v>1.3080000000000001E-4</v>
      </c>
      <c r="B415">
        <v>0.1308</v>
      </c>
      <c r="C415">
        <f t="shared" si="13"/>
        <v>0.60239999999999994</v>
      </c>
      <c r="D415">
        <v>602.4</v>
      </c>
    </row>
    <row r="416" spans="1:4" x14ac:dyDescent="0.3">
      <c r="A416">
        <f t="shared" si="12"/>
        <v>1.3109999999999999E-4</v>
      </c>
      <c r="B416">
        <v>0.13109999999999999</v>
      </c>
      <c r="C416">
        <f t="shared" si="13"/>
        <v>0.60329999999999995</v>
      </c>
      <c r="D416">
        <v>603.29999999999995</v>
      </c>
    </row>
    <row r="417" spans="1:4" x14ac:dyDescent="0.3">
      <c r="A417">
        <f t="shared" si="12"/>
        <v>1.315E-4</v>
      </c>
      <c r="B417">
        <v>0.13150000000000001</v>
      </c>
      <c r="C417">
        <f t="shared" si="13"/>
        <v>0.60299999999999998</v>
      </c>
      <c r="D417">
        <v>603</v>
      </c>
    </row>
    <row r="418" spans="1:4" x14ac:dyDescent="0.3">
      <c r="A418">
        <f t="shared" si="12"/>
        <v>1.3180000000000001E-4</v>
      </c>
      <c r="B418">
        <v>0.1318</v>
      </c>
      <c r="C418">
        <f t="shared" si="13"/>
        <v>0.60470000000000002</v>
      </c>
      <c r="D418">
        <v>604.70000000000005</v>
      </c>
    </row>
    <row r="419" spans="1:4" x14ac:dyDescent="0.3">
      <c r="A419">
        <f t="shared" si="12"/>
        <v>1.3220000000000001E-4</v>
      </c>
      <c r="B419">
        <v>0.13220000000000001</v>
      </c>
      <c r="C419">
        <f t="shared" si="13"/>
        <v>0.60550000000000004</v>
      </c>
      <c r="D419">
        <v>605.5</v>
      </c>
    </row>
    <row r="420" spans="1:4" x14ac:dyDescent="0.3">
      <c r="A420">
        <f t="shared" si="12"/>
        <v>1.325E-4</v>
      </c>
      <c r="B420">
        <v>0.13250000000000001</v>
      </c>
      <c r="C420">
        <f t="shared" si="13"/>
        <v>0.60589999999999999</v>
      </c>
      <c r="D420">
        <v>605.9</v>
      </c>
    </row>
    <row r="421" spans="1:4" x14ac:dyDescent="0.3">
      <c r="A421">
        <f t="shared" si="12"/>
        <v>1.328E-4</v>
      </c>
      <c r="B421">
        <v>0.1328</v>
      </c>
      <c r="C421">
        <f t="shared" si="13"/>
        <v>0.60709999999999997</v>
      </c>
      <c r="D421">
        <v>607.1</v>
      </c>
    </row>
    <row r="422" spans="1:4" x14ac:dyDescent="0.3">
      <c r="A422">
        <f t="shared" si="12"/>
        <v>1.3309999999999998E-4</v>
      </c>
      <c r="B422">
        <v>0.1331</v>
      </c>
      <c r="C422">
        <f t="shared" si="13"/>
        <v>0.6079</v>
      </c>
      <c r="D422">
        <v>607.9</v>
      </c>
    </row>
    <row r="423" spans="1:4" x14ac:dyDescent="0.3">
      <c r="A423">
        <f t="shared" si="12"/>
        <v>1.3350000000000002E-4</v>
      </c>
      <c r="B423">
        <v>0.13350000000000001</v>
      </c>
      <c r="C423">
        <f t="shared" si="13"/>
        <v>0.60799999999999998</v>
      </c>
      <c r="D423">
        <v>608</v>
      </c>
    </row>
    <row r="424" spans="1:4" x14ac:dyDescent="0.3">
      <c r="A424">
        <f t="shared" si="12"/>
        <v>1.338E-4</v>
      </c>
      <c r="B424">
        <v>0.1338</v>
      </c>
      <c r="C424">
        <f t="shared" si="13"/>
        <v>0.60880000000000001</v>
      </c>
      <c r="D424">
        <v>608.79999999999995</v>
      </c>
    </row>
    <row r="425" spans="1:4" x14ac:dyDescent="0.3">
      <c r="A425">
        <f t="shared" si="12"/>
        <v>1.3410000000000001E-4</v>
      </c>
      <c r="B425">
        <v>0.1341</v>
      </c>
      <c r="C425">
        <f t="shared" si="13"/>
        <v>0.6089</v>
      </c>
      <c r="D425">
        <v>608.9</v>
      </c>
    </row>
    <row r="426" spans="1:4" x14ac:dyDescent="0.3">
      <c r="A426">
        <f t="shared" si="12"/>
        <v>1.3439999999999999E-4</v>
      </c>
      <c r="B426">
        <v>0.13439999999999999</v>
      </c>
      <c r="C426">
        <f t="shared" si="13"/>
        <v>0.60929999999999995</v>
      </c>
      <c r="D426">
        <v>609.29999999999995</v>
      </c>
    </row>
    <row r="427" spans="1:4" x14ac:dyDescent="0.3">
      <c r="A427">
        <f t="shared" si="12"/>
        <v>1.3469999999999999E-4</v>
      </c>
      <c r="B427">
        <v>0.13469999999999999</v>
      </c>
      <c r="C427">
        <f t="shared" si="13"/>
        <v>0.61020000000000008</v>
      </c>
      <c r="D427">
        <v>610.20000000000005</v>
      </c>
    </row>
    <row r="428" spans="1:4" x14ac:dyDescent="0.3">
      <c r="A428">
        <f t="shared" si="12"/>
        <v>1.35E-4</v>
      </c>
      <c r="B428">
        <v>0.13500000000000001</v>
      </c>
      <c r="C428">
        <f t="shared" si="13"/>
        <v>0.61080000000000001</v>
      </c>
      <c r="D428">
        <v>610.79999999999995</v>
      </c>
    </row>
    <row r="429" spans="1:4" x14ac:dyDescent="0.3">
      <c r="A429">
        <f t="shared" si="12"/>
        <v>1.3530000000000001E-4</v>
      </c>
      <c r="B429">
        <v>0.1353</v>
      </c>
      <c r="C429">
        <f t="shared" si="13"/>
        <v>0.61129999999999995</v>
      </c>
      <c r="D429">
        <v>611.29999999999995</v>
      </c>
    </row>
    <row r="430" spans="1:4" x14ac:dyDescent="0.3">
      <c r="A430">
        <f t="shared" si="12"/>
        <v>1.3559999999999999E-4</v>
      </c>
      <c r="B430">
        <v>0.1356</v>
      </c>
      <c r="C430">
        <f t="shared" si="13"/>
        <v>0.61220000000000008</v>
      </c>
      <c r="D430">
        <v>612.20000000000005</v>
      </c>
    </row>
    <row r="431" spans="1:4" x14ac:dyDescent="0.3">
      <c r="A431">
        <f t="shared" si="12"/>
        <v>1.359E-4</v>
      </c>
      <c r="B431">
        <v>0.13589999999999999</v>
      </c>
      <c r="C431">
        <f t="shared" si="13"/>
        <v>0.6127999999999999</v>
      </c>
      <c r="D431">
        <v>612.79999999999995</v>
      </c>
    </row>
    <row r="432" spans="1:4" x14ac:dyDescent="0.3">
      <c r="A432">
        <f t="shared" si="12"/>
        <v>1.3619999999999998E-4</v>
      </c>
      <c r="B432">
        <v>0.13619999999999999</v>
      </c>
      <c r="C432">
        <f t="shared" si="13"/>
        <v>0.61370000000000002</v>
      </c>
      <c r="D432">
        <v>613.70000000000005</v>
      </c>
    </row>
    <row r="433" spans="1:4" x14ac:dyDescent="0.3">
      <c r="A433">
        <f t="shared" si="12"/>
        <v>1.3659999999999999E-4</v>
      </c>
      <c r="B433">
        <v>0.1366</v>
      </c>
      <c r="C433">
        <f t="shared" si="13"/>
        <v>0.61409999999999998</v>
      </c>
      <c r="D433">
        <v>614.1</v>
      </c>
    </row>
    <row r="434" spans="1:4" x14ac:dyDescent="0.3">
      <c r="A434">
        <f t="shared" si="12"/>
        <v>1.3689999999999999E-4</v>
      </c>
      <c r="B434">
        <v>0.13689999999999999</v>
      </c>
      <c r="C434">
        <f t="shared" si="13"/>
        <v>0.6149</v>
      </c>
      <c r="D434">
        <v>614.9</v>
      </c>
    </row>
    <row r="435" spans="1:4" x14ac:dyDescent="0.3">
      <c r="A435">
        <f t="shared" si="12"/>
        <v>1.372E-4</v>
      </c>
      <c r="B435">
        <v>0.13719999999999999</v>
      </c>
      <c r="C435">
        <f t="shared" si="13"/>
        <v>0.61499999999999999</v>
      </c>
      <c r="D435">
        <v>615</v>
      </c>
    </row>
    <row r="436" spans="1:4" x14ac:dyDescent="0.3">
      <c r="A436">
        <f t="shared" si="12"/>
        <v>1.3750000000000001E-4</v>
      </c>
      <c r="B436">
        <v>0.13750000000000001</v>
      </c>
      <c r="C436">
        <f t="shared" si="13"/>
        <v>0.61629999999999996</v>
      </c>
      <c r="D436">
        <v>616.29999999999995</v>
      </c>
    </row>
    <row r="437" spans="1:4" x14ac:dyDescent="0.3">
      <c r="A437">
        <f t="shared" si="12"/>
        <v>1.3789999999999999E-4</v>
      </c>
      <c r="B437">
        <v>0.13789999999999999</v>
      </c>
      <c r="C437">
        <f t="shared" si="13"/>
        <v>0.6167999999999999</v>
      </c>
      <c r="D437">
        <v>616.79999999999995</v>
      </c>
    </row>
    <row r="438" spans="1:4" x14ac:dyDescent="0.3">
      <c r="A438">
        <f t="shared" si="12"/>
        <v>1.382E-4</v>
      </c>
      <c r="B438">
        <v>0.13819999999999999</v>
      </c>
      <c r="C438">
        <f t="shared" si="13"/>
        <v>0.61720000000000008</v>
      </c>
      <c r="D438">
        <v>617.20000000000005</v>
      </c>
    </row>
    <row r="439" spans="1:4" x14ac:dyDescent="0.3">
      <c r="A439">
        <f t="shared" si="12"/>
        <v>1.3860000000000001E-4</v>
      </c>
      <c r="B439">
        <v>0.1386</v>
      </c>
      <c r="C439">
        <f t="shared" si="13"/>
        <v>0.61879999999999991</v>
      </c>
      <c r="D439">
        <v>618.79999999999995</v>
      </c>
    </row>
    <row r="440" spans="1:4" x14ac:dyDescent="0.3">
      <c r="A440">
        <f t="shared" si="12"/>
        <v>1.3889999999999999E-4</v>
      </c>
      <c r="B440">
        <v>0.1389</v>
      </c>
      <c r="C440">
        <f t="shared" si="13"/>
        <v>0.61860000000000004</v>
      </c>
      <c r="D440">
        <v>618.6</v>
      </c>
    </row>
    <row r="441" spans="1:4" x14ac:dyDescent="0.3">
      <c r="A441">
        <f t="shared" si="12"/>
        <v>1.392E-4</v>
      </c>
      <c r="B441">
        <v>0.13919999999999999</v>
      </c>
      <c r="C441">
        <f t="shared" si="13"/>
        <v>0.62020000000000008</v>
      </c>
      <c r="D441">
        <v>620.20000000000005</v>
      </c>
    </row>
    <row r="442" spans="1:4" x14ac:dyDescent="0.3">
      <c r="A442">
        <f t="shared" si="12"/>
        <v>1.3960000000000001E-4</v>
      </c>
      <c r="B442">
        <v>0.1396</v>
      </c>
      <c r="C442">
        <f t="shared" si="13"/>
        <v>0.62060000000000004</v>
      </c>
      <c r="D442">
        <v>620.6</v>
      </c>
    </row>
    <row r="443" spans="1:4" x14ac:dyDescent="0.3">
      <c r="A443">
        <f t="shared" si="12"/>
        <v>1.3989999999999999E-4</v>
      </c>
      <c r="B443">
        <v>0.1399</v>
      </c>
      <c r="C443">
        <f t="shared" si="13"/>
        <v>0.62109999999999999</v>
      </c>
      <c r="D443">
        <v>621.1</v>
      </c>
    </row>
    <row r="444" spans="1:4" x14ac:dyDescent="0.3">
      <c r="A444">
        <f t="shared" si="12"/>
        <v>1.4019999999999999E-4</v>
      </c>
      <c r="B444">
        <v>0.14019999999999999</v>
      </c>
      <c r="C444">
        <f t="shared" si="13"/>
        <v>0.62170000000000003</v>
      </c>
      <c r="D444">
        <v>621.70000000000005</v>
      </c>
    </row>
    <row r="445" spans="1:4" x14ac:dyDescent="0.3">
      <c r="A445">
        <f t="shared" si="12"/>
        <v>1.4050000000000003E-4</v>
      </c>
      <c r="B445">
        <v>0.14050000000000001</v>
      </c>
      <c r="C445">
        <f t="shared" si="13"/>
        <v>0.62250000000000005</v>
      </c>
      <c r="D445">
        <v>622.5</v>
      </c>
    </row>
    <row r="446" spans="1:4" x14ac:dyDescent="0.3">
      <c r="A446">
        <f t="shared" si="12"/>
        <v>1.4080000000000001E-4</v>
      </c>
      <c r="B446">
        <v>0.14080000000000001</v>
      </c>
      <c r="C446">
        <f t="shared" si="13"/>
        <v>0.62260000000000004</v>
      </c>
      <c r="D446">
        <v>622.6</v>
      </c>
    </row>
    <row r="447" spans="1:4" x14ac:dyDescent="0.3">
      <c r="A447">
        <f t="shared" si="12"/>
        <v>1.4110000000000001E-4</v>
      </c>
      <c r="B447">
        <v>0.1411</v>
      </c>
      <c r="C447">
        <f t="shared" si="13"/>
        <v>0.62290000000000001</v>
      </c>
      <c r="D447">
        <v>622.9</v>
      </c>
    </row>
    <row r="448" spans="1:4" x14ac:dyDescent="0.3">
      <c r="A448">
        <f t="shared" si="12"/>
        <v>1.4139999999999999E-4</v>
      </c>
      <c r="B448">
        <v>0.1414</v>
      </c>
      <c r="C448">
        <f t="shared" si="13"/>
        <v>0.62360000000000004</v>
      </c>
      <c r="D448">
        <v>623.6</v>
      </c>
    </row>
    <row r="449" spans="1:4" x14ac:dyDescent="0.3">
      <c r="A449">
        <f t="shared" si="12"/>
        <v>1.417E-4</v>
      </c>
      <c r="B449">
        <v>0.14169999999999999</v>
      </c>
      <c r="C449">
        <f t="shared" si="13"/>
        <v>0.62429999999999997</v>
      </c>
      <c r="D449">
        <v>624.29999999999995</v>
      </c>
    </row>
    <row r="450" spans="1:4" x14ac:dyDescent="0.3">
      <c r="A450">
        <f t="shared" si="12"/>
        <v>1.4199999999999998E-4</v>
      </c>
      <c r="B450">
        <v>0.14199999999999999</v>
      </c>
      <c r="C450">
        <f t="shared" si="13"/>
        <v>0.62539999999999996</v>
      </c>
      <c r="D450">
        <v>625.4</v>
      </c>
    </row>
    <row r="451" spans="1:4" x14ac:dyDescent="0.3">
      <c r="A451">
        <f t="shared" ref="A451:A514" si="14">B451/1000</f>
        <v>1.4230000000000002E-4</v>
      </c>
      <c r="B451">
        <v>0.14230000000000001</v>
      </c>
      <c r="C451">
        <f t="shared" ref="C451:C514" si="15">D451/1000</f>
        <v>0.62579999999999991</v>
      </c>
      <c r="D451">
        <v>625.79999999999995</v>
      </c>
    </row>
    <row r="452" spans="1:4" x14ac:dyDescent="0.3">
      <c r="A452">
        <f t="shared" si="14"/>
        <v>1.426E-4</v>
      </c>
      <c r="B452">
        <v>0.1426</v>
      </c>
      <c r="C452">
        <f t="shared" si="15"/>
        <v>0.62529999999999997</v>
      </c>
      <c r="D452">
        <v>625.29999999999995</v>
      </c>
    </row>
    <row r="453" spans="1:4" x14ac:dyDescent="0.3">
      <c r="A453">
        <f t="shared" si="14"/>
        <v>1.4299999999999998E-4</v>
      </c>
      <c r="B453">
        <v>0.14299999999999999</v>
      </c>
      <c r="C453">
        <f t="shared" si="15"/>
        <v>0.62670000000000003</v>
      </c>
      <c r="D453">
        <v>626.70000000000005</v>
      </c>
    </row>
    <row r="454" spans="1:4" x14ac:dyDescent="0.3">
      <c r="A454">
        <f t="shared" si="14"/>
        <v>1.4330000000000001E-4</v>
      </c>
      <c r="B454">
        <v>0.14330000000000001</v>
      </c>
      <c r="C454">
        <f t="shared" si="15"/>
        <v>0.62739999999999996</v>
      </c>
      <c r="D454">
        <v>627.4</v>
      </c>
    </row>
    <row r="455" spans="1:4" x14ac:dyDescent="0.3">
      <c r="A455">
        <f t="shared" si="14"/>
        <v>1.4359999999999999E-4</v>
      </c>
      <c r="B455">
        <v>0.14360000000000001</v>
      </c>
      <c r="C455">
        <f t="shared" si="15"/>
        <v>0.62829999999999997</v>
      </c>
      <c r="D455">
        <v>628.29999999999995</v>
      </c>
    </row>
    <row r="456" spans="1:4" x14ac:dyDescent="0.3">
      <c r="A456">
        <f t="shared" si="14"/>
        <v>1.4399999999999998E-4</v>
      </c>
      <c r="B456">
        <v>0.14399999999999999</v>
      </c>
      <c r="C456">
        <f t="shared" si="15"/>
        <v>0.62870000000000004</v>
      </c>
      <c r="D456">
        <v>628.70000000000005</v>
      </c>
    </row>
    <row r="457" spans="1:4" x14ac:dyDescent="0.3">
      <c r="A457">
        <f t="shared" si="14"/>
        <v>1.4430000000000001E-4</v>
      </c>
      <c r="B457">
        <v>0.14430000000000001</v>
      </c>
      <c r="C457">
        <f t="shared" si="15"/>
        <v>0.62920000000000009</v>
      </c>
      <c r="D457">
        <v>629.20000000000005</v>
      </c>
    </row>
    <row r="458" spans="1:4" x14ac:dyDescent="0.3">
      <c r="A458">
        <f t="shared" si="14"/>
        <v>1.4469999999999999E-4</v>
      </c>
      <c r="B458">
        <v>0.1447</v>
      </c>
      <c r="C458">
        <f t="shared" si="15"/>
        <v>0.62929999999999997</v>
      </c>
      <c r="D458">
        <v>629.29999999999995</v>
      </c>
    </row>
    <row r="459" spans="1:4" x14ac:dyDescent="0.3">
      <c r="A459">
        <f t="shared" si="14"/>
        <v>1.45E-4</v>
      </c>
      <c r="B459">
        <v>0.14499999999999999</v>
      </c>
      <c r="C459">
        <f t="shared" si="15"/>
        <v>0.63139999999999996</v>
      </c>
      <c r="D459">
        <v>631.4</v>
      </c>
    </row>
    <row r="460" spans="1:4" x14ac:dyDescent="0.3">
      <c r="A460">
        <f t="shared" si="14"/>
        <v>1.4530000000000001E-4</v>
      </c>
      <c r="B460">
        <v>0.14530000000000001</v>
      </c>
      <c r="C460">
        <f t="shared" si="15"/>
        <v>0.63190000000000002</v>
      </c>
      <c r="D460">
        <v>631.9</v>
      </c>
    </row>
    <row r="461" spans="1:4" x14ac:dyDescent="0.3">
      <c r="A461">
        <f t="shared" si="14"/>
        <v>1.4569999999999999E-4</v>
      </c>
      <c r="B461">
        <v>0.1457</v>
      </c>
      <c r="C461">
        <f t="shared" si="15"/>
        <v>0.63229999999999997</v>
      </c>
      <c r="D461">
        <v>632.29999999999995</v>
      </c>
    </row>
    <row r="462" spans="1:4" x14ac:dyDescent="0.3">
      <c r="A462">
        <f t="shared" si="14"/>
        <v>1.46E-4</v>
      </c>
      <c r="B462">
        <v>0.14599999999999999</v>
      </c>
      <c r="C462">
        <f t="shared" si="15"/>
        <v>0.6331</v>
      </c>
      <c r="D462">
        <v>633.1</v>
      </c>
    </row>
    <row r="463" spans="1:4" x14ac:dyDescent="0.3">
      <c r="A463">
        <f t="shared" si="14"/>
        <v>1.4630000000000001E-4</v>
      </c>
      <c r="B463">
        <v>0.14630000000000001</v>
      </c>
      <c r="C463">
        <f t="shared" si="15"/>
        <v>0.63479999999999992</v>
      </c>
      <c r="D463">
        <v>634.79999999999995</v>
      </c>
    </row>
    <row r="464" spans="1:4" x14ac:dyDescent="0.3">
      <c r="A464">
        <f t="shared" si="14"/>
        <v>1.4660000000000001E-4</v>
      </c>
      <c r="B464">
        <v>0.14660000000000001</v>
      </c>
      <c r="C464">
        <f t="shared" si="15"/>
        <v>0.63360000000000005</v>
      </c>
      <c r="D464">
        <v>633.6</v>
      </c>
    </row>
    <row r="465" spans="1:4" x14ac:dyDescent="0.3">
      <c r="A465">
        <f t="shared" si="14"/>
        <v>1.4689999999999999E-4</v>
      </c>
      <c r="B465">
        <v>0.1469</v>
      </c>
      <c r="C465">
        <f t="shared" si="15"/>
        <v>0.63449999999999995</v>
      </c>
      <c r="D465">
        <v>634.5</v>
      </c>
    </row>
    <row r="466" spans="1:4" x14ac:dyDescent="0.3">
      <c r="A466">
        <f t="shared" si="14"/>
        <v>1.472E-4</v>
      </c>
      <c r="B466">
        <v>0.1472</v>
      </c>
      <c r="C466">
        <f t="shared" si="15"/>
        <v>0.63590000000000002</v>
      </c>
      <c r="D466">
        <v>635.9</v>
      </c>
    </row>
    <row r="467" spans="1:4" x14ac:dyDescent="0.3">
      <c r="A467">
        <f t="shared" si="14"/>
        <v>1.4749999999999998E-4</v>
      </c>
      <c r="B467">
        <v>0.14749999999999999</v>
      </c>
      <c r="C467">
        <f t="shared" si="15"/>
        <v>0.63639999999999997</v>
      </c>
      <c r="D467">
        <v>636.4</v>
      </c>
    </row>
    <row r="468" spans="1:4" x14ac:dyDescent="0.3">
      <c r="A468">
        <f t="shared" si="14"/>
        <v>1.4779999999999999E-4</v>
      </c>
      <c r="B468">
        <v>0.14779999999999999</v>
      </c>
      <c r="C468">
        <f t="shared" si="15"/>
        <v>0.6362000000000001</v>
      </c>
      <c r="D468">
        <v>636.20000000000005</v>
      </c>
    </row>
    <row r="469" spans="1:4" x14ac:dyDescent="0.3">
      <c r="A469">
        <f t="shared" si="14"/>
        <v>1.4810000000000002E-4</v>
      </c>
      <c r="B469">
        <v>0.14810000000000001</v>
      </c>
      <c r="C469">
        <f t="shared" si="15"/>
        <v>0.63700000000000001</v>
      </c>
      <c r="D469">
        <v>637</v>
      </c>
    </row>
    <row r="470" spans="1:4" x14ac:dyDescent="0.3">
      <c r="A470">
        <f t="shared" si="14"/>
        <v>1.485E-4</v>
      </c>
      <c r="B470">
        <v>0.14849999999999999</v>
      </c>
      <c r="C470">
        <f t="shared" si="15"/>
        <v>0.6371</v>
      </c>
      <c r="D470">
        <v>637.1</v>
      </c>
    </row>
    <row r="471" spans="1:4" x14ac:dyDescent="0.3">
      <c r="A471">
        <f t="shared" si="14"/>
        <v>1.4879999999999998E-4</v>
      </c>
      <c r="B471">
        <v>0.14879999999999999</v>
      </c>
      <c r="C471">
        <f t="shared" si="15"/>
        <v>0.63770000000000004</v>
      </c>
      <c r="D471">
        <v>637.70000000000005</v>
      </c>
    </row>
    <row r="472" spans="1:4" x14ac:dyDescent="0.3">
      <c r="A472">
        <f t="shared" si="14"/>
        <v>1.4910000000000002E-4</v>
      </c>
      <c r="B472">
        <v>0.14910000000000001</v>
      </c>
      <c r="C472">
        <f t="shared" si="15"/>
        <v>0.63829999999999998</v>
      </c>
      <c r="D472">
        <v>638.29999999999995</v>
      </c>
    </row>
    <row r="473" spans="1:4" x14ac:dyDescent="0.3">
      <c r="A473">
        <f t="shared" si="14"/>
        <v>1.494E-4</v>
      </c>
      <c r="B473">
        <v>0.14940000000000001</v>
      </c>
      <c r="C473">
        <f t="shared" si="15"/>
        <v>0.63890000000000002</v>
      </c>
      <c r="D473">
        <v>638.9</v>
      </c>
    </row>
    <row r="474" spans="1:4" x14ac:dyDescent="0.3">
      <c r="A474">
        <f t="shared" si="14"/>
        <v>1.4970000000000001E-4</v>
      </c>
      <c r="B474">
        <v>0.1497</v>
      </c>
      <c r="C474">
        <f t="shared" si="15"/>
        <v>0.63949999999999996</v>
      </c>
      <c r="D474">
        <v>639.5</v>
      </c>
    </row>
    <row r="475" spans="1:4" x14ac:dyDescent="0.3">
      <c r="A475">
        <f t="shared" si="14"/>
        <v>1.4999999999999999E-4</v>
      </c>
      <c r="B475">
        <v>0.15</v>
      </c>
      <c r="C475">
        <f t="shared" si="15"/>
        <v>0.64049999999999996</v>
      </c>
      <c r="D475">
        <v>640.5</v>
      </c>
    </row>
    <row r="476" spans="1:4" x14ac:dyDescent="0.3">
      <c r="A476">
        <f t="shared" si="14"/>
        <v>1.504E-4</v>
      </c>
      <c r="B476">
        <v>0.15040000000000001</v>
      </c>
      <c r="C476">
        <f t="shared" si="15"/>
        <v>0.64090000000000003</v>
      </c>
      <c r="D476">
        <v>640.9</v>
      </c>
    </row>
    <row r="477" spans="1:4" x14ac:dyDescent="0.3">
      <c r="A477">
        <f t="shared" si="14"/>
        <v>1.5079999999999998E-4</v>
      </c>
      <c r="B477">
        <v>0.15079999999999999</v>
      </c>
      <c r="C477">
        <f t="shared" si="15"/>
        <v>0.64170000000000005</v>
      </c>
      <c r="D477">
        <v>641.70000000000005</v>
      </c>
    </row>
    <row r="478" spans="1:4" x14ac:dyDescent="0.3">
      <c r="A478">
        <f t="shared" si="14"/>
        <v>1.5110000000000001E-4</v>
      </c>
      <c r="B478">
        <v>0.15110000000000001</v>
      </c>
      <c r="C478">
        <f t="shared" si="15"/>
        <v>0.64170000000000005</v>
      </c>
      <c r="D478">
        <v>641.70000000000005</v>
      </c>
    </row>
    <row r="479" spans="1:4" x14ac:dyDescent="0.3">
      <c r="A479">
        <f t="shared" si="14"/>
        <v>1.5139999999999999E-4</v>
      </c>
      <c r="B479">
        <v>0.15140000000000001</v>
      </c>
      <c r="C479">
        <f t="shared" si="15"/>
        <v>0.64400000000000002</v>
      </c>
      <c r="D479">
        <v>644</v>
      </c>
    </row>
    <row r="480" spans="1:4" x14ac:dyDescent="0.3">
      <c r="A480">
        <f t="shared" si="14"/>
        <v>1.517E-4</v>
      </c>
      <c r="B480">
        <v>0.1517</v>
      </c>
      <c r="C480">
        <f t="shared" si="15"/>
        <v>0.64429999999999998</v>
      </c>
      <c r="D480">
        <v>644.29999999999995</v>
      </c>
    </row>
    <row r="481" spans="1:4" x14ac:dyDescent="0.3">
      <c r="A481">
        <f t="shared" si="14"/>
        <v>1.5210000000000001E-4</v>
      </c>
      <c r="B481">
        <v>0.15210000000000001</v>
      </c>
      <c r="C481">
        <f t="shared" si="15"/>
        <v>0.64419999999999999</v>
      </c>
      <c r="D481">
        <v>644.20000000000005</v>
      </c>
    </row>
    <row r="482" spans="1:4" x14ac:dyDescent="0.3">
      <c r="A482">
        <f t="shared" si="14"/>
        <v>1.5240000000000002E-4</v>
      </c>
      <c r="B482">
        <v>0.15240000000000001</v>
      </c>
      <c r="C482">
        <f t="shared" si="15"/>
        <v>0.64560000000000006</v>
      </c>
      <c r="D482">
        <v>645.6</v>
      </c>
    </row>
    <row r="483" spans="1:4" x14ac:dyDescent="0.3">
      <c r="A483">
        <f t="shared" si="14"/>
        <v>1.527E-4</v>
      </c>
      <c r="B483">
        <v>0.1527</v>
      </c>
      <c r="C483">
        <f t="shared" si="15"/>
        <v>0.64560000000000006</v>
      </c>
      <c r="D483">
        <v>645.6</v>
      </c>
    </row>
    <row r="484" spans="1:4" x14ac:dyDescent="0.3">
      <c r="A484">
        <f t="shared" si="14"/>
        <v>1.5300000000000001E-4</v>
      </c>
      <c r="B484">
        <v>0.153</v>
      </c>
      <c r="C484">
        <f t="shared" si="15"/>
        <v>0.6462</v>
      </c>
      <c r="D484">
        <v>646.20000000000005</v>
      </c>
    </row>
    <row r="485" spans="1:4" x14ac:dyDescent="0.3">
      <c r="A485">
        <f t="shared" si="14"/>
        <v>1.5329999999999999E-4</v>
      </c>
      <c r="B485">
        <v>0.15329999999999999</v>
      </c>
      <c r="C485">
        <f t="shared" si="15"/>
        <v>0.64649999999999996</v>
      </c>
      <c r="D485">
        <v>646.5</v>
      </c>
    </row>
    <row r="486" spans="1:4" x14ac:dyDescent="0.3">
      <c r="A486">
        <f t="shared" si="14"/>
        <v>1.5359999999999999E-4</v>
      </c>
      <c r="B486">
        <v>0.15359999999999999</v>
      </c>
      <c r="C486">
        <f t="shared" si="15"/>
        <v>0.64739999999999998</v>
      </c>
      <c r="D486">
        <v>647.4</v>
      </c>
    </row>
    <row r="487" spans="1:4" x14ac:dyDescent="0.3">
      <c r="A487">
        <f t="shared" si="14"/>
        <v>1.539E-4</v>
      </c>
      <c r="B487">
        <v>0.15390000000000001</v>
      </c>
      <c r="C487">
        <f t="shared" si="15"/>
        <v>0.64790000000000003</v>
      </c>
      <c r="D487">
        <v>647.9</v>
      </c>
    </row>
    <row r="488" spans="1:4" x14ac:dyDescent="0.3">
      <c r="A488">
        <f t="shared" si="14"/>
        <v>1.5420000000000001E-4</v>
      </c>
      <c r="B488">
        <v>0.1542</v>
      </c>
      <c r="C488">
        <f t="shared" si="15"/>
        <v>0.64790000000000003</v>
      </c>
      <c r="D488">
        <v>647.9</v>
      </c>
    </row>
    <row r="489" spans="1:4" x14ac:dyDescent="0.3">
      <c r="A489">
        <f t="shared" si="14"/>
        <v>1.5459999999999999E-4</v>
      </c>
      <c r="B489">
        <v>0.15459999999999999</v>
      </c>
      <c r="C489">
        <f t="shared" si="15"/>
        <v>0.64929999999999999</v>
      </c>
      <c r="D489">
        <v>649.29999999999995</v>
      </c>
    </row>
    <row r="490" spans="1:4" x14ac:dyDescent="0.3">
      <c r="A490">
        <f t="shared" si="14"/>
        <v>1.549E-4</v>
      </c>
      <c r="B490">
        <v>0.15490000000000001</v>
      </c>
      <c r="C490">
        <f t="shared" si="15"/>
        <v>0.64890000000000003</v>
      </c>
      <c r="D490">
        <v>648.9</v>
      </c>
    </row>
    <row r="491" spans="1:4" x14ac:dyDescent="0.3">
      <c r="A491">
        <f t="shared" si="14"/>
        <v>1.552E-4</v>
      </c>
      <c r="B491">
        <v>0.1552</v>
      </c>
      <c r="C491">
        <f t="shared" si="15"/>
        <v>0.64929999999999999</v>
      </c>
      <c r="D491">
        <v>649.29999999999995</v>
      </c>
    </row>
    <row r="492" spans="1:4" x14ac:dyDescent="0.3">
      <c r="A492">
        <f t="shared" si="14"/>
        <v>1.5550000000000001E-4</v>
      </c>
      <c r="B492">
        <v>0.1555</v>
      </c>
      <c r="C492">
        <f t="shared" si="15"/>
        <v>0.65039999999999998</v>
      </c>
      <c r="D492">
        <v>650.4</v>
      </c>
    </row>
    <row r="493" spans="1:4" x14ac:dyDescent="0.3">
      <c r="A493">
        <f t="shared" si="14"/>
        <v>1.5579999999999999E-4</v>
      </c>
      <c r="B493">
        <v>0.15579999999999999</v>
      </c>
      <c r="C493">
        <f t="shared" si="15"/>
        <v>0.65070000000000006</v>
      </c>
      <c r="D493">
        <v>650.70000000000005</v>
      </c>
    </row>
    <row r="494" spans="1:4" x14ac:dyDescent="0.3">
      <c r="A494">
        <f t="shared" si="14"/>
        <v>1.561E-4</v>
      </c>
      <c r="B494">
        <v>0.15609999999999999</v>
      </c>
      <c r="C494">
        <f t="shared" si="15"/>
        <v>0.65160000000000007</v>
      </c>
      <c r="D494">
        <v>651.6</v>
      </c>
    </row>
    <row r="495" spans="1:4" x14ac:dyDescent="0.3">
      <c r="A495">
        <f t="shared" si="14"/>
        <v>1.5650000000000001E-4</v>
      </c>
      <c r="B495">
        <v>0.1565</v>
      </c>
      <c r="C495">
        <f t="shared" si="15"/>
        <v>0.65239999999999998</v>
      </c>
      <c r="D495">
        <v>652.4</v>
      </c>
    </row>
    <row r="496" spans="1:4" x14ac:dyDescent="0.3">
      <c r="A496">
        <f t="shared" si="14"/>
        <v>1.5679999999999999E-4</v>
      </c>
      <c r="B496">
        <v>0.15679999999999999</v>
      </c>
      <c r="C496">
        <f t="shared" si="15"/>
        <v>0.65329999999999999</v>
      </c>
      <c r="D496">
        <v>653.29999999999995</v>
      </c>
    </row>
    <row r="497" spans="1:4" x14ac:dyDescent="0.3">
      <c r="A497">
        <f t="shared" si="14"/>
        <v>1.572E-4</v>
      </c>
      <c r="B497">
        <v>0.15720000000000001</v>
      </c>
      <c r="C497">
        <f t="shared" si="15"/>
        <v>0.6542</v>
      </c>
      <c r="D497">
        <v>654.20000000000005</v>
      </c>
    </row>
    <row r="498" spans="1:4" x14ac:dyDescent="0.3">
      <c r="A498">
        <f t="shared" si="14"/>
        <v>1.5750000000000001E-4</v>
      </c>
      <c r="B498">
        <v>0.1575</v>
      </c>
      <c r="C498">
        <f t="shared" si="15"/>
        <v>0.65379999999999994</v>
      </c>
      <c r="D498">
        <v>653.79999999999995</v>
      </c>
    </row>
    <row r="499" spans="1:4" x14ac:dyDescent="0.3">
      <c r="A499">
        <f t="shared" si="14"/>
        <v>1.5779999999999999E-4</v>
      </c>
      <c r="B499">
        <v>0.1578</v>
      </c>
      <c r="C499">
        <f t="shared" si="15"/>
        <v>0.65479999999999994</v>
      </c>
      <c r="D499">
        <v>654.79999999999995</v>
      </c>
    </row>
    <row r="500" spans="1:4" x14ac:dyDescent="0.3">
      <c r="A500">
        <f t="shared" si="14"/>
        <v>1.582E-4</v>
      </c>
      <c r="B500">
        <v>0.15820000000000001</v>
      </c>
      <c r="C500">
        <f t="shared" si="15"/>
        <v>0.6552</v>
      </c>
      <c r="D500">
        <v>655.20000000000005</v>
      </c>
    </row>
    <row r="501" spans="1:4" x14ac:dyDescent="0.3">
      <c r="A501">
        <f t="shared" si="14"/>
        <v>1.585E-4</v>
      </c>
      <c r="B501">
        <v>0.1585</v>
      </c>
      <c r="C501">
        <f t="shared" si="15"/>
        <v>0.65639999999999998</v>
      </c>
      <c r="D501">
        <v>656.4</v>
      </c>
    </row>
    <row r="502" spans="1:4" x14ac:dyDescent="0.3">
      <c r="A502">
        <f t="shared" si="14"/>
        <v>1.5879999999999998E-4</v>
      </c>
      <c r="B502">
        <v>0.1588</v>
      </c>
      <c r="C502">
        <f t="shared" si="15"/>
        <v>0.6573</v>
      </c>
      <c r="D502">
        <v>657.3</v>
      </c>
    </row>
    <row r="503" spans="1:4" x14ac:dyDescent="0.3">
      <c r="A503">
        <f t="shared" si="14"/>
        <v>1.5909999999999999E-4</v>
      </c>
      <c r="B503">
        <v>0.15909999999999999</v>
      </c>
      <c r="C503">
        <f t="shared" si="15"/>
        <v>0.65760000000000007</v>
      </c>
      <c r="D503">
        <v>657.6</v>
      </c>
    </row>
    <row r="504" spans="1:4" x14ac:dyDescent="0.3">
      <c r="A504">
        <f t="shared" si="14"/>
        <v>1.594E-4</v>
      </c>
      <c r="B504">
        <v>0.15939999999999999</v>
      </c>
      <c r="C504">
        <f t="shared" si="15"/>
        <v>0.6583</v>
      </c>
      <c r="D504">
        <v>658.3</v>
      </c>
    </row>
    <row r="505" spans="1:4" x14ac:dyDescent="0.3">
      <c r="A505">
        <f t="shared" si="14"/>
        <v>1.5970000000000001E-4</v>
      </c>
      <c r="B505">
        <v>0.15970000000000001</v>
      </c>
      <c r="C505">
        <f t="shared" si="15"/>
        <v>0.65849999999999997</v>
      </c>
      <c r="D505">
        <v>658.5</v>
      </c>
    </row>
    <row r="506" spans="1:4" x14ac:dyDescent="0.3">
      <c r="A506">
        <f t="shared" si="14"/>
        <v>1.6009999999999999E-4</v>
      </c>
      <c r="B506">
        <v>0.16009999999999999</v>
      </c>
      <c r="C506">
        <f t="shared" si="15"/>
        <v>0.65889999999999993</v>
      </c>
      <c r="D506">
        <v>658.9</v>
      </c>
    </row>
    <row r="507" spans="1:4" x14ac:dyDescent="0.3">
      <c r="A507">
        <f t="shared" si="14"/>
        <v>1.604E-4</v>
      </c>
      <c r="B507">
        <v>0.16039999999999999</v>
      </c>
      <c r="C507">
        <f t="shared" si="15"/>
        <v>0.65949999999999998</v>
      </c>
      <c r="D507">
        <v>659.5</v>
      </c>
    </row>
    <row r="508" spans="1:4" x14ac:dyDescent="0.3">
      <c r="A508">
        <f t="shared" si="14"/>
        <v>1.606E-4</v>
      </c>
      <c r="B508">
        <v>0.16059999999999999</v>
      </c>
      <c r="C508">
        <f t="shared" si="15"/>
        <v>0.65960000000000008</v>
      </c>
      <c r="D508">
        <v>659.6</v>
      </c>
    </row>
    <row r="509" spans="1:4" x14ac:dyDescent="0.3">
      <c r="A509">
        <f t="shared" si="14"/>
        <v>1.6100000000000001E-4</v>
      </c>
      <c r="B509">
        <v>0.161</v>
      </c>
      <c r="C509">
        <f t="shared" si="15"/>
        <v>0.66089999999999993</v>
      </c>
      <c r="D509">
        <v>660.9</v>
      </c>
    </row>
    <row r="510" spans="1:4" x14ac:dyDescent="0.3">
      <c r="A510">
        <f t="shared" si="14"/>
        <v>1.6129999999999999E-4</v>
      </c>
      <c r="B510">
        <v>0.1613</v>
      </c>
      <c r="C510">
        <f t="shared" si="15"/>
        <v>0.66049999999999998</v>
      </c>
      <c r="D510">
        <v>660.5</v>
      </c>
    </row>
    <row r="511" spans="1:4" x14ac:dyDescent="0.3">
      <c r="A511">
        <f t="shared" si="14"/>
        <v>1.616E-4</v>
      </c>
      <c r="B511">
        <v>0.16159999999999999</v>
      </c>
      <c r="C511">
        <f t="shared" si="15"/>
        <v>0.66110000000000002</v>
      </c>
      <c r="D511">
        <v>661.1</v>
      </c>
    </row>
    <row r="512" spans="1:4" x14ac:dyDescent="0.3">
      <c r="A512">
        <f t="shared" si="14"/>
        <v>1.6189999999999998E-4</v>
      </c>
      <c r="B512">
        <v>0.16189999999999999</v>
      </c>
      <c r="C512">
        <f t="shared" si="15"/>
        <v>0.66149999999999998</v>
      </c>
      <c r="D512">
        <v>661.5</v>
      </c>
    </row>
    <row r="513" spans="1:4" x14ac:dyDescent="0.3">
      <c r="A513">
        <f t="shared" si="14"/>
        <v>1.6220000000000001E-4</v>
      </c>
      <c r="B513">
        <v>0.16220000000000001</v>
      </c>
      <c r="C513">
        <f t="shared" si="15"/>
        <v>0.66239999999999999</v>
      </c>
      <c r="D513">
        <v>662.4</v>
      </c>
    </row>
    <row r="514" spans="1:4" x14ac:dyDescent="0.3">
      <c r="A514">
        <f t="shared" si="14"/>
        <v>1.6249999999999999E-4</v>
      </c>
      <c r="B514">
        <v>0.16250000000000001</v>
      </c>
      <c r="C514">
        <f t="shared" si="15"/>
        <v>0.66249999999999998</v>
      </c>
      <c r="D514">
        <v>662.5</v>
      </c>
    </row>
    <row r="515" spans="1:4" x14ac:dyDescent="0.3">
      <c r="A515">
        <f t="shared" ref="A515:A578" si="16">B515/1000</f>
        <v>1.629E-4</v>
      </c>
      <c r="B515">
        <v>0.16289999999999999</v>
      </c>
      <c r="C515">
        <f t="shared" ref="C515:C578" si="17">D515/1000</f>
        <v>0.66359999999999997</v>
      </c>
      <c r="D515">
        <v>663.6</v>
      </c>
    </row>
    <row r="516" spans="1:4" x14ac:dyDescent="0.3">
      <c r="A516">
        <f t="shared" si="16"/>
        <v>1.6320000000000001E-4</v>
      </c>
      <c r="B516">
        <v>0.16320000000000001</v>
      </c>
      <c r="C516">
        <f t="shared" si="17"/>
        <v>0.66439999999999999</v>
      </c>
      <c r="D516">
        <v>664.4</v>
      </c>
    </row>
    <row r="517" spans="1:4" x14ac:dyDescent="0.3">
      <c r="A517">
        <f t="shared" si="16"/>
        <v>1.6359999999999999E-4</v>
      </c>
      <c r="B517">
        <v>0.1636</v>
      </c>
      <c r="C517">
        <f t="shared" si="17"/>
        <v>0.66539999999999999</v>
      </c>
      <c r="D517">
        <v>665.4</v>
      </c>
    </row>
    <row r="518" spans="1:4" x14ac:dyDescent="0.3">
      <c r="A518">
        <f t="shared" si="16"/>
        <v>1.639E-4</v>
      </c>
      <c r="B518">
        <v>0.16389999999999999</v>
      </c>
      <c r="C518">
        <f t="shared" si="17"/>
        <v>0.66500000000000004</v>
      </c>
      <c r="D518">
        <v>665</v>
      </c>
    </row>
    <row r="519" spans="1:4" x14ac:dyDescent="0.3">
      <c r="A519">
        <f t="shared" si="16"/>
        <v>1.6420000000000001E-4</v>
      </c>
      <c r="B519">
        <v>0.16420000000000001</v>
      </c>
      <c r="C519">
        <f t="shared" si="17"/>
        <v>0.66649999999999998</v>
      </c>
      <c r="D519">
        <v>666.5</v>
      </c>
    </row>
    <row r="520" spans="1:4" x14ac:dyDescent="0.3">
      <c r="A520">
        <f t="shared" si="16"/>
        <v>1.6459999999999999E-4</v>
      </c>
      <c r="B520">
        <v>0.1646</v>
      </c>
      <c r="C520">
        <f t="shared" si="17"/>
        <v>0.66639999999999999</v>
      </c>
      <c r="D520">
        <v>666.4</v>
      </c>
    </row>
    <row r="521" spans="1:4" x14ac:dyDescent="0.3">
      <c r="A521">
        <f t="shared" si="16"/>
        <v>1.649E-4</v>
      </c>
      <c r="B521">
        <v>0.16489999999999999</v>
      </c>
      <c r="C521">
        <f t="shared" si="17"/>
        <v>0.66710000000000003</v>
      </c>
      <c r="D521">
        <v>667.1</v>
      </c>
    </row>
    <row r="522" spans="1:4" x14ac:dyDescent="0.3">
      <c r="A522">
        <f t="shared" si="16"/>
        <v>1.652E-4</v>
      </c>
      <c r="B522">
        <v>0.16520000000000001</v>
      </c>
      <c r="C522">
        <f t="shared" si="17"/>
        <v>0.66810000000000003</v>
      </c>
      <c r="D522">
        <v>668.1</v>
      </c>
    </row>
    <row r="523" spans="1:4" x14ac:dyDescent="0.3">
      <c r="A523">
        <f t="shared" si="16"/>
        <v>1.6550000000000001E-4</v>
      </c>
      <c r="B523">
        <v>0.16550000000000001</v>
      </c>
      <c r="C523">
        <f t="shared" si="17"/>
        <v>0.66870000000000007</v>
      </c>
      <c r="D523">
        <v>668.7</v>
      </c>
    </row>
    <row r="524" spans="1:4" x14ac:dyDescent="0.3">
      <c r="A524">
        <f t="shared" si="16"/>
        <v>1.6579999999999999E-4</v>
      </c>
      <c r="B524">
        <v>0.1658</v>
      </c>
      <c r="C524">
        <f t="shared" si="17"/>
        <v>0.66779999999999995</v>
      </c>
      <c r="D524">
        <v>667.8</v>
      </c>
    </row>
    <row r="525" spans="1:4" x14ac:dyDescent="0.3">
      <c r="A525">
        <f t="shared" si="16"/>
        <v>1.6619999999999997E-4</v>
      </c>
      <c r="B525">
        <v>0.16619999999999999</v>
      </c>
      <c r="C525">
        <f t="shared" si="17"/>
        <v>0.66870000000000007</v>
      </c>
      <c r="D525">
        <v>668.7</v>
      </c>
    </row>
    <row r="526" spans="1:4" x14ac:dyDescent="0.3">
      <c r="A526">
        <f t="shared" si="16"/>
        <v>1.6650000000000001E-4</v>
      </c>
      <c r="B526">
        <v>0.16650000000000001</v>
      </c>
      <c r="C526">
        <f t="shared" si="17"/>
        <v>0.66920000000000002</v>
      </c>
      <c r="D526">
        <v>669.2</v>
      </c>
    </row>
    <row r="527" spans="1:4" x14ac:dyDescent="0.3">
      <c r="A527">
        <f t="shared" si="16"/>
        <v>1.6680000000000002E-4</v>
      </c>
      <c r="B527">
        <v>0.1668</v>
      </c>
      <c r="C527">
        <f t="shared" si="17"/>
        <v>0.67020000000000002</v>
      </c>
      <c r="D527">
        <v>670.2</v>
      </c>
    </row>
    <row r="528" spans="1:4" x14ac:dyDescent="0.3">
      <c r="A528">
        <f t="shared" si="16"/>
        <v>1.671E-4</v>
      </c>
      <c r="B528">
        <v>0.1671</v>
      </c>
      <c r="C528">
        <f t="shared" si="17"/>
        <v>0.67</v>
      </c>
      <c r="D528">
        <v>670</v>
      </c>
    </row>
    <row r="529" spans="1:4" x14ac:dyDescent="0.3">
      <c r="A529">
        <f t="shared" si="16"/>
        <v>1.674E-4</v>
      </c>
      <c r="B529">
        <v>0.16739999999999999</v>
      </c>
      <c r="C529">
        <f t="shared" si="17"/>
        <v>0.67079999999999995</v>
      </c>
      <c r="D529">
        <v>670.8</v>
      </c>
    </row>
    <row r="530" spans="1:4" x14ac:dyDescent="0.3">
      <c r="A530">
        <f t="shared" si="16"/>
        <v>1.6769999999999998E-4</v>
      </c>
      <c r="B530">
        <v>0.16769999999999999</v>
      </c>
      <c r="C530">
        <f t="shared" si="17"/>
        <v>0.67059999999999997</v>
      </c>
      <c r="D530">
        <v>670.6</v>
      </c>
    </row>
    <row r="531" spans="1:4" x14ac:dyDescent="0.3">
      <c r="A531">
        <f t="shared" si="16"/>
        <v>1.6800000000000002E-4</v>
      </c>
      <c r="B531">
        <v>0.16800000000000001</v>
      </c>
      <c r="C531">
        <f t="shared" si="17"/>
        <v>0.67230000000000001</v>
      </c>
      <c r="D531">
        <v>672.3</v>
      </c>
    </row>
    <row r="532" spans="1:4" x14ac:dyDescent="0.3">
      <c r="A532">
        <f t="shared" si="16"/>
        <v>1.683E-4</v>
      </c>
      <c r="B532">
        <v>0.16830000000000001</v>
      </c>
      <c r="C532">
        <f t="shared" si="17"/>
        <v>0.67179999999999995</v>
      </c>
      <c r="D532">
        <v>671.8</v>
      </c>
    </row>
    <row r="533" spans="1:4" x14ac:dyDescent="0.3">
      <c r="A533">
        <f t="shared" si="16"/>
        <v>1.6860000000000001E-4</v>
      </c>
      <c r="B533">
        <v>0.1686</v>
      </c>
      <c r="C533">
        <f t="shared" si="17"/>
        <v>0.67300000000000004</v>
      </c>
      <c r="D533">
        <v>673</v>
      </c>
    </row>
    <row r="534" spans="1:4" x14ac:dyDescent="0.3">
      <c r="A534">
        <f t="shared" si="16"/>
        <v>1.6900000000000002E-4</v>
      </c>
      <c r="B534">
        <v>0.16900000000000001</v>
      </c>
      <c r="C534">
        <f t="shared" si="17"/>
        <v>0.67310000000000003</v>
      </c>
      <c r="D534">
        <v>673.1</v>
      </c>
    </row>
    <row r="535" spans="1:4" x14ac:dyDescent="0.3">
      <c r="A535">
        <f t="shared" si="16"/>
        <v>1.693E-4</v>
      </c>
      <c r="B535">
        <v>0.16930000000000001</v>
      </c>
      <c r="C535">
        <f t="shared" si="17"/>
        <v>0.6724</v>
      </c>
      <c r="D535">
        <v>672.4</v>
      </c>
    </row>
    <row r="536" spans="1:4" x14ac:dyDescent="0.3">
      <c r="A536">
        <f t="shared" si="16"/>
        <v>1.696E-4</v>
      </c>
      <c r="B536">
        <v>0.1696</v>
      </c>
      <c r="C536">
        <f t="shared" si="17"/>
        <v>0.67379999999999995</v>
      </c>
      <c r="D536">
        <v>673.8</v>
      </c>
    </row>
    <row r="537" spans="1:4" x14ac:dyDescent="0.3">
      <c r="A537">
        <f t="shared" si="16"/>
        <v>1.7000000000000001E-4</v>
      </c>
      <c r="B537">
        <v>0.17</v>
      </c>
      <c r="C537">
        <f t="shared" si="17"/>
        <v>0.67479999999999996</v>
      </c>
      <c r="D537">
        <v>674.8</v>
      </c>
    </row>
    <row r="538" spans="1:4" x14ac:dyDescent="0.3">
      <c r="A538">
        <f t="shared" si="16"/>
        <v>1.7030000000000002E-4</v>
      </c>
      <c r="B538">
        <v>0.17030000000000001</v>
      </c>
      <c r="C538">
        <f t="shared" si="17"/>
        <v>0.67489999999999994</v>
      </c>
      <c r="D538">
        <v>674.9</v>
      </c>
    </row>
    <row r="539" spans="1:4" x14ac:dyDescent="0.3">
      <c r="A539">
        <f t="shared" si="16"/>
        <v>1.706E-4</v>
      </c>
      <c r="B539">
        <v>0.1706</v>
      </c>
      <c r="C539">
        <f t="shared" si="17"/>
        <v>0.67549999999999999</v>
      </c>
      <c r="D539">
        <v>675.5</v>
      </c>
    </row>
    <row r="540" spans="1:4" x14ac:dyDescent="0.3">
      <c r="A540">
        <f t="shared" si="16"/>
        <v>1.7100000000000001E-4</v>
      </c>
      <c r="B540">
        <v>0.17100000000000001</v>
      </c>
      <c r="C540">
        <f t="shared" si="17"/>
        <v>0.67620000000000002</v>
      </c>
      <c r="D540">
        <v>676.2</v>
      </c>
    </row>
    <row r="541" spans="1:4" x14ac:dyDescent="0.3">
      <c r="A541">
        <f t="shared" si="16"/>
        <v>1.7130000000000002E-4</v>
      </c>
      <c r="B541">
        <v>0.17130000000000001</v>
      </c>
      <c r="C541">
        <f t="shared" si="17"/>
        <v>0.67689999999999995</v>
      </c>
      <c r="D541">
        <v>676.9</v>
      </c>
    </row>
    <row r="542" spans="1:4" x14ac:dyDescent="0.3">
      <c r="A542">
        <f t="shared" si="16"/>
        <v>1.717E-4</v>
      </c>
      <c r="B542">
        <v>0.17169999999999999</v>
      </c>
      <c r="C542">
        <f t="shared" si="17"/>
        <v>0.67700000000000005</v>
      </c>
      <c r="D542">
        <v>677</v>
      </c>
    </row>
    <row r="543" spans="1:4" x14ac:dyDescent="0.3">
      <c r="A543">
        <f t="shared" si="16"/>
        <v>1.7199999999999998E-4</v>
      </c>
      <c r="B543">
        <v>0.17199999999999999</v>
      </c>
      <c r="C543">
        <f t="shared" si="17"/>
        <v>0.67770000000000008</v>
      </c>
      <c r="D543">
        <v>677.7</v>
      </c>
    </row>
    <row r="544" spans="1:4" x14ac:dyDescent="0.3">
      <c r="A544">
        <f t="shared" si="16"/>
        <v>1.7230000000000001E-4</v>
      </c>
      <c r="B544">
        <v>0.17230000000000001</v>
      </c>
      <c r="C544">
        <f t="shared" si="17"/>
        <v>0.67670000000000008</v>
      </c>
      <c r="D544">
        <v>676.7</v>
      </c>
    </row>
    <row r="545" spans="1:4" x14ac:dyDescent="0.3">
      <c r="A545">
        <f t="shared" si="16"/>
        <v>1.7259999999999999E-4</v>
      </c>
      <c r="B545">
        <v>0.1726</v>
      </c>
      <c r="C545">
        <f t="shared" si="17"/>
        <v>0.67810000000000004</v>
      </c>
      <c r="D545">
        <v>678.1</v>
      </c>
    </row>
    <row r="546" spans="1:4" x14ac:dyDescent="0.3">
      <c r="A546">
        <f t="shared" si="16"/>
        <v>1.729E-4</v>
      </c>
      <c r="B546">
        <v>0.1729</v>
      </c>
      <c r="C546">
        <f t="shared" si="17"/>
        <v>0.67800000000000005</v>
      </c>
      <c r="D546">
        <v>678</v>
      </c>
    </row>
    <row r="547" spans="1:4" x14ac:dyDescent="0.3">
      <c r="A547">
        <f t="shared" si="16"/>
        <v>1.7319999999999998E-4</v>
      </c>
      <c r="B547">
        <v>0.17319999999999999</v>
      </c>
      <c r="C547">
        <f t="shared" si="17"/>
        <v>0.67920000000000003</v>
      </c>
      <c r="D547">
        <v>679.2</v>
      </c>
    </row>
    <row r="548" spans="1:4" x14ac:dyDescent="0.3">
      <c r="A548">
        <f t="shared" si="16"/>
        <v>1.7349999999999999E-4</v>
      </c>
      <c r="B548">
        <v>0.17349999999999999</v>
      </c>
      <c r="C548">
        <f t="shared" si="17"/>
        <v>0.67900000000000005</v>
      </c>
      <c r="D548">
        <v>679</v>
      </c>
    </row>
    <row r="549" spans="1:4" x14ac:dyDescent="0.3">
      <c r="A549">
        <f t="shared" si="16"/>
        <v>1.7380000000000002E-4</v>
      </c>
      <c r="B549">
        <v>0.17380000000000001</v>
      </c>
      <c r="C549">
        <f t="shared" si="17"/>
        <v>0.67970000000000008</v>
      </c>
      <c r="D549">
        <v>679.7</v>
      </c>
    </row>
    <row r="550" spans="1:4" x14ac:dyDescent="0.3">
      <c r="A550">
        <f t="shared" si="16"/>
        <v>1.741E-4</v>
      </c>
      <c r="B550">
        <v>0.1741</v>
      </c>
      <c r="C550">
        <f t="shared" si="17"/>
        <v>0.68089999999999995</v>
      </c>
      <c r="D550">
        <v>680.9</v>
      </c>
    </row>
    <row r="551" spans="1:4" x14ac:dyDescent="0.3">
      <c r="A551">
        <f t="shared" si="16"/>
        <v>1.7440000000000001E-4</v>
      </c>
      <c r="B551">
        <v>0.1744</v>
      </c>
      <c r="C551">
        <f t="shared" si="17"/>
        <v>0.68149999999999999</v>
      </c>
      <c r="D551">
        <v>681.5</v>
      </c>
    </row>
    <row r="552" spans="1:4" x14ac:dyDescent="0.3">
      <c r="A552">
        <f t="shared" si="16"/>
        <v>1.7469999999999999E-4</v>
      </c>
      <c r="B552">
        <v>0.17469999999999999</v>
      </c>
      <c r="C552">
        <f t="shared" si="17"/>
        <v>0.68</v>
      </c>
      <c r="D552">
        <v>680</v>
      </c>
    </row>
    <row r="553" spans="1:4" x14ac:dyDescent="0.3">
      <c r="A553">
        <f t="shared" si="16"/>
        <v>1.75E-4</v>
      </c>
      <c r="B553">
        <v>0.17499999999999999</v>
      </c>
      <c r="C553">
        <f t="shared" si="17"/>
        <v>0.68189999999999995</v>
      </c>
      <c r="D553">
        <v>681.9</v>
      </c>
    </row>
    <row r="554" spans="1:4" x14ac:dyDescent="0.3">
      <c r="A554">
        <f t="shared" si="16"/>
        <v>1.7540000000000001E-4</v>
      </c>
      <c r="B554">
        <v>0.1754</v>
      </c>
      <c r="C554">
        <f t="shared" si="17"/>
        <v>0.68270000000000008</v>
      </c>
      <c r="D554">
        <v>682.7</v>
      </c>
    </row>
    <row r="555" spans="1:4" x14ac:dyDescent="0.3">
      <c r="A555">
        <f t="shared" si="16"/>
        <v>1.7569999999999999E-4</v>
      </c>
      <c r="B555">
        <v>0.1757</v>
      </c>
      <c r="C555">
        <f t="shared" si="17"/>
        <v>0.68289999999999995</v>
      </c>
      <c r="D555">
        <v>682.9</v>
      </c>
    </row>
    <row r="556" spans="1:4" x14ac:dyDescent="0.3">
      <c r="A556">
        <f t="shared" si="16"/>
        <v>1.76E-4</v>
      </c>
      <c r="B556">
        <v>0.17599999999999999</v>
      </c>
      <c r="C556">
        <f t="shared" si="17"/>
        <v>0.68320000000000003</v>
      </c>
      <c r="D556">
        <v>683.2</v>
      </c>
    </row>
    <row r="557" spans="1:4" x14ac:dyDescent="0.3">
      <c r="A557">
        <f t="shared" si="16"/>
        <v>1.7640000000000001E-4</v>
      </c>
      <c r="B557">
        <v>0.1764</v>
      </c>
      <c r="C557">
        <f t="shared" si="17"/>
        <v>0.68420000000000003</v>
      </c>
      <c r="D557">
        <v>684.2</v>
      </c>
    </row>
    <row r="558" spans="1:4" x14ac:dyDescent="0.3">
      <c r="A558">
        <f t="shared" si="16"/>
        <v>1.7669999999999999E-4</v>
      </c>
      <c r="B558">
        <v>0.1767</v>
      </c>
      <c r="C558">
        <f t="shared" si="17"/>
        <v>0.6845</v>
      </c>
      <c r="D558">
        <v>684.5</v>
      </c>
    </row>
    <row r="559" spans="1:4" x14ac:dyDescent="0.3">
      <c r="A559">
        <f t="shared" si="16"/>
        <v>1.7699999999999999E-4</v>
      </c>
      <c r="B559">
        <v>0.17699999999999999</v>
      </c>
      <c r="C559">
        <f t="shared" si="17"/>
        <v>0.68500000000000005</v>
      </c>
      <c r="D559">
        <v>685</v>
      </c>
    </row>
    <row r="560" spans="1:4" x14ac:dyDescent="0.3">
      <c r="A560">
        <f t="shared" si="16"/>
        <v>1.774E-4</v>
      </c>
      <c r="B560">
        <v>0.1774</v>
      </c>
      <c r="C560">
        <f t="shared" si="17"/>
        <v>0.68559999999999999</v>
      </c>
      <c r="D560">
        <v>685.6</v>
      </c>
    </row>
    <row r="561" spans="1:4" x14ac:dyDescent="0.3">
      <c r="A561">
        <f t="shared" si="16"/>
        <v>1.7770000000000001E-4</v>
      </c>
      <c r="B561">
        <v>0.1777</v>
      </c>
      <c r="C561">
        <f t="shared" si="17"/>
        <v>0.68689999999999996</v>
      </c>
      <c r="D561">
        <v>686.9</v>
      </c>
    </row>
    <row r="562" spans="1:4" x14ac:dyDescent="0.3">
      <c r="A562">
        <f t="shared" si="16"/>
        <v>1.7799999999999999E-4</v>
      </c>
      <c r="B562">
        <v>0.17799999999999999</v>
      </c>
      <c r="C562">
        <f t="shared" si="17"/>
        <v>0.68710000000000004</v>
      </c>
      <c r="D562">
        <v>687.1</v>
      </c>
    </row>
    <row r="563" spans="1:4" x14ac:dyDescent="0.3">
      <c r="A563">
        <f t="shared" si="16"/>
        <v>1.784E-4</v>
      </c>
      <c r="B563">
        <v>0.1784</v>
      </c>
      <c r="C563">
        <f t="shared" si="17"/>
        <v>0.68770000000000009</v>
      </c>
      <c r="D563">
        <v>687.7</v>
      </c>
    </row>
    <row r="564" spans="1:4" x14ac:dyDescent="0.3">
      <c r="A564">
        <f t="shared" si="16"/>
        <v>1.7870000000000001E-4</v>
      </c>
      <c r="B564">
        <v>0.1787</v>
      </c>
      <c r="C564">
        <f t="shared" si="17"/>
        <v>0.68810000000000004</v>
      </c>
      <c r="D564">
        <v>688.1</v>
      </c>
    </row>
    <row r="565" spans="1:4" x14ac:dyDescent="0.3">
      <c r="A565">
        <f t="shared" si="16"/>
        <v>1.7899999999999999E-4</v>
      </c>
      <c r="B565">
        <v>0.17899999999999999</v>
      </c>
      <c r="C565">
        <f t="shared" si="17"/>
        <v>0.68829999999999991</v>
      </c>
      <c r="D565">
        <v>688.3</v>
      </c>
    </row>
    <row r="566" spans="1:4" x14ac:dyDescent="0.3">
      <c r="A566">
        <f t="shared" si="16"/>
        <v>1.7929999999999999E-4</v>
      </c>
      <c r="B566">
        <v>0.17929999999999999</v>
      </c>
      <c r="C566">
        <f t="shared" si="17"/>
        <v>0.68840000000000001</v>
      </c>
      <c r="D566">
        <v>688.4</v>
      </c>
    </row>
    <row r="567" spans="1:4" x14ac:dyDescent="0.3">
      <c r="A567">
        <f t="shared" si="16"/>
        <v>1.796E-4</v>
      </c>
      <c r="B567">
        <v>0.17960000000000001</v>
      </c>
      <c r="C567">
        <f t="shared" si="17"/>
        <v>0.68920000000000003</v>
      </c>
      <c r="D567">
        <v>689.2</v>
      </c>
    </row>
    <row r="568" spans="1:4" x14ac:dyDescent="0.3">
      <c r="A568">
        <f t="shared" si="16"/>
        <v>1.7990000000000001E-4</v>
      </c>
      <c r="B568">
        <v>0.1799</v>
      </c>
      <c r="C568">
        <f t="shared" si="17"/>
        <v>0.68920000000000003</v>
      </c>
      <c r="D568">
        <v>689.2</v>
      </c>
    </row>
    <row r="569" spans="1:4" x14ac:dyDescent="0.3">
      <c r="A569">
        <f t="shared" si="16"/>
        <v>1.8019999999999999E-4</v>
      </c>
      <c r="B569">
        <v>0.1802</v>
      </c>
      <c r="C569">
        <f t="shared" si="17"/>
        <v>0.69010000000000005</v>
      </c>
      <c r="D569">
        <v>690.1</v>
      </c>
    </row>
    <row r="570" spans="1:4" x14ac:dyDescent="0.3">
      <c r="A570">
        <f t="shared" si="16"/>
        <v>1.805E-4</v>
      </c>
      <c r="B570">
        <v>0.18049999999999999</v>
      </c>
      <c r="C570">
        <f t="shared" si="17"/>
        <v>0.68989999999999996</v>
      </c>
      <c r="D570">
        <v>689.9</v>
      </c>
    </row>
    <row r="571" spans="1:4" x14ac:dyDescent="0.3">
      <c r="A571">
        <f t="shared" si="16"/>
        <v>1.8079999999999998E-4</v>
      </c>
      <c r="B571">
        <v>0.18079999999999999</v>
      </c>
      <c r="C571">
        <f t="shared" si="17"/>
        <v>0.69040000000000001</v>
      </c>
      <c r="D571">
        <v>690.4</v>
      </c>
    </row>
    <row r="572" spans="1:4" x14ac:dyDescent="0.3">
      <c r="A572">
        <f t="shared" si="16"/>
        <v>1.8110000000000001E-4</v>
      </c>
      <c r="B572">
        <v>0.18110000000000001</v>
      </c>
      <c r="C572">
        <f t="shared" si="17"/>
        <v>0.69179999999999997</v>
      </c>
      <c r="D572">
        <v>691.8</v>
      </c>
    </row>
    <row r="573" spans="1:4" x14ac:dyDescent="0.3">
      <c r="A573">
        <f t="shared" si="16"/>
        <v>1.8140000000000002E-4</v>
      </c>
      <c r="B573">
        <v>0.18140000000000001</v>
      </c>
      <c r="C573">
        <f t="shared" si="17"/>
        <v>0.69170000000000009</v>
      </c>
      <c r="D573">
        <v>691.7</v>
      </c>
    </row>
    <row r="574" spans="1:4" x14ac:dyDescent="0.3">
      <c r="A574">
        <f t="shared" si="16"/>
        <v>1.818E-4</v>
      </c>
      <c r="B574">
        <v>0.18179999999999999</v>
      </c>
      <c r="C574">
        <f t="shared" si="17"/>
        <v>0.69240000000000002</v>
      </c>
      <c r="D574">
        <v>692.4</v>
      </c>
    </row>
    <row r="575" spans="1:4" x14ac:dyDescent="0.3">
      <c r="A575">
        <f t="shared" si="16"/>
        <v>1.8210000000000001E-4</v>
      </c>
      <c r="B575">
        <v>0.18210000000000001</v>
      </c>
      <c r="C575">
        <f t="shared" si="17"/>
        <v>0.69279999999999997</v>
      </c>
      <c r="D575">
        <v>692.8</v>
      </c>
    </row>
    <row r="576" spans="1:4" x14ac:dyDescent="0.3">
      <c r="A576">
        <f t="shared" si="16"/>
        <v>1.8240000000000002E-4</v>
      </c>
      <c r="B576">
        <v>0.18240000000000001</v>
      </c>
      <c r="C576">
        <f t="shared" si="17"/>
        <v>0.69350000000000001</v>
      </c>
      <c r="D576">
        <v>693.5</v>
      </c>
    </row>
    <row r="577" spans="1:4" x14ac:dyDescent="0.3">
      <c r="A577">
        <f t="shared" si="16"/>
        <v>1.828E-4</v>
      </c>
      <c r="B577">
        <v>0.18279999999999999</v>
      </c>
      <c r="C577">
        <f t="shared" si="17"/>
        <v>0.69489999999999996</v>
      </c>
      <c r="D577">
        <v>694.9</v>
      </c>
    </row>
    <row r="578" spans="1:4" x14ac:dyDescent="0.3">
      <c r="A578">
        <f t="shared" si="16"/>
        <v>1.8310000000000001E-4</v>
      </c>
      <c r="B578">
        <v>0.18310000000000001</v>
      </c>
      <c r="C578">
        <f t="shared" si="17"/>
        <v>0.69440000000000002</v>
      </c>
      <c r="D578">
        <v>694.4</v>
      </c>
    </row>
    <row r="579" spans="1:4" x14ac:dyDescent="0.3">
      <c r="A579">
        <f t="shared" ref="A579:A642" si="18">B579/1000</f>
        <v>1.8340000000000001E-4</v>
      </c>
      <c r="B579">
        <v>0.18340000000000001</v>
      </c>
      <c r="C579">
        <f t="shared" ref="C579:C642" si="19">D579/1000</f>
        <v>0.69440000000000002</v>
      </c>
      <c r="D579">
        <v>694.4</v>
      </c>
    </row>
    <row r="580" spans="1:4" x14ac:dyDescent="0.3">
      <c r="A580">
        <f t="shared" si="18"/>
        <v>1.838E-4</v>
      </c>
      <c r="B580">
        <v>0.18379999999999999</v>
      </c>
      <c r="C580">
        <f t="shared" si="19"/>
        <v>0.69520000000000004</v>
      </c>
      <c r="D580">
        <v>695.2</v>
      </c>
    </row>
    <row r="581" spans="1:4" x14ac:dyDescent="0.3">
      <c r="A581">
        <f t="shared" si="18"/>
        <v>1.841E-4</v>
      </c>
      <c r="B581">
        <v>0.18410000000000001</v>
      </c>
      <c r="C581">
        <f t="shared" si="19"/>
        <v>0.69729999999999992</v>
      </c>
      <c r="D581">
        <v>697.3</v>
      </c>
    </row>
    <row r="582" spans="1:4" x14ac:dyDescent="0.3">
      <c r="A582">
        <f t="shared" si="18"/>
        <v>1.8440000000000001E-4</v>
      </c>
      <c r="B582">
        <v>0.18440000000000001</v>
      </c>
      <c r="C582">
        <f t="shared" si="19"/>
        <v>0.69729999999999992</v>
      </c>
      <c r="D582">
        <v>697.3</v>
      </c>
    </row>
    <row r="583" spans="1:4" x14ac:dyDescent="0.3">
      <c r="A583">
        <f t="shared" si="18"/>
        <v>1.8479999999999999E-4</v>
      </c>
      <c r="B583">
        <v>0.18479999999999999</v>
      </c>
      <c r="C583">
        <f t="shared" si="19"/>
        <v>0.69799999999999995</v>
      </c>
      <c r="D583">
        <v>698</v>
      </c>
    </row>
    <row r="584" spans="1:4" x14ac:dyDescent="0.3">
      <c r="A584">
        <f t="shared" si="18"/>
        <v>1.851E-4</v>
      </c>
      <c r="B584">
        <v>0.18509999999999999</v>
      </c>
      <c r="C584">
        <f t="shared" si="19"/>
        <v>0.69789999999999996</v>
      </c>
      <c r="D584">
        <v>697.9</v>
      </c>
    </row>
    <row r="585" spans="1:4" x14ac:dyDescent="0.3">
      <c r="A585">
        <f t="shared" si="18"/>
        <v>1.8540000000000001E-4</v>
      </c>
      <c r="B585">
        <v>0.18540000000000001</v>
      </c>
      <c r="C585">
        <f t="shared" si="19"/>
        <v>0.69829999999999992</v>
      </c>
      <c r="D585">
        <v>698.3</v>
      </c>
    </row>
    <row r="586" spans="1:4" x14ac:dyDescent="0.3">
      <c r="A586">
        <f t="shared" si="18"/>
        <v>1.8570000000000001E-4</v>
      </c>
      <c r="B586">
        <v>0.1857</v>
      </c>
      <c r="C586">
        <f t="shared" si="19"/>
        <v>0.69889999999999997</v>
      </c>
      <c r="D586">
        <v>698.9</v>
      </c>
    </row>
    <row r="587" spans="1:4" x14ac:dyDescent="0.3">
      <c r="A587">
        <f t="shared" si="18"/>
        <v>1.8599999999999999E-4</v>
      </c>
      <c r="B587">
        <v>0.186</v>
      </c>
      <c r="C587">
        <f t="shared" si="19"/>
        <v>0.69929999999999992</v>
      </c>
      <c r="D587">
        <v>699.3</v>
      </c>
    </row>
    <row r="588" spans="1:4" x14ac:dyDescent="0.3">
      <c r="A588">
        <f t="shared" si="18"/>
        <v>1.863E-4</v>
      </c>
      <c r="B588">
        <v>0.18629999999999999</v>
      </c>
      <c r="C588">
        <f t="shared" si="19"/>
        <v>0.70050000000000001</v>
      </c>
      <c r="D588">
        <v>700.5</v>
      </c>
    </row>
    <row r="589" spans="1:4" x14ac:dyDescent="0.3">
      <c r="A589">
        <f t="shared" si="18"/>
        <v>1.8659999999999998E-4</v>
      </c>
      <c r="B589">
        <v>0.18659999999999999</v>
      </c>
      <c r="C589">
        <f t="shared" si="19"/>
        <v>0.70099999999999996</v>
      </c>
      <c r="D589">
        <v>701</v>
      </c>
    </row>
    <row r="590" spans="1:4" x14ac:dyDescent="0.3">
      <c r="A590">
        <f t="shared" si="18"/>
        <v>1.8690000000000002E-4</v>
      </c>
      <c r="B590">
        <v>0.18690000000000001</v>
      </c>
      <c r="C590">
        <f t="shared" si="19"/>
        <v>0.70140000000000002</v>
      </c>
      <c r="D590">
        <v>701.4</v>
      </c>
    </row>
    <row r="591" spans="1:4" x14ac:dyDescent="0.3">
      <c r="A591">
        <f t="shared" si="18"/>
        <v>1.872E-4</v>
      </c>
      <c r="B591">
        <v>0.18720000000000001</v>
      </c>
      <c r="C591">
        <f t="shared" si="19"/>
        <v>0.70029999999999992</v>
      </c>
      <c r="D591">
        <v>700.3</v>
      </c>
    </row>
    <row r="592" spans="1:4" x14ac:dyDescent="0.3">
      <c r="A592">
        <f t="shared" si="18"/>
        <v>1.875E-4</v>
      </c>
      <c r="B592">
        <v>0.1875</v>
      </c>
      <c r="C592">
        <f t="shared" si="19"/>
        <v>0.70199999999999996</v>
      </c>
      <c r="D592">
        <v>702</v>
      </c>
    </row>
    <row r="593" spans="1:4" x14ac:dyDescent="0.3">
      <c r="A593">
        <f t="shared" si="18"/>
        <v>1.8779999999999998E-4</v>
      </c>
      <c r="B593">
        <v>0.18779999999999999</v>
      </c>
      <c r="C593">
        <f t="shared" si="19"/>
        <v>0.7016</v>
      </c>
      <c r="D593">
        <v>701.6</v>
      </c>
    </row>
    <row r="594" spans="1:4" x14ac:dyDescent="0.3">
      <c r="A594">
        <f t="shared" si="18"/>
        <v>1.8819999999999999E-4</v>
      </c>
      <c r="B594">
        <v>0.18820000000000001</v>
      </c>
      <c r="C594">
        <f t="shared" si="19"/>
        <v>0.70279999999999998</v>
      </c>
      <c r="D594">
        <v>702.8</v>
      </c>
    </row>
    <row r="595" spans="1:4" x14ac:dyDescent="0.3">
      <c r="A595">
        <f t="shared" si="18"/>
        <v>1.885E-4</v>
      </c>
      <c r="B595">
        <v>0.1885</v>
      </c>
      <c r="C595">
        <f t="shared" si="19"/>
        <v>0.7036</v>
      </c>
      <c r="D595">
        <v>703.6</v>
      </c>
    </row>
    <row r="596" spans="1:4" x14ac:dyDescent="0.3">
      <c r="A596">
        <f t="shared" si="18"/>
        <v>1.8890000000000001E-4</v>
      </c>
      <c r="B596">
        <v>0.18890000000000001</v>
      </c>
      <c r="C596">
        <f t="shared" si="19"/>
        <v>0.70410000000000006</v>
      </c>
      <c r="D596">
        <v>704.1</v>
      </c>
    </row>
    <row r="597" spans="1:4" x14ac:dyDescent="0.3">
      <c r="A597">
        <f t="shared" si="18"/>
        <v>1.8920000000000002E-4</v>
      </c>
      <c r="B597">
        <v>0.18920000000000001</v>
      </c>
      <c r="C597">
        <f t="shared" si="19"/>
        <v>0.70550000000000002</v>
      </c>
      <c r="D597">
        <v>705.5</v>
      </c>
    </row>
    <row r="598" spans="1:4" x14ac:dyDescent="0.3">
      <c r="A598">
        <f t="shared" si="18"/>
        <v>1.895E-4</v>
      </c>
      <c r="B598">
        <v>0.1895</v>
      </c>
      <c r="C598">
        <f t="shared" si="19"/>
        <v>0.7056</v>
      </c>
      <c r="D598">
        <v>705.6</v>
      </c>
    </row>
    <row r="599" spans="1:4" x14ac:dyDescent="0.3">
      <c r="A599">
        <f t="shared" si="18"/>
        <v>1.8990000000000001E-4</v>
      </c>
      <c r="B599">
        <v>0.18990000000000001</v>
      </c>
      <c r="C599">
        <f t="shared" si="19"/>
        <v>0.70650000000000002</v>
      </c>
      <c r="D599">
        <v>706.5</v>
      </c>
    </row>
    <row r="600" spans="1:4" x14ac:dyDescent="0.3">
      <c r="A600">
        <f t="shared" si="18"/>
        <v>1.9020000000000002E-4</v>
      </c>
      <c r="B600">
        <v>0.19020000000000001</v>
      </c>
      <c r="C600">
        <f t="shared" si="19"/>
        <v>0.70710000000000006</v>
      </c>
      <c r="D600">
        <v>707.1</v>
      </c>
    </row>
    <row r="601" spans="1:4" x14ac:dyDescent="0.3">
      <c r="A601">
        <f t="shared" si="18"/>
        <v>1.905E-4</v>
      </c>
      <c r="B601">
        <v>0.1905</v>
      </c>
      <c r="C601">
        <f t="shared" si="19"/>
        <v>0.70789999999999997</v>
      </c>
      <c r="D601">
        <v>707.9</v>
      </c>
    </row>
    <row r="602" spans="1:4" x14ac:dyDescent="0.3">
      <c r="A602">
        <f t="shared" si="18"/>
        <v>1.9089999999999998E-4</v>
      </c>
      <c r="B602">
        <v>0.19089999999999999</v>
      </c>
      <c r="C602">
        <f t="shared" si="19"/>
        <v>0.70799999999999996</v>
      </c>
      <c r="D602">
        <v>708</v>
      </c>
    </row>
    <row r="603" spans="1:4" x14ac:dyDescent="0.3">
      <c r="A603">
        <f t="shared" si="18"/>
        <v>1.9120000000000001E-4</v>
      </c>
      <c r="B603">
        <v>0.19120000000000001</v>
      </c>
      <c r="C603">
        <f t="shared" si="19"/>
        <v>0.70920000000000005</v>
      </c>
      <c r="D603">
        <v>709.2</v>
      </c>
    </row>
    <row r="604" spans="1:4" x14ac:dyDescent="0.3">
      <c r="A604">
        <f t="shared" si="18"/>
        <v>1.9149999999999999E-4</v>
      </c>
      <c r="B604">
        <v>0.1915</v>
      </c>
      <c r="C604">
        <f t="shared" si="19"/>
        <v>0.70899999999999996</v>
      </c>
      <c r="D604">
        <v>709</v>
      </c>
    </row>
    <row r="605" spans="1:4" x14ac:dyDescent="0.3">
      <c r="A605">
        <f t="shared" si="18"/>
        <v>1.918E-4</v>
      </c>
      <c r="B605">
        <v>0.1918</v>
      </c>
      <c r="C605">
        <f t="shared" si="19"/>
        <v>0.70950000000000002</v>
      </c>
      <c r="D605">
        <v>709.5</v>
      </c>
    </row>
    <row r="606" spans="1:4" x14ac:dyDescent="0.3">
      <c r="A606">
        <f t="shared" si="18"/>
        <v>1.9209999999999998E-4</v>
      </c>
      <c r="B606">
        <v>0.19209999999999999</v>
      </c>
      <c r="C606">
        <f t="shared" si="19"/>
        <v>0.7097</v>
      </c>
      <c r="D606">
        <v>709.7</v>
      </c>
    </row>
    <row r="607" spans="1:4" x14ac:dyDescent="0.3">
      <c r="A607">
        <f t="shared" si="18"/>
        <v>1.9239999999999999E-4</v>
      </c>
      <c r="B607">
        <v>0.19239999999999999</v>
      </c>
      <c r="C607">
        <f t="shared" si="19"/>
        <v>0.71060000000000001</v>
      </c>
      <c r="D607">
        <v>710.6</v>
      </c>
    </row>
    <row r="608" spans="1:4" x14ac:dyDescent="0.3">
      <c r="A608">
        <f t="shared" si="18"/>
        <v>1.9270000000000002E-4</v>
      </c>
      <c r="B608">
        <v>0.19270000000000001</v>
      </c>
      <c r="C608">
        <f t="shared" si="19"/>
        <v>0.71120000000000005</v>
      </c>
      <c r="D608">
        <v>711.2</v>
      </c>
    </row>
    <row r="609" spans="1:4" x14ac:dyDescent="0.3">
      <c r="A609">
        <f t="shared" si="18"/>
        <v>1.93E-4</v>
      </c>
      <c r="B609">
        <v>0.193</v>
      </c>
      <c r="C609">
        <f t="shared" si="19"/>
        <v>0.71079999999999999</v>
      </c>
      <c r="D609">
        <v>710.8</v>
      </c>
    </row>
    <row r="610" spans="1:4" x14ac:dyDescent="0.3">
      <c r="A610">
        <f t="shared" si="18"/>
        <v>1.9330000000000001E-4</v>
      </c>
      <c r="B610">
        <v>0.1933</v>
      </c>
      <c r="C610">
        <f t="shared" si="19"/>
        <v>0.71150000000000002</v>
      </c>
      <c r="D610">
        <v>711.5</v>
      </c>
    </row>
    <row r="611" spans="1:4" x14ac:dyDescent="0.3">
      <c r="A611">
        <f t="shared" si="18"/>
        <v>1.9370000000000002E-4</v>
      </c>
      <c r="B611">
        <v>0.19370000000000001</v>
      </c>
      <c r="C611">
        <f t="shared" si="19"/>
        <v>0.71189999999999998</v>
      </c>
      <c r="D611">
        <v>711.9</v>
      </c>
    </row>
    <row r="612" spans="1:4" x14ac:dyDescent="0.3">
      <c r="A612">
        <f t="shared" si="18"/>
        <v>1.94E-4</v>
      </c>
      <c r="B612">
        <v>0.19400000000000001</v>
      </c>
      <c r="C612">
        <f t="shared" si="19"/>
        <v>0.71289999999999998</v>
      </c>
      <c r="D612">
        <v>712.9</v>
      </c>
    </row>
    <row r="613" spans="1:4" x14ac:dyDescent="0.3">
      <c r="A613">
        <f t="shared" si="18"/>
        <v>1.9430000000000001E-4</v>
      </c>
      <c r="B613">
        <v>0.1943</v>
      </c>
      <c r="C613">
        <f t="shared" si="19"/>
        <v>0.71350000000000002</v>
      </c>
      <c r="D613">
        <v>713.5</v>
      </c>
    </row>
    <row r="614" spans="1:4" x14ac:dyDescent="0.3">
      <c r="A614">
        <f t="shared" si="18"/>
        <v>1.9459999999999999E-4</v>
      </c>
      <c r="B614">
        <v>0.1946</v>
      </c>
      <c r="C614">
        <f t="shared" si="19"/>
        <v>0.71389999999999998</v>
      </c>
      <c r="D614">
        <v>713.9</v>
      </c>
    </row>
    <row r="615" spans="1:4" x14ac:dyDescent="0.3">
      <c r="A615">
        <f t="shared" si="18"/>
        <v>1.95E-4</v>
      </c>
      <c r="B615">
        <v>0.19500000000000001</v>
      </c>
      <c r="C615">
        <f t="shared" si="19"/>
        <v>0.71429999999999993</v>
      </c>
      <c r="D615">
        <v>714.3</v>
      </c>
    </row>
    <row r="616" spans="1:4" x14ac:dyDescent="0.3">
      <c r="A616">
        <f t="shared" si="18"/>
        <v>1.953E-4</v>
      </c>
      <c r="B616">
        <v>0.1953</v>
      </c>
      <c r="C616">
        <f t="shared" si="19"/>
        <v>0.71520000000000006</v>
      </c>
      <c r="D616">
        <v>715.2</v>
      </c>
    </row>
    <row r="617" spans="1:4" x14ac:dyDescent="0.3">
      <c r="A617">
        <f t="shared" si="18"/>
        <v>1.9559999999999998E-4</v>
      </c>
      <c r="B617">
        <v>0.1956</v>
      </c>
      <c r="C617">
        <f t="shared" si="19"/>
        <v>0.71579999999999999</v>
      </c>
      <c r="D617">
        <v>715.8</v>
      </c>
    </row>
    <row r="618" spans="1:4" x14ac:dyDescent="0.3">
      <c r="A618">
        <f t="shared" si="18"/>
        <v>1.9600000000000002E-4</v>
      </c>
      <c r="B618">
        <v>0.19600000000000001</v>
      </c>
      <c r="C618">
        <f t="shared" si="19"/>
        <v>0.71639999999999993</v>
      </c>
      <c r="D618">
        <v>716.4</v>
      </c>
    </row>
    <row r="619" spans="1:4" x14ac:dyDescent="0.3">
      <c r="A619">
        <f t="shared" si="18"/>
        <v>1.963E-4</v>
      </c>
      <c r="B619">
        <v>0.1963</v>
      </c>
      <c r="C619">
        <f t="shared" si="19"/>
        <v>0.71729999999999994</v>
      </c>
      <c r="D619">
        <v>717.3</v>
      </c>
    </row>
    <row r="620" spans="1:4" x14ac:dyDescent="0.3">
      <c r="A620">
        <f t="shared" si="18"/>
        <v>1.9660000000000001E-4</v>
      </c>
      <c r="B620">
        <v>0.1966</v>
      </c>
      <c r="C620">
        <f t="shared" si="19"/>
        <v>0.7177</v>
      </c>
      <c r="D620">
        <v>717.7</v>
      </c>
    </row>
    <row r="621" spans="1:4" x14ac:dyDescent="0.3">
      <c r="A621">
        <f t="shared" si="18"/>
        <v>1.9700000000000002E-4</v>
      </c>
      <c r="B621">
        <v>0.19700000000000001</v>
      </c>
      <c r="C621">
        <f t="shared" si="19"/>
        <v>0.71789999999999998</v>
      </c>
      <c r="D621">
        <v>717.9</v>
      </c>
    </row>
    <row r="622" spans="1:4" x14ac:dyDescent="0.3">
      <c r="A622">
        <f t="shared" si="18"/>
        <v>1.973E-4</v>
      </c>
      <c r="B622">
        <v>0.1973</v>
      </c>
      <c r="C622">
        <f t="shared" si="19"/>
        <v>0.71879999999999999</v>
      </c>
      <c r="D622">
        <v>718.8</v>
      </c>
    </row>
    <row r="623" spans="1:4" x14ac:dyDescent="0.3">
      <c r="A623">
        <f t="shared" si="18"/>
        <v>1.9760000000000001E-4</v>
      </c>
      <c r="B623">
        <v>0.1976</v>
      </c>
      <c r="C623">
        <f t="shared" si="19"/>
        <v>0.71910000000000007</v>
      </c>
      <c r="D623">
        <v>719.1</v>
      </c>
    </row>
    <row r="624" spans="1:4" x14ac:dyDescent="0.3">
      <c r="A624">
        <f t="shared" si="18"/>
        <v>1.9789999999999999E-4</v>
      </c>
      <c r="B624">
        <v>0.19789999999999999</v>
      </c>
      <c r="C624">
        <f t="shared" si="19"/>
        <v>0.71970000000000001</v>
      </c>
      <c r="D624">
        <v>719.7</v>
      </c>
    </row>
    <row r="625" spans="1:4" x14ac:dyDescent="0.3">
      <c r="A625">
        <f t="shared" si="18"/>
        <v>1.9819999999999999E-4</v>
      </c>
      <c r="B625">
        <v>0.19819999999999999</v>
      </c>
      <c r="C625">
        <f t="shared" si="19"/>
        <v>0.72020000000000006</v>
      </c>
      <c r="D625">
        <v>720.2</v>
      </c>
    </row>
    <row r="626" spans="1:4" x14ac:dyDescent="0.3">
      <c r="A626">
        <f t="shared" si="18"/>
        <v>1.985E-4</v>
      </c>
      <c r="B626">
        <v>0.19850000000000001</v>
      </c>
      <c r="C626">
        <f t="shared" si="19"/>
        <v>0.72070000000000001</v>
      </c>
      <c r="D626">
        <v>720.7</v>
      </c>
    </row>
    <row r="627" spans="1:4" x14ac:dyDescent="0.3">
      <c r="A627">
        <f t="shared" si="18"/>
        <v>1.9880000000000001E-4</v>
      </c>
      <c r="B627">
        <v>0.1988</v>
      </c>
      <c r="C627">
        <f t="shared" si="19"/>
        <v>0.72089999999999999</v>
      </c>
      <c r="D627">
        <v>720.9</v>
      </c>
    </row>
    <row r="628" spans="1:4" x14ac:dyDescent="0.3">
      <c r="A628">
        <f t="shared" si="18"/>
        <v>1.9909999999999999E-4</v>
      </c>
      <c r="B628">
        <v>0.1991</v>
      </c>
      <c r="C628">
        <f t="shared" si="19"/>
        <v>0.72210000000000008</v>
      </c>
      <c r="D628">
        <v>722.1</v>
      </c>
    </row>
    <row r="629" spans="1:4" x14ac:dyDescent="0.3">
      <c r="A629">
        <f t="shared" si="18"/>
        <v>1.994E-4</v>
      </c>
      <c r="B629">
        <v>0.19939999999999999</v>
      </c>
      <c r="C629">
        <f t="shared" si="19"/>
        <v>0.72189999999999999</v>
      </c>
      <c r="D629">
        <v>721.9</v>
      </c>
    </row>
    <row r="630" spans="1:4" x14ac:dyDescent="0.3">
      <c r="A630">
        <f t="shared" si="18"/>
        <v>1.998E-4</v>
      </c>
      <c r="B630">
        <v>0.19980000000000001</v>
      </c>
      <c r="C630">
        <f t="shared" si="19"/>
        <v>0.72239999999999993</v>
      </c>
      <c r="D630">
        <v>722.4</v>
      </c>
    </row>
    <row r="631" spans="1:4" x14ac:dyDescent="0.3">
      <c r="A631">
        <f t="shared" si="18"/>
        <v>2.0010000000000001E-4</v>
      </c>
      <c r="B631">
        <v>0.2001</v>
      </c>
      <c r="C631">
        <f t="shared" si="19"/>
        <v>0.72310000000000008</v>
      </c>
      <c r="D631">
        <v>723.1</v>
      </c>
    </row>
    <row r="632" spans="1:4" x14ac:dyDescent="0.3">
      <c r="A632">
        <f t="shared" si="18"/>
        <v>2.0039999999999999E-4</v>
      </c>
      <c r="B632">
        <v>0.20039999999999999</v>
      </c>
      <c r="C632">
        <f t="shared" si="19"/>
        <v>0.72310000000000008</v>
      </c>
      <c r="D632">
        <v>723.1</v>
      </c>
    </row>
    <row r="633" spans="1:4" x14ac:dyDescent="0.3">
      <c r="A633">
        <f t="shared" si="18"/>
        <v>2.007E-4</v>
      </c>
      <c r="B633">
        <v>0.20069999999999999</v>
      </c>
      <c r="C633">
        <f t="shared" si="19"/>
        <v>0.7238</v>
      </c>
      <c r="D633">
        <v>723.8</v>
      </c>
    </row>
    <row r="634" spans="1:4" x14ac:dyDescent="0.3">
      <c r="A634">
        <f t="shared" si="18"/>
        <v>2.0100000000000001E-4</v>
      </c>
      <c r="B634">
        <v>0.20100000000000001</v>
      </c>
      <c r="C634">
        <f t="shared" si="19"/>
        <v>0.72460000000000002</v>
      </c>
      <c r="D634">
        <v>724.6</v>
      </c>
    </row>
    <row r="635" spans="1:4" x14ac:dyDescent="0.3">
      <c r="A635">
        <f t="shared" si="18"/>
        <v>2.0139999999999999E-4</v>
      </c>
      <c r="B635">
        <v>0.2014</v>
      </c>
      <c r="C635">
        <f t="shared" si="19"/>
        <v>0.72529999999999994</v>
      </c>
      <c r="D635">
        <v>725.3</v>
      </c>
    </row>
    <row r="636" spans="1:4" x14ac:dyDescent="0.3">
      <c r="A636">
        <f t="shared" si="18"/>
        <v>2.017E-4</v>
      </c>
      <c r="B636">
        <v>0.20169999999999999</v>
      </c>
      <c r="C636">
        <f t="shared" si="19"/>
        <v>0.7268</v>
      </c>
      <c r="D636">
        <v>726.8</v>
      </c>
    </row>
    <row r="637" spans="1:4" x14ac:dyDescent="0.3">
      <c r="A637">
        <f t="shared" si="18"/>
        <v>2.02E-4</v>
      </c>
      <c r="B637">
        <v>0.20200000000000001</v>
      </c>
      <c r="C637">
        <f t="shared" si="19"/>
        <v>0.72729999999999995</v>
      </c>
      <c r="D637">
        <v>727.3</v>
      </c>
    </row>
    <row r="638" spans="1:4" x14ac:dyDescent="0.3">
      <c r="A638">
        <f t="shared" si="18"/>
        <v>2.0239999999999999E-4</v>
      </c>
      <c r="B638">
        <v>0.2024</v>
      </c>
      <c r="C638">
        <f t="shared" si="19"/>
        <v>0.72720000000000007</v>
      </c>
      <c r="D638">
        <v>727.2</v>
      </c>
    </row>
    <row r="639" spans="1:4" x14ac:dyDescent="0.3">
      <c r="A639">
        <f t="shared" si="18"/>
        <v>2.0269999999999999E-4</v>
      </c>
      <c r="B639">
        <v>0.20269999999999999</v>
      </c>
      <c r="C639">
        <f t="shared" si="19"/>
        <v>0.72770000000000001</v>
      </c>
      <c r="D639">
        <v>727.7</v>
      </c>
    </row>
    <row r="640" spans="1:4" x14ac:dyDescent="0.3">
      <c r="A640">
        <f t="shared" si="18"/>
        <v>2.03E-4</v>
      </c>
      <c r="B640">
        <v>0.20300000000000001</v>
      </c>
      <c r="C640">
        <f t="shared" si="19"/>
        <v>0.72839999999999994</v>
      </c>
      <c r="D640">
        <v>728.4</v>
      </c>
    </row>
    <row r="641" spans="1:4" x14ac:dyDescent="0.3">
      <c r="A641">
        <f t="shared" si="18"/>
        <v>2.0340000000000001E-4</v>
      </c>
      <c r="B641">
        <v>0.2034</v>
      </c>
      <c r="C641">
        <f t="shared" si="19"/>
        <v>0.72860000000000003</v>
      </c>
      <c r="D641">
        <v>728.6</v>
      </c>
    </row>
    <row r="642" spans="1:4" x14ac:dyDescent="0.3">
      <c r="A642">
        <f t="shared" si="18"/>
        <v>2.0369999999999999E-4</v>
      </c>
      <c r="B642">
        <v>0.20369999999999999</v>
      </c>
      <c r="C642">
        <f t="shared" si="19"/>
        <v>0.73</v>
      </c>
      <c r="D642">
        <v>730</v>
      </c>
    </row>
    <row r="643" spans="1:4" x14ac:dyDescent="0.3">
      <c r="A643">
        <f t="shared" ref="A643:A706" si="20">B643/1000</f>
        <v>2.04E-4</v>
      </c>
      <c r="B643">
        <v>0.20399999999999999</v>
      </c>
      <c r="C643">
        <f t="shared" ref="C643:C706" si="21">D643/1000</f>
        <v>0.73009999999999997</v>
      </c>
      <c r="D643">
        <v>730.1</v>
      </c>
    </row>
    <row r="644" spans="1:4" x14ac:dyDescent="0.3">
      <c r="A644">
        <f t="shared" si="20"/>
        <v>2.0430000000000001E-4</v>
      </c>
      <c r="B644">
        <v>0.20430000000000001</v>
      </c>
      <c r="C644">
        <f t="shared" si="21"/>
        <v>0.73089999999999999</v>
      </c>
      <c r="D644">
        <v>730.9</v>
      </c>
    </row>
    <row r="645" spans="1:4" x14ac:dyDescent="0.3">
      <c r="A645">
        <f t="shared" si="20"/>
        <v>2.0460000000000001E-4</v>
      </c>
      <c r="B645">
        <v>0.2046</v>
      </c>
      <c r="C645">
        <f t="shared" si="21"/>
        <v>0.73109999999999997</v>
      </c>
      <c r="D645">
        <v>731.1</v>
      </c>
    </row>
    <row r="646" spans="1:4" x14ac:dyDescent="0.3">
      <c r="A646">
        <f t="shared" si="20"/>
        <v>2.0489999999999999E-4</v>
      </c>
      <c r="B646">
        <v>0.2049</v>
      </c>
      <c r="C646">
        <f t="shared" si="21"/>
        <v>0.7319</v>
      </c>
      <c r="D646">
        <v>731.9</v>
      </c>
    </row>
    <row r="647" spans="1:4" x14ac:dyDescent="0.3">
      <c r="A647">
        <f t="shared" si="20"/>
        <v>2.052E-4</v>
      </c>
      <c r="B647">
        <v>0.20519999999999999</v>
      </c>
      <c r="C647">
        <f t="shared" si="21"/>
        <v>0.73170000000000002</v>
      </c>
      <c r="D647">
        <v>731.7</v>
      </c>
    </row>
    <row r="648" spans="1:4" x14ac:dyDescent="0.3">
      <c r="A648">
        <f t="shared" si="20"/>
        <v>2.0549999999999998E-4</v>
      </c>
      <c r="B648">
        <v>0.20549999999999999</v>
      </c>
      <c r="C648">
        <f t="shared" si="21"/>
        <v>0.73250000000000004</v>
      </c>
      <c r="D648">
        <v>732.5</v>
      </c>
    </row>
    <row r="649" spans="1:4" x14ac:dyDescent="0.3">
      <c r="A649">
        <f t="shared" si="20"/>
        <v>2.0580000000000002E-4</v>
      </c>
      <c r="B649">
        <v>0.20580000000000001</v>
      </c>
      <c r="C649">
        <f t="shared" si="21"/>
        <v>0.73239999999999994</v>
      </c>
      <c r="D649">
        <v>732.4</v>
      </c>
    </row>
    <row r="650" spans="1:4" x14ac:dyDescent="0.3">
      <c r="A650">
        <f t="shared" si="20"/>
        <v>2.061E-4</v>
      </c>
      <c r="B650">
        <v>0.20610000000000001</v>
      </c>
      <c r="C650">
        <f t="shared" si="21"/>
        <v>0.73339999999999994</v>
      </c>
      <c r="D650">
        <v>733.4</v>
      </c>
    </row>
    <row r="651" spans="1:4" x14ac:dyDescent="0.3">
      <c r="A651">
        <f t="shared" si="20"/>
        <v>2.0649999999999998E-4</v>
      </c>
      <c r="B651">
        <v>0.20649999999999999</v>
      </c>
      <c r="C651">
        <f t="shared" si="21"/>
        <v>0.7339</v>
      </c>
      <c r="D651">
        <v>733.9</v>
      </c>
    </row>
    <row r="652" spans="1:4" x14ac:dyDescent="0.3">
      <c r="A652">
        <f t="shared" si="20"/>
        <v>2.0680000000000001E-4</v>
      </c>
      <c r="B652">
        <v>0.20680000000000001</v>
      </c>
      <c r="C652">
        <f t="shared" si="21"/>
        <v>0.73480000000000001</v>
      </c>
      <c r="D652">
        <v>734.8</v>
      </c>
    </row>
    <row r="653" spans="1:4" x14ac:dyDescent="0.3">
      <c r="A653">
        <f t="shared" si="20"/>
        <v>2.0710000000000002E-4</v>
      </c>
      <c r="B653">
        <v>0.20710000000000001</v>
      </c>
      <c r="C653">
        <f t="shared" si="21"/>
        <v>0.73460000000000003</v>
      </c>
      <c r="D653">
        <v>734.6</v>
      </c>
    </row>
    <row r="654" spans="1:4" x14ac:dyDescent="0.3">
      <c r="A654">
        <f t="shared" si="20"/>
        <v>2.074E-4</v>
      </c>
      <c r="B654">
        <v>0.2074</v>
      </c>
      <c r="C654">
        <f t="shared" si="21"/>
        <v>0.73550000000000004</v>
      </c>
      <c r="D654">
        <v>735.5</v>
      </c>
    </row>
    <row r="655" spans="1:4" x14ac:dyDescent="0.3">
      <c r="A655">
        <f t="shared" si="20"/>
        <v>2.0770000000000001E-4</v>
      </c>
      <c r="B655">
        <v>0.2077</v>
      </c>
      <c r="C655">
        <f t="shared" si="21"/>
        <v>0.7359</v>
      </c>
      <c r="D655">
        <v>735.9</v>
      </c>
    </row>
    <row r="656" spans="1:4" x14ac:dyDescent="0.3">
      <c r="A656">
        <f t="shared" si="20"/>
        <v>2.0810000000000002E-4</v>
      </c>
      <c r="B656">
        <v>0.20810000000000001</v>
      </c>
      <c r="C656">
        <f t="shared" si="21"/>
        <v>0.73620000000000008</v>
      </c>
      <c r="D656">
        <v>736.2</v>
      </c>
    </row>
    <row r="657" spans="1:4" x14ac:dyDescent="0.3">
      <c r="A657">
        <f t="shared" si="20"/>
        <v>2.084E-4</v>
      </c>
      <c r="B657">
        <v>0.2084</v>
      </c>
      <c r="C657">
        <f t="shared" si="21"/>
        <v>0.73739999999999994</v>
      </c>
      <c r="D657">
        <v>737.4</v>
      </c>
    </row>
    <row r="658" spans="1:4" x14ac:dyDescent="0.3">
      <c r="A658">
        <f t="shared" si="20"/>
        <v>2.087E-4</v>
      </c>
      <c r="B658">
        <v>0.2087</v>
      </c>
      <c r="C658">
        <f t="shared" si="21"/>
        <v>0.73799999999999999</v>
      </c>
      <c r="D658">
        <v>738</v>
      </c>
    </row>
    <row r="659" spans="1:4" x14ac:dyDescent="0.3">
      <c r="A659">
        <f t="shared" si="20"/>
        <v>2.0899999999999998E-4</v>
      </c>
      <c r="B659">
        <v>0.20899999999999999</v>
      </c>
      <c r="C659">
        <f t="shared" si="21"/>
        <v>0.7387999999999999</v>
      </c>
      <c r="D659">
        <v>738.8</v>
      </c>
    </row>
    <row r="660" spans="1:4" x14ac:dyDescent="0.3">
      <c r="A660">
        <f t="shared" si="20"/>
        <v>2.0939999999999999E-4</v>
      </c>
      <c r="B660">
        <v>0.2094</v>
      </c>
      <c r="C660">
        <f t="shared" si="21"/>
        <v>0.73909999999999998</v>
      </c>
      <c r="D660">
        <v>739.1</v>
      </c>
    </row>
    <row r="661" spans="1:4" x14ac:dyDescent="0.3">
      <c r="A661">
        <f t="shared" si="20"/>
        <v>2.097E-4</v>
      </c>
      <c r="B661">
        <v>0.2097</v>
      </c>
      <c r="C661">
        <f t="shared" si="21"/>
        <v>0.73960000000000004</v>
      </c>
      <c r="D661">
        <v>739.6</v>
      </c>
    </row>
    <row r="662" spans="1:4" x14ac:dyDescent="0.3">
      <c r="A662">
        <f t="shared" si="20"/>
        <v>2.0999999999999998E-4</v>
      </c>
      <c r="B662">
        <v>0.21</v>
      </c>
      <c r="C662">
        <f t="shared" si="21"/>
        <v>0.74050000000000005</v>
      </c>
      <c r="D662">
        <v>740.5</v>
      </c>
    </row>
    <row r="663" spans="1:4" x14ac:dyDescent="0.3">
      <c r="A663">
        <f t="shared" si="20"/>
        <v>2.1029999999999999E-4</v>
      </c>
      <c r="B663">
        <v>0.21029999999999999</v>
      </c>
      <c r="C663">
        <f t="shared" si="21"/>
        <v>0.74070000000000003</v>
      </c>
      <c r="D663">
        <v>740.7</v>
      </c>
    </row>
    <row r="664" spans="1:4" x14ac:dyDescent="0.3">
      <c r="A664">
        <f t="shared" si="20"/>
        <v>2.106E-4</v>
      </c>
      <c r="B664">
        <v>0.21060000000000001</v>
      </c>
      <c r="C664">
        <f t="shared" si="21"/>
        <v>0.74160000000000004</v>
      </c>
      <c r="D664">
        <v>741.6</v>
      </c>
    </row>
    <row r="665" spans="1:4" x14ac:dyDescent="0.3">
      <c r="A665">
        <f t="shared" si="20"/>
        <v>2.109E-4</v>
      </c>
      <c r="B665">
        <v>0.2109</v>
      </c>
      <c r="C665">
        <f t="shared" si="21"/>
        <v>0.74109999999999998</v>
      </c>
      <c r="D665">
        <v>741.1</v>
      </c>
    </row>
    <row r="666" spans="1:4" x14ac:dyDescent="0.3">
      <c r="A666">
        <f t="shared" si="20"/>
        <v>2.1120000000000001E-4</v>
      </c>
      <c r="B666">
        <v>0.2112</v>
      </c>
      <c r="C666">
        <f t="shared" si="21"/>
        <v>0.7419</v>
      </c>
      <c r="D666">
        <v>741.9</v>
      </c>
    </row>
    <row r="667" spans="1:4" x14ac:dyDescent="0.3">
      <c r="A667">
        <f t="shared" si="20"/>
        <v>2.1160000000000002E-4</v>
      </c>
      <c r="B667">
        <v>0.21160000000000001</v>
      </c>
      <c r="C667">
        <f t="shared" si="21"/>
        <v>0.74229999999999996</v>
      </c>
      <c r="D667">
        <v>742.3</v>
      </c>
    </row>
    <row r="668" spans="1:4" x14ac:dyDescent="0.3">
      <c r="A668">
        <f t="shared" si="20"/>
        <v>2.118E-4</v>
      </c>
      <c r="B668">
        <v>0.21179999999999999</v>
      </c>
      <c r="C668">
        <f t="shared" si="21"/>
        <v>0.74229999999999996</v>
      </c>
      <c r="D668">
        <v>742.3</v>
      </c>
    </row>
    <row r="669" spans="1:4" x14ac:dyDescent="0.3">
      <c r="A669">
        <f t="shared" si="20"/>
        <v>2.1220000000000001E-4</v>
      </c>
      <c r="B669">
        <v>0.2122</v>
      </c>
      <c r="C669">
        <f t="shared" si="21"/>
        <v>0.74309999999999998</v>
      </c>
      <c r="D669">
        <v>743.1</v>
      </c>
    </row>
    <row r="670" spans="1:4" x14ac:dyDescent="0.3">
      <c r="A670">
        <f t="shared" si="20"/>
        <v>2.1249999999999999E-4</v>
      </c>
      <c r="B670">
        <v>0.21249999999999999</v>
      </c>
      <c r="C670">
        <f t="shared" si="21"/>
        <v>0.74370000000000003</v>
      </c>
      <c r="D670">
        <v>743.7</v>
      </c>
    </row>
    <row r="671" spans="1:4" x14ac:dyDescent="0.3">
      <c r="A671">
        <f t="shared" si="20"/>
        <v>2.128E-4</v>
      </c>
      <c r="B671">
        <v>0.21279999999999999</v>
      </c>
      <c r="C671">
        <f t="shared" si="21"/>
        <v>0.74399999999999999</v>
      </c>
      <c r="D671">
        <v>744</v>
      </c>
    </row>
    <row r="672" spans="1:4" x14ac:dyDescent="0.3">
      <c r="A672">
        <f t="shared" si="20"/>
        <v>2.131E-4</v>
      </c>
      <c r="B672">
        <v>0.21310000000000001</v>
      </c>
      <c r="C672">
        <f t="shared" si="21"/>
        <v>0.74450000000000005</v>
      </c>
      <c r="D672">
        <v>744.5</v>
      </c>
    </row>
    <row r="673" spans="1:4" x14ac:dyDescent="0.3">
      <c r="A673">
        <f t="shared" si="20"/>
        <v>2.1340000000000001E-4</v>
      </c>
      <c r="B673">
        <v>0.21340000000000001</v>
      </c>
      <c r="C673">
        <f t="shared" si="21"/>
        <v>0.745</v>
      </c>
      <c r="D673">
        <v>745</v>
      </c>
    </row>
    <row r="674" spans="1:4" x14ac:dyDescent="0.3">
      <c r="A674">
        <f t="shared" si="20"/>
        <v>2.1369999999999999E-4</v>
      </c>
      <c r="B674">
        <v>0.2137</v>
      </c>
      <c r="C674">
        <f t="shared" si="21"/>
        <v>0.74639999999999995</v>
      </c>
      <c r="D674">
        <v>746.4</v>
      </c>
    </row>
    <row r="675" spans="1:4" x14ac:dyDescent="0.3">
      <c r="A675">
        <f t="shared" si="20"/>
        <v>2.141E-4</v>
      </c>
      <c r="B675">
        <v>0.21410000000000001</v>
      </c>
      <c r="C675">
        <f t="shared" si="21"/>
        <v>0.74670000000000003</v>
      </c>
      <c r="D675">
        <v>746.7</v>
      </c>
    </row>
    <row r="676" spans="1:4" x14ac:dyDescent="0.3">
      <c r="A676">
        <f t="shared" si="20"/>
        <v>2.1440000000000001E-4</v>
      </c>
      <c r="B676">
        <v>0.21440000000000001</v>
      </c>
      <c r="C676">
        <f t="shared" si="21"/>
        <v>0.74779999999999991</v>
      </c>
      <c r="D676">
        <v>747.8</v>
      </c>
    </row>
    <row r="677" spans="1:4" x14ac:dyDescent="0.3">
      <c r="A677">
        <f t="shared" si="20"/>
        <v>2.1470000000000001E-4</v>
      </c>
      <c r="B677">
        <v>0.2147</v>
      </c>
      <c r="C677">
        <f t="shared" si="21"/>
        <v>0.74770000000000003</v>
      </c>
      <c r="D677">
        <v>747.7</v>
      </c>
    </row>
    <row r="678" spans="1:4" x14ac:dyDescent="0.3">
      <c r="A678">
        <f t="shared" si="20"/>
        <v>2.1510000000000002E-4</v>
      </c>
      <c r="B678">
        <v>0.21510000000000001</v>
      </c>
      <c r="C678">
        <f t="shared" si="21"/>
        <v>0.74870000000000003</v>
      </c>
      <c r="D678">
        <v>748.7</v>
      </c>
    </row>
    <row r="679" spans="1:4" x14ac:dyDescent="0.3">
      <c r="A679">
        <f t="shared" si="20"/>
        <v>2.154E-4</v>
      </c>
      <c r="B679">
        <v>0.21540000000000001</v>
      </c>
      <c r="C679">
        <f t="shared" si="21"/>
        <v>0.74909999999999999</v>
      </c>
      <c r="D679">
        <v>749.1</v>
      </c>
    </row>
    <row r="680" spans="1:4" x14ac:dyDescent="0.3">
      <c r="A680">
        <f t="shared" si="20"/>
        <v>2.1579999999999999E-4</v>
      </c>
      <c r="B680">
        <v>0.21579999999999999</v>
      </c>
      <c r="C680">
        <f t="shared" si="21"/>
        <v>0.74990000000000001</v>
      </c>
      <c r="D680">
        <v>749.9</v>
      </c>
    </row>
    <row r="681" spans="1:4" x14ac:dyDescent="0.3">
      <c r="A681">
        <f t="shared" si="20"/>
        <v>2.1609999999999999E-4</v>
      </c>
      <c r="B681">
        <v>0.21609999999999999</v>
      </c>
      <c r="C681">
        <f t="shared" si="21"/>
        <v>0.75020000000000009</v>
      </c>
      <c r="D681">
        <v>750.2</v>
      </c>
    </row>
    <row r="682" spans="1:4" x14ac:dyDescent="0.3">
      <c r="A682">
        <f t="shared" si="20"/>
        <v>2.164E-4</v>
      </c>
      <c r="B682">
        <v>0.21640000000000001</v>
      </c>
      <c r="C682">
        <f t="shared" si="21"/>
        <v>0.75149999999999995</v>
      </c>
      <c r="D682">
        <v>751.5</v>
      </c>
    </row>
    <row r="683" spans="1:4" x14ac:dyDescent="0.3">
      <c r="A683">
        <f t="shared" si="20"/>
        <v>2.1670000000000001E-4</v>
      </c>
      <c r="B683">
        <v>0.2167</v>
      </c>
      <c r="C683">
        <f t="shared" si="21"/>
        <v>0.75129999999999997</v>
      </c>
      <c r="D683">
        <v>751.3</v>
      </c>
    </row>
    <row r="684" spans="1:4" x14ac:dyDescent="0.3">
      <c r="A684">
        <f t="shared" si="20"/>
        <v>2.1699999999999999E-4</v>
      </c>
      <c r="B684">
        <v>0.217</v>
      </c>
      <c r="C684">
        <f t="shared" si="21"/>
        <v>0.752</v>
      </c>
      <c r="D684">
        <v>752</v>
      </c>
    </row>
    <row r="685" spans="1:4" x14ac:dyDescent="0.3">
      <c r="A685">
        <f t="shared" si="20"/>
        <v>2.173E-4</v>
      </c>
      <c r="B685">
        <v>0.21729999999999999</v>
      </c>
      <c r="C685">
        <f t="shared" si="21"/>
        <v>0.75239999999999996</v>
      </c>
      <c r="D685">
        <v>752.4</v>
      </c>
    </row>
    <row r="686" spans="1:4" x14ac:dyDescent="0.3">
      <c r="A686">
        <f t="shared" si="20"/>
        <v>2.1759999999999998E-4</v>
      </c>
      <c r="B686">
        <v>0.21759999999999999</v>
      </c>
      <c r="C686">
        <f t="shared" si="21"/>
        <v>0.75270000000000004</v>
      </c>
      <c r="D686">
        <v>752.7</v>
      </c>
    </row>
    <row r="687" spans="1:4" x14ac:dyDescent="0.3">
      <c r="A687">
        <f t="shared" si="20"/>
        <v>2.1799999999999999E-4</v>
      </c>
      <c r="B687">
        <v>0.218</v>
      </c>
      <c r="C687">
        <f t="shared" si="21"/>
        <v>0.75309999999999999</v>
      </c>
      <c r="D687">
        <v>753.1</v>
      </c>
    </row>
    <row r="688" spans="1:4" x14ac:dyDescent="0.3">
      <c r="A688">
        <f t="shared" si="20"/>
        <v>2.1829999999999999E-4</v>
      </c>
      <c r="B688">
        <v>0.21829999999999999</v>
      </c>
      <c r="C688">
        <f t="shared" si="21"/>
        <v>0.75379999999999991</v>
      </c>
      <c r="D688">
        <v>753.8</v>
      </c>
    </row>
    <row r="689" spans="1:4" x14ac:dyDescent="0.3">
      <c r="A689">
        <f t="shared" si="20"/>
        <v>2.186E-4</v>
      </c>
      <c r="B689">
        <v>0.21859999999999999</v>
      </c>
      <c r="C689">
        <f t="shared" si="21"/>
        <v>0.75409999999999999</v>
      </c>
      <c r="D689">
        <v>754.1</v>
      </c>
    </row>
    <row r="690" spans="1:4" x14ac:dyDescent="0.3">
      <c r="A690">
        <f t="shared" si="20"/>
        <v>2.1890000000000001E-4</v>
      </c>
      <c r="B690">
        <v>0.21890000000000001</v>
      </c>
      <c r="C690">
        <f t="shared" si="21"/>
        <v>0.75460000000000005</v>
      </c>
      <c r="D690">
        <v>754.6</v>
      </c>
    </row>
    <row r="691" spans="1:4" x14ac:dyDescent="0.3">
      <c r="A691">
        <f t="shared" si="20"/>
        <v>2.1920000000000002E-4</v>
      </c>
      <c r="B691">
        <v>0.21920000000000001</v>
      </c>
      <c r="C691">
        <f t="shared" si="21"/>
        <v>0.75529999999999997</v>
      </c>
      <c r="D691">
        <v>755.3</v>
      </c>
    </row>
    <row r="692" spans="1:4" x14ac:dyDescent="0.3">
      <c r="A692">
        <f t="shared" si="20"/>
        <v>2.195E-4</v>
      </c>
      <c r="B692">
        <v>0.2195</v>
      </c>
      <c r="C692">
        <f t="shared" si="21"/>
        <v>0.75570000000000004</v>
      </c>
      <c r="D692">
        <v>755.7</v>
      </c>
    </row>
    <row r="693" spans="1:4" x14ac:dyDescent="0.3">
      <c r="A693">
        <f t="shared" si="20"/>
        <v>2.198E-4</v>
      </c>
      <c r="B693">
        <v>0.2198</v>
      </c>
      <c r="C693">
        <f t="shared" si="21"/>
        <v>0.75620000000000009</v>
      </c>
      <c r="D693">
        <v>756.2</v>
      </c>
    </row>
    <row r="694" spans="1:4" x14ac:dyDescent="0.3">
      <c r="A694">
        <f t="shared" si="20"/>
        <v>2.2020000000000001E-4</v>
      </c>
      <c r="B694">
        <v>0.22020000000000001</v>
      </c>
      <c r="C694">
        <f t="shared" si="21"/>
        <v>0.75660000000000005</v>
      </c>
      <c r="D694">
        <v>756.6</v>
      </c>
    </row>
    <row r="695" spans="1:4" x14ac:dyDescent="0.3">
      <c r="A695">
        <f t="shared" si="20"/>
        <v>2.2049999999999999E-4</v>
      </c>
      <c r="B695">
        <v>0.2205</v>
      </c>
      <c r="C695">
        <f t="shared" si="21"/>
        <v>0.75779999999999992</v>
      </c>
      <c r="D695">
        <v>757.8</v>
      </c>
    </row>
    <row r="696" spans="1:4" x14ac:dyDescent="0.3">
      <c r="A696">
        <f t="shared" si="20"/>
        <v>2.208E-4</v>
      </c>
      <c r="B696">
        <v>0.2208</v>
      </c>
      <c r="C696">
        <f t="shared" si="21"/>
        <v>0.75829999999999997</v>
      </c>
      <c r="D696">
        <v>758.3</v>
      </c>
    </row>
    <row r="697" spans="1:4" x14ac:dyDescent="0.3">
      <c r="A697">
        <f t="shared" si="20"/>
        <v>2.2120000000000001E-4</v>
      </c>
      <c r="B697">
        <v>0.22120000000000001</v>
      </c>
      <c r="C697">
        <f t="shared" si="21"/>
        <v>0.75879999999999992</v>
      </c>
      <c r="D697">
        <v>758.8</v>
      </c>
    </row>
    <row r="698" spans="1:4" x14ac:dyDescent="0.3">
      <c r="A698">
        <f t="shared" si="20"/>
        <v>2.2149999999999999E-4</v>
      </c>
      <c r="B698">
        <v>0.2215</v>
      </c>
      <c r="C698">
        <f t="shared" si="21"/>
        <v>0.7591</v>
      </c>
      <c r="D698">
        <v>759.1</v>
      </c>
    </row>
    <row r="699" spans="1:4" x14ac:dyDescent="0.3">
      <c r="A699">
        <f t="shared" si="20"/>
        <v>2.2189999999999997E-4</v>
      </c>
      <c r="B699">
        <v>0.22189999999999999</v>
      </c>
      <c r="C699">
        <f t="shared" si="21"/>
        <v>0.7601</v>
      </c>
      <c r="D699">
        <v>760.1</v>
      </c>
    </row>
    <row r="700" spans="1:4" x14ac:dyDescent="0.3">
      <c r="A700">
        <f t="shared" si="20"/>
        <v>2.2220000000000001E-4</v>
      </c>
      <c r="B700">
        <v>0.22220000000000001</v>
      </c>
      <c r="C700">
        <f t="shared" si="21"/>
        <v>0.76039999999999996</v>
      </c>
      <c r="D700">
        <v>760.4</v>
      </c>
    </row>
    <row r="701" spans="1:4" x14ac:dyDescent="0.3">
      <c r="A701">
        <f t="shared" si="20"/>
        <v>2.2250000000000001E-4</v>
      </c>
      <c r="B701">
        <v>0.2225</v>
      </c>
      <c r="C701">
        <f t="shared" si="21"/>
        <v>0.76179999999999992</v>
      </c>
      <c r="D701">
        <v>761.8</v>
      </c>
    </row>
    <row r="702" spans="1:4" x14ac:dyDescent="0.3">
      <c r="A702">
        <f t="shared" si="20"/>
        <v>2.2279999999999999E-4</v>
      </c>
      <c r="B702">
        <v>0.2228</v>
      </c>
      <c r="C702">
        <f t="shared" si="21"/>
        <v>0.7622000000000001</v>
      </c>
      <c r="D702">
        <v>762.2</v>
      </c>
    </row>
    <row r="703" spans="1:4" x14ac:dyDescent="0.3">
      <c r="A703">
        <f t="shared" si="20"/>
        <v>2.232E-4</v>
      </c>
      <c r="B703">
        <v>0.22320000000000001</v>
      </c>
      <c r="C703">
        <f t="shared" si="21"/>
        <v>0.76270000000000004</v>
      </c>
      <c r="D703">
        <v>762.7</v>
      </c>
    </row>
    <row r="704" spans="1:4" x14ac:dyDescent="0.3">
      <c r="A704">
        <f t="shared" si="20"/>
        <v>2.2350000000000001E-4</v>
      </c>
      <c r="B704">
        <v>0.2235</v>
      </c>
      <c r="C704">
        <f t="shared" si="21"/>
        <v>0.76300000000000001</v>
      </c>
      <c r="D704">
        <v>763</v>
      </c>
    </row>
    <row r="705" spans="1:4" x14ac:dyDescent="0.3">
      <c r="A705">
        <f t="shared" si="20"/>
        <v>2.2379999999999999E-4</v>
      </c>
      <c r="B705">
        <v>0.2238</v>
      </c>
      <c r="C705">
        <f t="shared" si="21"/>
        <v>0.76370000000000005</v>
      </c>
      <c r="D705">
        <v>763.7</v>
      </c>
    </row>
    <row r="706" spans="1:4" x14ac:dyDescent="0.3">
      <c r="A706">
        <f t="shared" si="20"/>
        <v>2.241E-4</v>
      </c>
      <c r="B706">
        <v>0.22409999999999999</v>
      </c>
      <c r="C706">
        <f t="shared" si="21"/>
        <v>0.7632000000000001</v>
      </c>
      <c r="D706">
        <v>763.2</v>
      </c>
    </row>
    <row r="707" spans="1:4" x14ac:dyDescent="0.3">
      <c r="A707">
        <f t="shared" ref="A707:A770" si="22">B707/1000</f>
        <v>2.2439999999999998E-4</v>
      </c>
      <c r="B707">
        <v>0.22439999999999999</v>
      </c>
      <c r="C707">
        <f t="shared" ref="C707:C770" si="23">D707/1000</f>
        <v>0.76439999999999997</v>
      </c>
      <c r="D707">
        <v>764.4</v>
      </c>
    </row>
    <row r="708" spans="1:4" x14ac:dyDescent="0.3">
      <c r="A708">
        <f t="shared" si="22"/>
        <v>2.2470000000000001E-4</v>
      </c>
      <c r="B708">
        <v>0.22470000000000001</v>
      </c>
      <c r="C708">
        <f t="shared" si="23"/>
        <v>0.76470000000000005</v>
      </c>
      <c r="D708">
        <v>764.7</v>
      </c>
    </row>
    <row r="709" spans="1:4" x14ac:dyDescent="0.3">
      <c r="A709">
        <f t="shared" si="22"/>
        <v>2.2499999999999999E-4</v>
      </c>
      <c r="B709">
        <v>0.22500000000000001</v>
      </c>
      <c r="C709">
        <f t="shared" si="23"/>
        <v>0.76539999999999997</v>
      </c>
      <c r="D709">
        <v>765.4</v>
      </c>
    </row>
    <row r="710" spans="1:4" x14ac:dyDescent="0.3">
      <c r="A710">
        <f t="shared" si="22"/>
        <v>2.2539999999999998E-4</v>
      </c>
      <c r="B710">
        <v>0.22539999999999999</v>
      </c>
      <c r="C710">
        <f t="shared" si="23"/>
        <v>0.76570000000000005</v>
      </c>
      <c r="D710">
        <v>765.7</v>
      </c>
    </row>
    <row r="711" spans="1:4" x14ac:dyDescent="0.3">
      <c r="A711">
        <f t="shared" si="22"/>
        <v>2.2570000000000001E-4</v>
      </c>
      <c r="B711">
        <v>0.22570000000000001</v>
      </c>
      <c r="C711">
        <f t="shared" si="23"/>
        <v>0.76679999999999993</v>
      </c>
      <c r="D711">
        <v>766.8</v>
      </c>
    </row>
    <row r="712" spans="1:4" x14ac:dyDescent="0.3">
      <c r="A712">
        <f t="shared" si="22"/>
        <v>2.2600000000000002E-4</v>
      </c>
      <c r="B712">
        <v>0.22600000000000001</v>
      </c>
      <c r="C712">
        <f t="shared" si="23"/>
        <v>0.76700000000000002</v>
      </c>
      <c r="D712">
        <v>767</v>
      </c>
    </row>
    <row r="713" spans="1:4" x14ac:dyDescent="0.3">
      <c r="A713">
        <f t="shared" si="22"/>
        <v>2.263E-4</v>
      </c>
      <c r="B713">
        <v>0.2263</v>
      </c>
      <c r="C713">
        <f t="shared" si="23"/>
        <v>0.76760000000000006</v>
      </c>
      <c r="D713">
        <v>767.6</v>
      </c>
    </row>
    <row r="714" spans="1:4" x14ac:dyDescent="0.3">
      <c r="A714">
        <f t="shared" si="22"/>
        <v>2.2660000000000001E-4</v>
      </c>
      <c r="B714">
        <v>0.2266</v>
      </c>
      <c r="C714">
        <f t="shared" si="23"/>
        <v>0.76839999999999997</v>
      </c>
      <c r="D714">
        <v>768.4</v>
      </c>
    </row>
    <row r="715" spans="1:4" x14ac:dyDescent="0.3">
      <c r="A715">
        <f t="shared" si="22"/>
        <v>2.2700000000000002E-4</v>
      </c>
      <c r="B715">
        <v>0.22700000000000001</v>
      </c>
      <c r="C715">
        <f t="shared" si="23"/>
        <v>0.76870000000000005</v>
      </c>
      <c r="D715">
        <v>768.7</v>
      </c>
    </row>
    <row r="716" spans="1:4" x14ac:dyDescent="0.3">
      <c r="A716">
        <f t="shared" si="22"/>
        <v>2.273E-4</v>
      </c>
      <c r="B716">
        <v>0.2273</v>
      </c>
      <c r="C716">
        <f t="shared" si="23"/>
        <v>0.7702</v>
      </c>
      <c r="D716">
        <v>770.2</v>
      </c>
    </row>
    <row r="717" spans="1:4" x14ac:dyDescent="0.3">
      <c r="A717">
        <f t="shared" si="22"/>
        <v>2.276E-4</v>
      </c>
      <c r="B717">
        <v>0.2276</v>
      </c>
      <c r="C717">
        <f t="shared" si="23"/>
        <v>0.77010000000000001</v>
      </c>
      <c r="D717">
        <v>770.1</v>
      </c>
    </row>
    <row r="718" spans="1:4" x14ac:dyDescent="0.3">
      <c r="A718">
        <f t="shared" si="22"/>
        <v>2.2800000000000001E-4</v>
      </c>
      <c r="B718">
        <v>0.22800000000000001</v>
      </c>
      <c r="C718">
        <f t="shared" si="23"/>
        <v>0.77060000000000006</v>
      </c>
      <c r="D718">
        <v>770.6</v>
      </c>
    </row>
    <row r="719" spans="1:4" x14ac:dyDescent="0.3">
      <c r="A719">
        <f t="shared" si="22"/>
        <v>2.2829999999999999E-4</v>
      </c>
      <c r="B719">
        <v>0.2283</v>
      </c>
      <c r="C719">
        <f t="shared" si="23"/>
        <v>0.77149999999999996</v>
      </c>
      <c r="D719">
        <v>771.5</v>
      </c>
    </row>
    <row r="720" spans="1:4" x14ac:dyDescent="0.3">
      <c r="A720">
        <f t="shared" si="22"/>
        <v>2.286E-4</v>
      </c>
      <c r="B720">
        <v>0.2286</v>
      </c>
      <c r="C720">
        <f t="shared" si="23"/>
        <v>0.77179999999999993</v>
      </c>
      <c r="D720">
        <v>771.8</v>
      </c>
    </row>
    <row r="721" spans="1:4" x14ac:dyDescent="0.3">
      <c r="A721">
        <f t="shared" si="22"/>
        <v>2.2900000000000001E-4</v>
      </c>
      <c r="B721">
        <v>0.22900000000000001</v>
      </c>
      <c r="C721">
        <f t="shared" si="23"/>
        <v>0.77200000000000002</v>
      </c>
      <c r="D721">
        <v>772</v>
      </c>
    </row>
    <row r="722" spans="1:4" x14ac:dyDescent="0.3">
      <c r="A722">
        <f t="shared" si="22"/>
        <v>2.2930000000000002E-4</v>
      </c>
      <c r="B722">
        <v>0.2293</v>
      </c>
      <c r="C722">
        <f t="shared" si="23"/>
        <v>0.77279999999999993</v>
      </c>
      <c r="D722">
        <v>772.8</v>
      </c>
    </row>
    <row r="723" spans="1:4" x14ac:dyDescent="0.3">
      <c r="A723">
        <f t="shared" si="22"/>
        <v>2.296E-4</v>
      </c>
      <c r="B723">
        <v>0.2296</v>
      </c>
      <c r="C723">
        <f t="shared" si="23"/>
        <v>0.77339999999999998</v>
      </c>
      <c r="D723">
        <v>773.4</v>
      </c>
    </row>
    <row r="724" spans="1:4" x14ac:dyDescent="0.3">
      <c r="A724">
        <f t="shared" si="22"/>
        <v>2.299E-4</v>
      </c>
      <c r="B724">
        <v>0.22989999999999999</v>
      </c>
      <c r="C724">
        <f t="shared" si="23"/>
        <v>0.77400000000000002</v>
      </c>
      <c r="D724">
        <v>774</v>
      </c>
    </row>
    <row r="725" spans="1:4" x14ac:dyDescent="0.3">
      <c r="A725">
        <f t="shared" si="22"/>
        <v>2.3019999999999998E-4</v>
      </c>
      <c r="B725">
        <v>0.23019999999999999</v>
      </c>
      <c r="C725">
        <f t="shared" si="23"/>
        <v>0.77479999999999993</v>
      </c>
      <c r="D725">
        <v>774.8</v>
      </c>
    </row>
    <row r="726" spans="1:4" x14ac:dyDescent="0.3">
      <c r="A726">
        <f t="shared" si="22"/>
        <v>2.3050000000000002E-4</v>
      </c>
      <c r="B726">
        <v>0.23050000000000001</v>
      </c>
      <c r="C726">
        <f t="shared" si="23"/>
        <v>0.77500000000000002</v>
      </c>
      <c r="D726">
        <v>775</v>
      </c>
    </row>
    <row r="727" spans="1:4" x14ac:dyDescent="0.3">
      <c r="A727">
        <f t="shared" si="22"/>
        <v>2.308E-4</v>
      </c>
      <c r="B727">
        <v>0.23080000000000001</v>
      </c>
      <c r="C727">
        <f t="shared" si="23"/>
        <v>0.77529999999999999</v>
      </c>
      <c r="D727">
        <v>775.3</v>
      </c>
    </row>
    <row r="728" spans="1:4" x14ac:dyDescent="0.3">
      <c r="A728">
        <f t="shared" si="22"/>
        <v>2.3110000000000001E-4</v>
      </c>
      <c r="B728">
        <v>0.2311</v>
      </c>
      <c r="C728">
        <f t="shared" si="23"/>
        <v>0.77570000000000006</v>
      </c>
      <c r="D728">
        <v>775.7</v>
      </c>
    </row>
    <row r="729" spans="1:4" x14ac:dyDescent="0.3">
      <c r="A729">
        <f t="shared" si="22"/>
        <v>2.3139999999999999E-4</v>
      </c>
      <c r="B729">
        <v>0.23139999999999999</v>
      </c>
      <c r="C729">
        <f t="shared" si="23"/>
        <v>0.77649999999999997</v>
      </c>
      <c r="D729">
        <v>776.5</v>
      </c>
    </row>
    <row r="730" spans="1:4" x14ac:dyDescent="0.3">
      <c r="A730">
        <f t="shared" si="22"/>
        <v>2.3169999999999999E-4</v>
      </c>
      <c r="B730">
        <v>0.23169999999999999</v>
      </c>
      <c r="C730">
        <f t="shared" si="23"/>
        <v>0.77679999999999993</v>
      </c>
      <c r="D730">
        <v>776.8</v>
      </c>
    </row>
    <row r="731" spans="1:4" x14ac:dyDescent="0.3">
      <c r="A731">
        <f t="shared" si="22"/>
        <v>2.321E-4</v>
      </c>
      <c r="B731">
        <v>0.2321</v>
      </c>
      <c r="C731">
        <f t="shared" si="23"/>
        <v>0.77710000000000001</v>
      </c>
      <c r="D731">
        <v>777.1</v>
      </c>
    </row>
    <row r="732" spans="1:4" x14ac:dyDescent="0.3">
      <c r="A732">
        <f t="shared" si="22"/>
        <v>2.3239999999999998E-4</v>
      </c>
      <c r="B732">
        <v>0.2324</v>
      </c>
      <c r="C732">
        <f t="shared" si="23"/>
        <v>0.77779999999999994</v>
      </c>
      <c r="D732">
        <v>777.8</v>
      </c>
    </row>
    <row r="733" spans="1:4" x14ac:dyDescent="0.3">
      <c r="A733">
        <f t="shared" si="22"/>
        <v>2.3269999999999999E-4</v>
      </c>
      <c r="B733">
        <v>0.23269999999999999</v>
      </c>
      <c r="C733">
        <f t="shared" si="23"/>
        <v>0.77810000000000001</v>
      </c>
      <c r="D733">
        <v>778.1</v>
      </c>
    </row>
    <row r="734" spans="1:4" x14ac:dyDescent="0.3">
      <c r="A734">
        <f t="shared" si="22"/>
        <v>2.3300000000000003E-4</v>
      </c>
      <c r="B734">
        <v>0.23300000000000001</v>
      </c>
      <c r="C734">
        <f t="shared" si="23"/>
        <v>0.77900000000000003</v>
      </c>
      <c r="D734">
        <v>779</v>
      </c>
    </row>
    <row r="735" spans="1:4" x14ac:dyDescent="0.3">
      <c r="A735">
        <f t="shared" si="22"/>
        <v>2.3340000000000001E-4</v>
      </c>
      <c r="B735">
        <v>0.2334</v>
      </c>
      <c r="C735">
        <f t="shared" si="23"/>
        <v>0.77979999999999994</v>
      </c>
      <c r="D735">
        <v>779.8</v>
      </c>
    </row>
    <row r="736" spans="1:4" x14ac:dyDescent="0.3">
      <c r="A736">
        <f t="shared" si="22"/>
        <v>2.3369999999999999E-4</v>
      </c>
      <c r="B736">
        <v>0.23369999999999999</v>
      </c>
      <c r="C736">
        <f t="shared" si="23"/>
        <v>0.78010000000000002</v>
      </c>
      <c r="D736">
        <v>780.1</v>
      </c>
    </row>
    <row r="737" spans="1:4" x14ac:dyDescent="0.3">
      <c r="A737">
        <f t="shared" si="22"/>
        <v>2.3400000000000002E-4</v>
      </c>
      <c r="B737">
        <v>0.23400000000000001</v>
      </c>
      <c r="C737">
        <f t="shared" si="23"/>
        <v>0.78100000000000003</v>
      </c>
      <c r="D737">
        <v>781</v>
      </c>
    </row>
    <row r="738" spans="1:4" x14ac:dyDescent="0.3">
      <c r="A738">
        <f t="shared" si="22"/>
        <v>2.3440000000000001E-4</v>
      </c>
      <c r="B738">
        <v>0.2344</v>
      </c>
      <c r="C738">
        <f t="shared" si="23"/>
        <v>0.78170000000000006</v>
      </c>
      <c r="D738">
        <v>781.7</v>
      </c>
    </row>
    <row r="739" spans="1:4" x14ac:dyDescent="0.3">
      <c r="A739">
        <f t="shared" si="22"/>
        <v>2.3469999999999999E-4</v>
      </c>
      <c r="B739">
        <v>0.23469999999999999</v>
      </c>
      <c r="C739">
        <f t="shared" si="23"/>
        <v>0.78200000000000003</v>
      </c>
      <c r="D739">
        <v>782</v>
      </c>
    </row>
    <row r="740" spans="1:4" x14ac:dyDescent="0.3">
      <c r="A740">
        <f t="shared" si="22"/>
        <v>2.3499999999999999E-4</v>
      </c>
      <c r="B740">
        <v>0.23499999999999999</v>
      </c>
      <c r="C740">
        <f t="shared" si="23"/>
        <v>0.78220000000000001</v>
      </c>
      <c r="D740">
        <v>782.2</v>
      </c>
    </row>
    <row r="741" spans="1:4" x14ac:dyDescent="0.3">
      <c r="A741">
        <f t="shared" si="22"/>
        <v>2.353E-4</v>
      </c>
      <c r="B741">
        <v>0.23530000000000001</v>
      </c>
      <c r="C741">
        <f t="shared" si="23"/>
        <v>0.78310000000000002</v>
      </c>
      <c r="D741">
        <v>783.1</v>
      </c>
    </row>
    <row r="742" spans="1:4" x14ac:dyDescent="0.3">
      <c r="A742">
        <f t="shared" si="22"/>
        <v>2.3560000000000001E-4</v>
      </c>
      <c r="B742">
        <v>0.2356</v>
      </c>
      <c r="C742">
        <f t="shared" si="23"/>
        <v>0.78339999999999999</v>
      </c>
      <c r="D742">
        <v>783.4</v>
      </c>
    </row>
    <row r="743" spans="1:4" x14ac:dyDescent="0.3">
      <c r="A743">
        <f t="shared" si="22"/>
        <v>2.3589999999999999E-4</v>
      </c>
      <c r="B743">
        <v>0.2359</v>
      </c>
      <c r="C743">
        <f t="shared" si="23"/>
        <v>0.78439999999999999</v>
      </c>
      <c r="D743">
        <v>784.4</v>
      </c>
    </row>
    <row r="744" spans="1:4" x14ac:dyDescent="0.3">
      <c r="A744">
        <f t="shared" si="22"/>
        <v>2.362E-4</v>
      </c>
      <c r="B744">
        <v>0.23619999999999999</v>
      </c>
      <c r="C744">
        <f t="shared" si="23"/>
        <v>0.78439999999999999</v>
      </c>
      <c r="D744">
        <v>784.4</v>
      </c>
    </row>
    <row r="745" spans="1:4" x14ac:dyDescent="0.3">
      <c r="A745">
        <f t="shared" si="22"/>
        <v>2.3649999999999998E-4</v>
      </c>
      <c r="B745">
        <v>0.23649999999999999</v>
      </c>
      <c r="C745">
        <f t="shared" si="23"/>
        <v>0.78520000000000001</v>
      </c>
      <c r="D745">
        <v>785.2</v>
      </c>
    </row>
    <row r="746" spans="1:4" x14ac:dyDescent="0.3">
      <c r="A746">
        <f t="shared" si="22"/>
        <v>2.3690000000000001E-4</v>
      </c>
      <c r="B746">
        <v>0.2369</v>
      </c>
      <c r="C746">
        <f t="shared" si="23"/>
        <v>0.78560000000000008</v>
      </c>
      <c r="D746">
        <v>785.6</v>
      </c>
    </row>
    <row r="747" spans="1:4" x14ac:dyDescent="0.3">
      <c r="A747">
        <f t="shared" si="22"/>
        <v>2.3719999999999999E-4</v>
      </c>
      <c r="B747">
        <v>0.23719999999999999</v>
      </c>
      <c r="C747">
        <f t="shared" si="23"/>
        <v>0.78560000000000008</v>
      </c>
      <c r="D747">
        <v>785.6</v>
      </c>
    </row>
    <row r="748" spans="1:4" x14ac:dyDescent="0.3">
      <c r="A748">
        <f t="shared" si="22"/>
        <v>2.375E-4</v>
      </c>
      <c r="B748">
        <v>0.23749999999999999</v>
      </c>
      <c r="C748">
        <f t="shared" si="23"/>
        <v>0.7863</v>
      </c>
      <c r="D748">
        <v>786.3</v>
      </c>
    </row>
    <row r="749" spans="1:4" x14ac:dyDescent="0.3">
      <c r="A749">
        <f t="shared" si="22"/>
        <v>2.3780000000000001E-4</v>
      </c>
      <c r="B749">
        <v>0.23780000000000001</v>
      </c>
      <c r="C749">
        <f t="shared" si="23"/>
        <v>0.78720000000000001</v>
      </c>
      <c r="D749">
        <v>787.2</v>
      </c>
    </row>
    <row r="750" spans="1:4" x14ac:dyDescent="0.3">
      <c r="A750">
        <f t="shared" si="22"/>
        <v>2.3810000000000001E-4</v>
      </c>
      <c r="B750">
        <v>0.23810000000000001</v>
      </c>
      <c r="C750">
        <f t="shared" si="23"/>
        <v>0.78739999999999999</v>
      </c>
      <c r="D750">
        <v>787.4</v>
      </c>
    </row>
    <row r="751" spans="1:4" x14ac:dyDescent="0.3">
      <c r="A751">
        <f t="shared" si="22"/>
        <v>2.3839999999999999E-4</v>
      </c>
      <c r="B751">
        <v>0.2384</v>
      </c>
      <c r="C751">
        <f t="shared" si="23"/>
        <v>0.7873</v>
      </c>
      <c r="D751">
        <v>787.3</v>
      </c>
    </row>
    <row r="752" spans="1:4" x14ac:dyDescent="0.3">
      <c r="A752">
        <f t="shared" si="22"/>
        <v>2.387E-4</v>
      </c>
      <c r="B752">
        <v>0.2387</v>
      </c>
      <c r="C752">
        <f t="shared" si="23"/>
        <v>0.78859999999999997</v>
      </c>
      <c r="D752">
        <v>788.6</v>
      </c>
    </row>
    <row r="753" spans="1:4" x14ac:dyDescent="0.3">
      <c r="A753">
        <f t="shared" si="22"/>
        <v>2.3899999999999998E-4</v>
      </c>
      <c r="B753">
        <v>0.23899999999999999</v>
      </c>
      <c r="C753">
        <f t="shared" si="23"/>
        <v>0.78900000000000003</v>
      </c>
      <c r="D753">
        <v>789</v>
      </c>
    </row>
    <row r="754" spans="1:4" x14ac:dyDescent="0.3">
      <c r="A754">
        <f t="shared" si="22"/>
        <v>2.3939999999999999E-4</v>
      </c>
      <c r="B754">
        <v>0.2394</v>
      </c>
      <c r="C754">
        <f t="shared" si="23"/>
        <v>0.78939999999999999</v>
      </c>
      <c r="D754">
        <v>789.4</v>
      </c>
    </row>
    <row r="755" spans="1:4" x14ac:dyDescent="0.3">
      <c r="A755">
        <f t="shared" si="22"/>
        <v>2.397E-4</v>
      </c>
      <c r="B755">
        <v>0.2397</v>
      </c>
      <c r="C755">
        <f t="shared" si="23"/>
        <v>0.79049999999999998</v>
      </c>
      <c r="D755">
        <v>790.5</v>
      </c>
    </row>
    <row r="756" spans="1:4" x14ac:dyDescent="0.3">
      <c r="A756">
        <f t="shared" si="22"/>
        <v>2.4010000000000001E-4</v>
      </c>
      <c r="B756">
        <v>0.24010000000000001</v>
      </c>
      <c r="C756">
        <f t="shared" si="23"/>
        <v>0.79139999999999999</v>
      </c>
      <c r="D756">
        <v>791.4</v>
      </c>
    </row>
    <row r="757" spans="1:4" x14ac:dyDescent="0.3">
      <c r="A757">
        <f t="shared" si="22"/>
        <v>2.4040000000000002E-4</v>
      </c>
      <c r="B757">
        <v>0.2404</v>
      </c>
      <c r="C757">
        <f t="shared" si="23"/>
        <v>0.79220000000000002</v>
      </c>
      <c r="D757">
        <v>792.2</v>
      </c>
    </row>
    <row r="758" spans="1:4" x14ac:dyDescent="0.3">
      <c r="A758">
        <f t="shared" si="22"/>
        <v>2.407E-4</v>
      </c>
      <c r="B758">
        <v>0.2407</v>
      </c>
      <c r="C758">
        <f t="shared" si="23"/>
        <v>0.79300000000000004</v>
      </c>
      <c r="D758">
        <v>793</v>
      </c>
    </row>
    <row r="759" spans="1:4" x14ac:dyDescent="0.3">
      <c r="A759">
        <f t="shared" si="22"/>
        <v>2.41E-4</v>
      </c>
      <c r="B759">
        <v>0.24099999999999999</v>
      </c>
      <c r="C759">
        <f t="shared" si="23"/>
        <v>0.79320000000000002</v>
      </c>
      <c r="D759">
        <v>793.2</v>
      </c>
    </row>
    <row r="760" spans="1:4" x14ac:dyDescent="0.3">
      <c r="A760">
        <f t="shared" si="22"/>
        <v>2.4140000000000001E-4</v>
      </c>
      <c r="B760">
        <v>0.2414</v>
      </c>
      <c r="C760">
        <f t="shared" si="23"/>
        <v>0.79379999999999995</v>
      </c>
      <c r="D760">
        <v>793.8</v>
      </c>
    </row>
    <row r="761" spans="1:4" x14ac:dyDescent="0.3">
      <c r="A761">
        <f t="shared" si="22"/>
        <v>2.4169999999999999E-4</v>
      </c>
      <c r="B761">
        <v>0.2417</v>
      </c>
      <c r="C761">
        <f t="shared" si="23"/>
        <v>0.79420000000000002</v>
      </c>
      <c r="D761">
        <v>794.2</v>
      </c>
    </row>
    <row r="762" spans="1:4" x14ac:dyDescent="0.3">
      <c r="A762">
        <f t="shared" si="22"/>
        <v>2.42E-4</v>
      </c>
      <c r="B762">
        <v>0.24199999999999999</v>
      </c>
      <c r="C762">
        <f t="shared" si="23"/>
        <v>0.79500000000000004</v>
      </c>
      <c r="D762">
        <v>795</v>
      </c>
    </row>
    <row r="763" spans="1:4" x14ac:dyDescent="0.3">
      <c r="A763">
        <f t="shared" si="22"/>
        <v>2.4229999999999998E-4</v>
      </c>
      <c r="B763">
        <v>0.24229999999999999</v>
      </c>
      <c r="C763">
        <f t="shared" si="23"/>
        <v>0.79479999999999995</v>
      </c>
      <c r="D763">
        <v>794.8</v>
      </c>
    </row>
    <row r="764" spans="1:4" x14ac:dyDescent="0.3">
      <c r="A764">
        <f t="shared" si="22"/>
        <v>2.4260000000000002E-4</v>
      </c>
      <c r="B764">
        <v>0.24260000000000001</v>
      </c>
      <c r="C764">
        <f t="shared" si="23"/>
        <v>0.79589999999999994</v>
      </c>
      <c r="D764">
        <v>795.9</v>
      </c>
    </row>
    <row r="765" spans="1:4" x14ac:dyDescent="0.3">
      <c r="A765">
        <f t="shared" si="22"/>
        <v>2.429E-4</v>
      </c>
      <c r="B765">
        <v>0.2429</v>
      </c>
      <c r="C765">
        <f t="shared" si="23"/>
        <v>0.79620000000000002</v>
      </c>
      <c r="D765">
        <v>796.2</v>
      </c>
    </row>
    <row r="766" spans="1:4" x14ac:dyDescent="0.3">
      <c r="A766">
        <f t="shared" si="22"/>
        <v>2.432E-4</v>
      </c>
      <c r="B766">
        <v>0.2432</v>
      </c>
      <c r="C766">
        <f t="shared" si="23"/>
        <v>0.79689999999999994</v>
      </c>
      <c r="D766">
        <v>796.9</v>
      </c>
    </row>
    <row r="767" spans="1:4" x14ac:dyDescent="0.3">
      <c r="A767">
        <f t="shared" si="22"/>
        <v>2.4349999999999998E-4</v>
      </c>
      <c r="B767">
        <v>0.24349999999999999</v>
      </c>
      <c r="C767">
        <f t="shared" si="23"/>
        <v>0.79759999999999998</v>
      </c>
      <c r="D767">
        <v>797.6</v>
      </c>
    </row>
    <row r="768" spans="1:4" x14ac:dyDescent="0.3">
      <c r="A768">
        <f t="shared" si="22"/>
        <v>2.4379999999999999E-4</v>
      </c>
      <c r="B768">
        <v>0.24379999999999999</v>
      </c>
      <c r="C768">
        <f t="shared" si="23"/>
        <v>0.79730000000000001</v>
      </c>
      <c r="D768">
        <v>797.3</v>
      </c>
    </row>
    <row r="769" spans="1:4" x14ac:dyDescent="0.3">
      <c r="A769">
        <f t="shared" si="22"/>
        <v>2.4420000000000003E-4</v>
      </c>
      <c r="B769">
        <v>0.2442</v>
      </c>
      <c r="C769">
        <f t="shared" si="23"/>
        <v>0.79859999999999998</v>
      </c>
      <c r="D769">
        <v>798.6</v>
      </c>
    </row>
    <row r="770" spans="1:4" x14ac:dyDescent="0.3">
      <c r="A770">
        <f t="shared" si="22"/>
        <v>2.4449999999999998E-4</v>
      </c>
      <c r="B770">
        <v>0.2445</v>
      </c>
      <c r="C770">
        <f t="shared" si="23"/>
        <v>0.79959999999999998</v>
      </c>
      <c r="D770">
        <v>799.6</v>
      </c>
    </row>
    <row r="771" spans="1:4" x14ac:dyDescent="0.3">
      <c r="A771">
        <f t="shared" ref="A771:A834" si="24">B771/1000</f>
        <v>2.4479999999999999E-4</v>
      </c>
      <c r="B771">
        <v>0.24479999999999999</v>
      </c>
      <c r="C771">
        <f t="shared" ref="C771:C834" si="25">D771/1000</f>
        <v>0.79830000000000001</v>
      </c>
      <c r="D771">
        <v>798.3</v>
      </c>
    </row>
    <row r="772" spans="1:4" x14ac:dyDescent="0.3">
      <c r="A772">
        <f t="shared" si="24"/>
        <v>2.4509999999999999E-4</v>
      </c>
      <c r="B772">
        <v>0.24510000000000001</v>
      </c>
      <c r="C772">
        <f t="shared" si="25"/>
        <v>0.79920000000000002</v>
      </c>
      <c r="D772">
        <v>799.2</v>
      </c>
    </row>
    <row r="773" spans="1:4" x14ac:dyDescent="0.3">
      <c r="A773">
        <f t="shared" si="24"/>
        <v>2.454E-4</v>
      </c>
      <c r="B773">
        <v>0.24540000000000001</v>
      </c>
      <c r="C773">
        <f t="shared" si="25"/>
        <v>0.80010000000000003</v>
      </c>
      <c r="D773">
        <v>800.1</v>
      </c>
    </row>
    <row r="774" spans="1:4" x14ac:dyDescent="0.3">
      <c r="A774">
        <f t="shared" si="24"/>
        <v>2.4580000000000001E-4</v>
      </c>
      <c r="B774">
        <v>0.24579999999999999</v>
      </c>
      <c r="C774">
        <f t="shared" si="25"/>
        <v>0.80089999999999995</v>
      </c>
      <c r="D774">
        <v>800.9</v>
      </c>
    </row>
    <row r="775" spans="1:4" x14ac:dyDescent="0.3">
      <c r="A775">
        <f t="shared" si="24"/>
        <v>2.4610000000000002E-4</v>
      </c>
      <c r="B775">
        <v>0.24610000000000001</v>
      </c>
      <c r="C775">
        <f t="shared" si="25"/>
        <v>0.80100000000000005</v>
      </c>
      <c r="D775">
        <v>801</v>
      </c>
    </row>
    <row r="776" spans="1:4" x14ac:dyDescent="0.3">
      <c r="A776">
        <f t="shared" si="24"/>
        <v>2.4640000000000003E-4</v>
      </c>
      <c r="B776">
        <v>0.24640000000000001</v>
      </c>
      <c r="C776">
        <f t="shared" si="25"/>
        <v>0.8022999999999999</v>
      </c>
      <c r="D776">
        <v>802.3</v>
      </c>
    </row>
    <row r="777" spans="1:4" x14ac:dyDescent="0.3">
      <c r="A777">
        <f t="shared" si="24"/>
        <v>2.4679999999999998E-4</v>
      </c>
      <c r="B777">
        <v>0.24679999999999999</v>
      </c>
      <c r="C777">
        <f t="shared" si="25"/>
        <v>0.80259999999999998</v>
      </c>
      <c r="D777">
        <v>802.6</v>
      </c>
    </row>
    <row r="778" spans="1:4" x14ac:dyDescent="0.3">
      <c r="A778">
        <f t="shared" si="24"/>
        <v>2.4709999999999999E-4</v>
      </c>
      <c r="B778">
        <v>0.24709999999999999</v>
      </c>
      <c r="C778">
        <f t="shared" si="25"/>
        <v>0.80289999999999995</v>
      </c>
      <c r="D778">
        <v>802.9</v>
      </c>
    </row>
    <row r="779" spans="1:4" x14ac:dyDescent="0.3">
      <c r="A779">
        <f t="shared" si="24"/>
        <v>2.474E-4</v>
      </c>
      <c r="B779">
        <v>0.24740000000000001</v>
      </c>
      <c r="C779">
        <f t="shared" si="25"/>
        <v>0.80359999999999998</v>
      </c>
      <c r="D779">
        <v>803.6</v>
      </c>
    </row>
    <row r="780" spans="1:4" x14ac:dyDescent="0.3">
      <c r="A780">
        <f t="shared" si="24"/>
        <v>2.4780000000000001E-4</v>
      </c>
      <c r="B780">
        <v>0.24779999999999999</v>
      </c>
      <c r="C780">
        <f t="shared" si="25"/>
        <v>0.80470000000000008</v>
      </c>
      <c r="D780">
        <v>804.7</v>
      </c>
    </row>
    <row r="781" spans="1:4" x14ac:dyDescent="0.3">
      <c r="A781">
        <f t="shared" si="24"/>
        <v>2.4800000000000001E-4</v>
      </c>
      <c r="B781">
        <v>0.248</v>
      </c>
      <c r="C781">
        <f t="shared" si="25"/>
        <v>0.80489999999999995</v>
      </c>
      <c r="D781">
        <v>804.9</v>
      </c>
    </row>
    <row r="782" spans="1:4" x14ac:dyDescent="0.3">
      <c r="A782">
        <f t="shared" si="24"/>
        <v>2.4840000000000002E-4</v>
      </c>
      <c r="B782">
        <v>0.24840000000000001</v>
      </c>
      <c r="C782">
        <f t="shared" si="25"/>
        <v>0.80570000000000008</v>
      </c>
      <c r="D782">
        <v>805.7</v>
      </c>
    </row>
    <row r="783" spans="1:4" x14ac:dyDescent="0.3">
      <c r="A783">
        <f t="shared" si="24"/>
        <v>2.4870000000000003E-4</v>
      </c>
      <c r="B783">
        <v>0.2487</v>
      </c>
      <c r="C783">
        <f t="shared" si="25"/>
        <v>0.80600000000000005</v>
      </c>
      <c r="D783">
        <v>806</v>
      </c>
    </row>
    <row r="784" spans="1:4" x14ac:dyDescent="0.3">
      <c r="A784">
        <f t="shared" si="24"/>
        <v>2.4899999999999998E-4</v>
      </c>
      <c r="B784">
        <v>0.249</v>
      </c>
      <c r="C784">
        <f t="shared" si="25"/>
        <v>0.80640000000000001</v>
      </c>
      <c r="D784">
        <v>806.4</v>
      </c>
    </row>
    <row r="785" spans="1:4" x14ac:dyDescent="0.3">
      <c r="A785">
        <f t="shared" si="24"/>
        <v>2.4929999999999999E-4</v>
      </c>
      <c r="B785">
        <v>0.24929999999999999</v>
      </c>
      <c r="C785">
        <f t="shared" si="25"/>
        <v>0.80659999999999998</v>
      </c>
      <c r="D785">
        <v>806.6</v>
      </c>
    </row>
    <row r="786" spans="1:4" x14ac:dyDescent="0.3">
      <c r="A786">
        <f t="shared" si="24"/>
        <v>2.496E-4</v>
      </c>
      <c r="B786">
        <v>0.24959999999999999</v>
      </c>
      <c r="C786">
        <f t="shared" si="25"/>
        <v>0.80759999999999998</v>
      </c>
      <c r="D786">
        <v>807.6</v>
      </c>
    </row>
    <row r="787" spans="1:4" x14ac:dyDescent="0.3">
      <c r="A787">
        <f t="shared" si="24"/>
        <v>2.499E-4</v>
      </c>
      <c r="B787">
        <v>0.24990000000000001</v>
      </c>
      <c r="C787">
        <f t="shared" si="25"/>
        <v>0.8075</v>
      </c>
      <c r="D787">
        <v>807.5</v>
      </c>
    </row>
    <row r="788" spans="1:4" x14ac:dyDescent="0.3">
      <c r="A788">
        <f t="shared" si="24"/>
        <v>2.5019999999999996E-4</v>
      </c>
      <c r="B788">
        <v>0.25019999999999998</v>
      </c>
      <c r="C788">
        <f t="shared" si="25"/>
        <v>0.80800000000000005</v>
      </c>
      <c r="D788">
        <v>808</v>
      </c>
    </row>
    <row r="789" spans="1:4" x14ac:dyDescent="0.3">
      <c r="A789">
        <f t="shared" si="24"/>
        <v>2.5050000000000002E-4</v>
      </c>
      <c r="B789">
        <v>0.2505</v>
      </c>
      <c r="C789">
        <f t="shared" si="25"/>
        <v>0.80889999999999995</v>
      </c>
      <c r="D789">
        <v>808.9</v>
      </c>
    </row>
    <row r="790" spans="1:4" x14ac:dyDescent="0.3">
      <c r="A790">
        <f t="shared" si="24"/>
        <v>2.5080000000000002E-4</v>
      </c>
      <c r="B790">
        <v>0.25080000000000002</v>
      </c>
      <c r="C790">
        <f t="shared" si="25"/>
        <v>0.80940000000000001</v>
      </c>
      <c r="D790">
        <v>809.4</v>
      </c>
    </row>
    <row r="791" spans="1:4" x14ac:dyDescent="0.3">
      <c r="A791">
        <f t="shared" si="24"/>
        <v>2.5109999999999998E-4</v>
      </c>
      <c r="B791">
        <v>0.25109999999999999</v>
      </c>
      <c r="C791">
        <f t="shared" si="25"/>
        <v>0.81020000000000003</v>
      </c>
      <c r="D791">
        <v>810.2</v>
      </c>
    </row>
    <row r="792" spans="1:4" x14ac:dyDescent="0.3">
      <c r="A792">
        <f t="shared" si="24"/>
        <v>2.5140000000000004E-4</v>
      </c>
      <c r="B792">
        <v>0.25140000000000001</v>
      </c>
      <c r="C792">
        <f t="shared" si="25"/>
        <v>0.81</v>
      </c>
      <c r="D792">
        <v>810</v>
      </c>
    </row>
    <row r="793" spans="1:4" x14ac:dyDescent="0.3">
      <c r="A793">
        <f t="shared" si="24"/>
        <v>2.5169999999999999E-4</v>
      </c>
      <c r="B793">
        <v>0.25169999999999998</v>
      </c>
      <c r="C793">
        <f t="shared" si="25"/>
        <v>0.81079999999999997</v>
      </c>
      <c r="D793">
        <v>810.8</v>
      </c>
    </row>
    <row r="794" spans="1:4" x14ac:dyDescent="0.3">
      <c r="A794">
        <f t="shared" si="24"/>
        <v>2.521E-4</v>
      </c>
      <c r="B794">
        <v>0.25209999999999999</v>
      </c>
      <c r="C794">
        <f t="shared" si="25"/>
        <v>0.81120000000000003</v>
      </c>
      <c r="D794">
        <v>811.2</v>
      </c>
    </row>
    <row r="795" spans="1:4" x14ac:dyDescent="0.3">
      <c r="A795">
        <f t="shared" si="24"/>
        <v>2.5240000000000001E-4</v>
      </c>
      <c r="B795">
        <v>0.25240000000000001</v>
      </c>
      <c r="C795">
        <f t="shared" si="25"/>
        <v>0.81270000000000009</v>
      </c>
      <c r="D795">
        <v>812.7</v>
      </c>
    </row>
    <row r="796" spans="1:4" x14ac:dyDescent="0.3">
      <c r="A796">
        <f t="shared" si="24"/>
        <v>2.5280000000000002E-4</v>
      </c>
      <c r="B796">
        <v>0.25280000000000002</v>
      </c>
      <c r="C796">
        <f t="shared" si="25"/>
        <v>0.81329999999999991</v>
      </c>
      <c r="D796">
        <v>813.3</v>
      </c>
    </row>
    <row r="797" spans="1:4" x14ac:dyDescent="0.3">
      <c r="A797">
        <f t="shared" si="24"/>
        <v>2.5309999999999997E-4</v>
      </c>
      <c r="B797">
        <v>0.25309999999999999</v>
      </c>
      <c r="C797">
        <f t="shared" si="25"/>
        <v>0.81379999999999997</v>
      </c>
      <c r="D797">
        <v>813.8</v>
      </c>
    </row>
    <row r="798" spans="1:4" x14ac:dyDescent="0.3">
      <c r="A798">
        <f t="shared" si="24"/>
        <v>2.5340000000000003E-4</v>
      </c>
      <c r="B798">
        <v>0.25340000000000001</v>
      </c>
      <c r="C798">
        <f t="shared" si="25"/>
        <v>0.81389999999999996</v>
      </c>
      <c r="D798">
        <v>813.9</v>
      </c>
    </row>
    <row r="799" spans="1:4" x14ac:dyDescent="0.3">
      <c r="A799">
        <f t="shared" si="24"/>
        <v>2.5380000000000004E-4</v>
      </c>
      <c r="B799">
        <v>0.25380000000000003</v>
      </c>
      <c r="C799">
        <f t="shared" si="25"/>
        <v>0.81459999999999999</v>
      </c>
      <c r="D799">
        <v>814.6</v>
      </c>
    </row>
    <row r="800" spans="1:4" x14ac:dyDescent="0.3">
      <c r="A800">
        <f t="shared" si="24"/>
        <v>2.541E-4</v>
      </c>
      <c r="B800">
        <v>0.25409999999999999</v>
      </c>
      <c r="C800">
        <f t="shared" si="25"/>
        <v>0.81529999999999991</v>
      </c>
      <c r="D800">
        <v>815.3</v>
      </c>
    </row>
    <row r="801" spans="1:4" x14ac:dyDescent="0.3">
      <c r="A801">
        <f t="shared" si="24"/>
        <v>2.544E-4</v>
      </c>
      <c r="B801">
        <v>0.25440000000000002</v>
      </c>
      <c r="C801">
        <f t="shared" si="25"/>
        <v>0.81570000000000009</v>
      </c>
      <c r="D801">
        <v>815.7</v>
      </c>
    </row>
    <row r="802" spans="1:4" x14ac:dyDescent="0.3">
      <c r="A802">
        <f t="shared" si="24"/>
        <v>2.5469999999999996E-4</v>
      </c>
      <c r="B802">
        <v>0.25469999999999998</v>
      </c>
      <c r="C802">
        <f t="shared" si="25"/>
        <v>0.81610000000000005</v>
      </c>
      <c r="D802">
        <v>816.1</v>
      </c>
    </row>
    <row r="803" spans="1:4" x14ac:dyDescent="0.3">
      <c r="A803">
        <f t="shared" si="24"/>
        <v>2.5500000000000002E-4</v>
      </c>
      <c r="B803">
        <v>0.255</v>
      </c>
      <c r="C803">
        <f t="shared" si="25"/>
        <v>0.81670000000000009</v>
      </c>
      <c r="D803">
        <v>816.7</v>
      </c>
    </row>
    <row r="804" spans="1:4" x14ac:dyDescent="0.3">
      <c r="A804">
        <f t="shared" si="24"/>
        <v>2.5530000000000003E-4</v>
      </c>
      <c r="B804">
        <v>0.25530000000000003</v>
      </c>
      <c r="C804">
        <f t="shared" si="25"/>
        <v>0.81720000000000004</v>
      </c>
      <c r="D804">
        <v>817.2</v>
      </c>
    </row>
    <row r="805" spans="1:4" x14ac:dyDescent="0.3">
      <c r="A805">
        <f t="shared" si="24"/>
        <v>2.5559999999999998E-4</v>
      </c>
      <c r="B805">
        <v>0.25559999999999999</v>
      </c>
      <c r="C805">
        <f t="shared" si="25"/>
        <v>0.81729999999999992</v>
      </c>
      <c r="D805">
        <v>817.3</v>
      </c>
    </row>
    <row r="806" spans="1:4" x14ac:dyDescent="0.3">
      <c r="A806">
        <f t="shared" si="24"/>
        <v>2.5590000000000004E-4</v>
      </c>
      <c r="B806">
        <v>0.25590000000000002</v>
      </c>
      <c r="C806">
        <f t="shared" si="25"/>
        <v>0.81840000000000002</v>
      </c>
      <c r="D806">
        <v>818.4</v>
      </c>
    </row>
    <row r="807" spans="1:4" x14ac:dyDescent="0.3">
      <c r="A807">
        <f t="shared" si="24"/>
        <v>2.5619999999999999E-4</v>
      </c>
      <c r="B807">
        <v>0.25619999999999998</v>
      </c>
      <c r="C807">
        <f t="shared" si="25"/>
        <v>0.81879999999999997</v>
      </c>
      <c r="D807">
        <v>818.8</v>
      </c>
    </row>
    <row r="808" spans="1:4" x14ac:dyDescent="0.3">
      <c r="A808">
        <f t="shared" si="24"/>
        <v>2.565E-4</v>
      </c>
      <c r="B808">
        <v>0.25650000000000001</v>
      </c>
      <c r="C808">
        <f t="shared" si="25"/>
        <v>0.8197000000000001</v>
      </c>
      <c r="D808">
        <v>819.7</v>
      </c>
    </row>
    <row r="809" spans="1:4" x14ac:dyDescent="0.3">
      <c r="A809">
        <f t="shared" si="24"/>
        <v>2.5690000000000001E-4</v>
      </c>
      <c r="B809">
        <v>0.25690000000000002</v>
      </c>
      <c r="C809">
        <f t="shared" si="25"/>
        <v>0.81879999999999997</v>
      </c>
      <c r="D809">
        <v>818.8</v>
      </c>
    </row>
    <row r="810" spans="1:4" x14ac:dyDescent="0.3">
      <c r="A810">
        <f t="shared" si="24"/>
        <v>2.5719999999999996E-4</v>
      </c>
      <c r="B810">
        <v>0.25719999999999998</v>
      </c>
      <c r="C810">
        <f t="shared" si="25"/>
        <v>0.8206</v>
      </c>
      <c r="D810">
        <v>820.6</v>
      </c>
    </row>
    <row r="811" spans="1:4" x14ac:dyDescent="0.3">
      <c r="A811">
        <f t="shared" si="24"/>
        <v>2.5750000000000002E-4</v>
      </c>
      <c r="B811">
        <v>0.25750000000000001</v>
      </c>
      <c r="C811">
        <f t="shared" si="25"/>
        <v>0.82050000000000001</v>
      </c>
      <c r="D811">
        <v>820.5</v>
      </c>
    </row>
    <row r="812" spans="1:4" x14ac:dyDescent="0.3">
      <c r="A812">
        <f t="shared" si="24"/>
        <v>2.5779999999999998E-4</v>
      </c>
      <c r="B812">
        <v>0.25779999999999997</v>
      </c>
      <c r="C812">
        <f t="shared" si="25"/>
        <v>0.82099999999999995</v>
      </c>
      <c r="D812">
        <v>821</v>
      </c>
    </row>
    <row r="813" spans="1:4" x14ac:dyDescent="0.3">
      <c r="A813">
        <f t="shared" si="24"/>
        <v>2.5809999999999999E-4</v>
      </c>
      <c r="B813">
        <v>0.2581</v>
      </c>
      <c r="C813">
        <f t="shared" si="25"/>
        <v>0.82089999999999996</v>
      </c>
      <c r="D813">
        <v>820.9</v>
      </c>
    </row>
    <row r="814" spans="1:4" x14ac:dyDescent="0.3">
      <c r="A814">
        <f t="shared" si="24"/>
        <v>2.5849999999999999E-4</v>
      </c>
      <c r="B814">
        <v>0.25850000000000001</v>
      </c>
      <c r="C814">
        <f t="shared" si="25"/>
        <v>0.8216</v>
      </c>
      <c r="D814">
        <v>821.6</v>
      </c>
    </row>
    <row r="815" spans="1:4" x14ac:dyDescent="0.3">
      <c r="A815">
        <f t="shared" si="24"/>
        <v>2.5879999999999995E-4</v>
      </c>
      <c r="B815">
        <v>0.25879999999999997</v>
      </c>
      <c r="C815">
        <f t="shared" si="25"/>
        <v>0.82350000000000001</v>
      </c>
      <c r="D815">
        <v>823.5</v>
      </c>
    </row>
    <row r="816" spans="1:4" x14ac:dyDescent="0.3">
      <c r="A816">
        <f t="shared" si="24"/>
        <v>2.5920000000000001E-4</v>
      </c>
      <c r="B816">
        <v>0.25919999999999999</v>
      </c>
      <c r="C816">
        <f t="shared" si="25"/>
        <v>0.82450000000000001</v>
      </c>
      <c r="D816">
        <v>824.5</v>
      </c>
    </row>
    <row r="817" spans="1:4" x14ac:dyDescent="0.3">
      <c r="A817">
        <f t="shared" si="24"/>
        <v>2.5950000000000002E-4</v>
      </c>
      <c r="B817">
        <v>0.25950000000000001</v>
      </c>
      <c r="C817">
        <f t="shared" si="25"/>
        <v>0.82450000000000001</v>
      </c>
      <c r="D817">
        <v>824.5</v>
      </c>
    </row>
    <row r="818" spans="1:4" x14ac:dyDescent="0.3">
      <c r="A818">
        <f t="shared" si="24"/>
        <v>2.5979999999999997E-4</v>
      </c>
      <c r="B818">
        <v>0.25979999999999998</v>
      </c>
      <c r="C818">
        <f t="shared" si="25"/>
        <v>0.82550000000000001</v>
      </c>
      <c r="D818">
        <v>825.5</v>
      </c>
    </row>
    <row r="819" spans="1:4" x14ac:dyDescent="0.3">
      <c r="A819">
        <f t="shared" si="24"/>
        <v>2.6009999999999998E-4</v>
      </c>
      <c r="B819">
        <v>0.2601</v>
      </c>
      <c r="C819">
        <f t="shared" si="25"/>
        <v>0.82599999999999996</v>
      </c>
      <c r="D819">
        <v>826</v>
      </c>
    </row>
    <row r="820" spans="1:4" x14ac:dyDescent="0.3">
      <c r="A820">
        <f t="shared" si="24"/>
        <v>2.6049999999999999E-4</v>
      </c>
      <c r="B820">
        <v>0.26050000000000001</v>
      </c>
      <c r="C820">
        <f t="shared" si="25"/>
        <v>0.8266</v>
      </c>
      <c r="D820">
        <v>826.6</v>
      </c>
    </row>
    <row r="821" spans="1:4" x14ac:dyDescent="0.3">
      <c r="A821">
        <f t="shared" si="24"/>
        <v>2.608E-4</v>
      </c>
      <c r="B821">
        <v>0.26079999999999998</v>
      </c>
      <c r="C821">
        <f t="shared" si="25"/>
        <v>0.82710000000000006</v>
      </c>
      <c r="D821">
        <v>827.1</v>
      </c>
    </row>
    <row r="822" spans="1:4" x14ac:dyDescent="0.3">
      <c r="A822">
        <f t="shared" si="24"/>
        <v>2.611E-4</v>
      </c>
      <c r="B822">
        <v>0.2611</v>
      </c>
      <c r="C822">
        <f t="shared" si="25"/>
        <v>0.82710000000000006</v>
      </c>
      <c r="D822">
        <v>827.1</v>
      </c>
    </row>
    <row r="823" spans="1:4" x14ac:dyDescent="0.3">
      <c r="A823">
        <f t="shared" si="24"/>
        <v>2.6140000000000001E-4</v>
      </c>
      <c r="B823">
        <v>0.26140000000000002</v>
      </c>
      <c r="C823">
        <f t="shared" si="25"/>
        <v>0.82820000000000005</v>
      </c>
      <c r="D823">
        <v>828.2</v>
      </c>
    </row>
    <row r="824" spans="1:4" x14ac:dyDescent="0.3">
      <c r="A824">
        <f t="shared" si="24"/>
        <v>2.6169999999999996E-4</v>
      </c>
      <c r="B824">
        <v>0.26169999999999999</v>
      </c>
      <c r="C824">
        <f t="shared" si="25"/>
        <v>0.82799999999999996</v>
      </c>
      <c r="D824">
        <v>828</v>
      </c>
    </row>
    <row r="825" spans="1:4" x14ac:dyDescent="0.3">
      <c r="A825">
        <f t="shared" si="24"/>
        <v>2.6200000000000003E-4</v>
      </c>
      <c r="B825">
        <v>0.26200000000000001</v>
      </c>
      <c r="C825">
        <f t="shared" si="25"/>
        <v>0.82789999999999997</v>
      </c>
      <c r="D825">
        <v>827.9</v>
      </c>
    </row>
    <row r="826" spans="1:4" x14ac:dyDescent="0.3">
      <c r="A826">
        <f t="shared" si="24"/>
        <v>2.6229999999999998E-4</v>
      </c>
      <c r="B826">
        <v>0.26229999999999998</v>
      </c>
      <c r="C826">
        <f t="shared" si="25"/>
        <v>0.82929999999999993</v>
      </c>
      <c r="D826">
        <v>829.3</v>
      </c>
    </row>
    <row r="827" spans="1:4" x14ac:dyDescent="0.3">
      <c r="A827">
        <f t="shared" si="24"/>
        <v>2.6259999999999999E-4</v>
      </c>
      <c r="B827">
        <v>0.2626</v>
      </c>
      <c r="C827">
        <f t="shared" si="25"/>
        <v>0.8286</v>
      </c>
      <c r="D827">
        <v>828.6</v>
      </c>
    </row>
    <row r="828" spans="1:4" x14ac:dyDescent="0.3">
      <c r="A828">
        <f t="shared" si="24"/>
        <v>2.6290000000000005E-4</v>
      </c>
      <c r="B828">
        <v>0.26290000000000002</v>
      </c>
      <c r="C828">
        <f t="shared" si="25"/>
        <v>0.83010000000000006</v>
      </c>
      <c r="D828">
        <v>830.1</v>
      </c>
    </row>
    <row r="829" spans="1:4" x14ac:dyDescent="0.3">
      <c r="A829">
        <f t="shared" si="24"/>
        <v>2.633E-4</v>
      </c>
      <c r="B829">
        <v>0.26329999999999998</v>
      </c>
      <c r="C829">
        <f t="shared" si="25"/>
        <v>0.83099999999999996</v>
      </c>
      <c r="D829">
        <v>831</v>
      </c>
    </row>
    <row r="830" spans="1:4" x14ac:dyDescent="0.3">
      <c r="A830">
        <f t="shared" si="24"/>
        <v>2.6360000000000001E-4</v>
      </c>
      <c r="B830">
        <v>0.2636</v>
      </c>
      <c r="C830">
        <f t="shared" si="25"/>
        <v>0.83140000000000003</v>
      </c>
      <c r="D830">
        <v>831.4</v>
      </c>
    </row>
    <row r="831" spans="1:4" x14ac:dyDescent="0.3">
      <c r="A831">
        <f t="shared" si="24"/>
        <v>2.6390000000000002E-4</v>
      </c>
      <c r="B831">
        <v>0.26390000000000002</v>
      </c>
      <c r="C831">
        <f t="shared" si="25"/>
        <v>0.83150000000000002</v>
      </c>
      <c r="D831">
        <v>831.5</v>
      </c>
    </row>
    <row r="832" spans="1:4" x14ac:dyDescent="0.3">
      <c r="A832">
        <f t="shared" si="24"/>
        <v>2.6419999999999997E-4</v>
      </c>
      <c r="B832">
        <v>0.26419999999999999</v>
      </c>
      <c r="C832">
        <f t="shared" si="25"/>
        <v>0.83189999999999997</v>
      </c>
      <c r="D832">
        <v>831.9</v>
      </c>
    </row>
    <row r="833" spans="1:4" x14ac:dyDescent="0.3">
      <c r="A833">
        <f t="shared" si="24"/>
        <v>2.6450000000000003E-4</v>
      </c>
      <c r="B833">
        <v>0.26450000000000001</v>
      </c>
      <c r="C833">
        <f t="shared" si="25"/>
        <v>0.83220000000000005</v>
      </c>
      <c r="D833">
        <v>832.2</v>
      </c>
    </row>
    <row r="834" spans="1:4" x14ac:dyDescent="0.3">
      <c r="A834">
        <f t="shared" si="24"/>
        <v>2.6490000000000004E-4</v>
      </c>
      <c r="B834">
        <v>0.26490000000000002</v>
      </c>
      <c r="C834">
        <f t="shared" si="25"/>
        <v>0.83320000000000005</v>
      </c>
      <c r="D834">
        <v>833.2</v>
      </c>
    </row>
    <row r="835" spans="1:4" x14ac:dyDescent="0.3">
      <c r="A835">
        <f t="shared" ref="A835:A898" si="26">B835/1000</f>
        <v>2.652E-4</v>
      </c>
      <c r="B835">
        <v>0.26519999999999999</v>
      </c>
      <c r="C835">
        <f t="shared" ref="C835:C898" si="27">D835/1000</f>
        <v>0.83450000000000002</v>
      </c>
      <c r="D835">
        <v>834.5</v>
      </c>
    </row>
    <row r="836" spans="1:4" x14ac:dyDescent="0.3">
      <c r="A836">
        <f t="shared" si="26"/>
        <v>2.656E-4</v>
      </c>
      <c r="B836">
        <v>0.2656</v>
      </c>
      <c r="C836">
        <f t="shared" si="27"/>
        <v>0.8347</v>
      </c>
      <c r="D836">
        <v>834.7</v>
      </c>
    </row>
    <row r="837" spans="1:4" x14ac:dyDescent="0.3">
      <c r="A837">
        <f t="shared" si="26"/>
        <v>2.6590000000000001E-4</v>
      </c>
      <c r="B837">
        <v>0.26590000000000003</v>
      </c>
      <c r="C837">
        <f t="shared" si="27"/>
        <v>0.83579999999999999</v>
      </c>
      <c r="D837">
        <v>835.8</v>
      </c>
    </row>
    <row r="838" spans="1:4" x14ac:dyDescent="0.3">
      <c r="A838">
        <f t="shared" si="26"/>
        <v>2.6619999999999997E-4</v>
      </c>
      <c r="B838">
        <v>0.26619999999999999</v>
      </c>
      <c r="C838">
        <f t="shared" si="27"/>
        <v>0.83550000000000002</v>
      </c>
      <c r="D838">
        <v>835.5</v>
      </c>
    </row>
    <row r="839" spans="1:4" x14ac:dyDescent="0.3">
      <c r="A839">
        <f t="shared" si="26"/>
        <v>2.6660000000000003E-4</v>
      </c>
      <c r="B839">
        <v>0.2666</v>
      </c>
      <c r="C839">
        <f t="shared" si="27"/>
        <v>0.8367</v>
      </c>
      <c r="D839">
        <v>836.7</v>
      </c>
    </row>
    <row r="840" spans="1:4" x14ac:dyDescent="0.3">
      <c r="A840">
        <f t="shared" si="26"/>
        <v>2.6690000000000004E-4</v>
      </c>
      <c r="B840">
        <v>0.26690000000000003</v>
      </c>
      <c r="C840">
        <f t="shared" si="27"/>
        <v>0.83829999999999993</v>
      </c>
      <c r="D840">
        <v>838.3</v>
      </c>
    </row>
    <row r="841" spans="1:4" x14ac:dyDescent="0.3">
      <c r="A841">
        <f t="shared" si="26"/>
        <v>2.6719999999999999E-4</v>
      </c>
      <c r="B841">
        <v>0.26719999999999999</v>
      </c>
      <c r="C841">
        <f t="shared" si="27"/>
        <v>0.83789999999999998</v>
      </c>
      <c r="D841">
        <v>837.9</v>
      </c>
    </row>
    <row r="842" spans="1:4" x14ac:dyDescent="0.3">
      <c r="A842">
        <f t="shared" si="26"/>
        <v>2.675E-4</v>
      </c>
      <c r="B842">
        <v>0.26750000000000002</v>
      </c>
      <c r="C842">
        <f t="shared" si="27"/>
        <v>0.83799999999999997</v>
      </c>
      <c r="D842">
        <v>838</v>
      </c>
    </row>
    <row r="843" spans="1:4" x14ac:dyDescent="0.3">
      <c r="A843">
        <f t="shared" si="26"/>
        <v>2.678E-4</v>
      </c>
      <c r="B843">
        <v>0.26779999999999998</v>
      </c>
      <c r="C843">
        <f t="shared" si="27"/>
        <v>0.83839999999999992</v>
      </c>
      <c r="D843">
        <v>838.4</v>
      </c>
    </row>
    <row r="844" spans="1:4" x14ac:dyDescent="0.3">
      <c r="A844">
        <f t="shared" si="26"/>
        <v>2.6810000000000001E-4</v>
      </c>
      <c r="B844">
        <v>0.2681</v>
      </c>
      <c r="C844">
        <f t="shared" si="27"/>
        <v>0.83920000000000006</v>
      </c>
      <c r="D844">
        <v>839.2</v>
      </c>
    </row>
    <row r="845" spans="1:4" x14ac:dyDescent="0.3">
      <c r="A845">
        <f t="shared" si="26"/>
        <v>2.6840000000000002E-4</v>
      </c>
      <c r="B845">
        <v>0.26840000000000003</v>
      </c>
      <c r="C845">
        <f t="shared" si="27"/>
        <v>0.83929999999999993</v>
      </c>
      <c r="D845">
        <v>839.3</v>
      </c>
    </row>
    <row r="846" spans="1:4" x14ac:dyDescent="0.3">
      <c r="A846">
        <f t="shared" si="26"/>
        <v>2.6879999999999997E-4</v>
      </c>
      <c r="B846">
        <v>0.26879999999999998</v>
      </c>
      <c r="C846">
        <f t="shared" si="27"/>
        <v>0.84</v>
      </c>
      <c r="D846">
        <v>840</v>
      </c>
    </row>
    <row r="847" spans="1:4" x14ac:dyDescent="0.3">
      <c r="A847">
        <f t="shared" si="26"/>
        <v>2.6900000000000003E-4</v>
      </c>
      <c r="B847">
        <v>0.26900000000000002</v>
      </c>
      <c r="C847">
        <f t="shared" si="27"/>
        <v>0.84</v>
      </c>
      <c r="D847">
        <v>840</v>
      </c>
    </row>
    <row r="848" spans="1:4" x14ac:dyDescent="0.3">
      <c r="A848">
        <f t="shared" si="26"/>
        <v>2.6939999999999999E-4</v>
      </c>
      <c r="B848">
        <v>0.26939999999999997</v>
      </c>
      <c r="C848">
        <f t="shared" si="27"/>
        <v>0.84020000000000006</v>
      </c>
      <c r="D848">
        <v>840.2</v>
      </c>
    </row>
    <row r="849" spans="1:4" x14ac:dyDescent="0.3">
      <c r="A849">
        <f t="shared" si="26"/>
        <v>2.697E-4</v>
      </c>
      <c r="B849">
        <v>0.2697</v>
      </c>
      <c r="C849">
        <f t="shared" si="27"/>
        <v>0.8407</v>
      </c>
      <c r="D849">
        <v>840.7</v>
      </c>
    </row>
    <row r="850" spans="1:4" x14ac:dyDescent="0.3">
      <c r="A850">
        <f t="shared" si="26"/>
        <v>2.7E-4</v>
      </c>
      <c r="B850">
        <v>0.27</v>
      </c>
      <c r="C850">
        <f t="shared" si="27"/>
        <v>0.84120000000000006</v>
      </c>
      <c r="D850">
        <v>841.2</v>
      </c>
    </row>
    <row r="851" spans="1:4" x14ac:dyDescent="0.3">
      <c r="A851">
        <f t="shared" si="26"/>
        <v>2.7030000000000001E-4</v>
      </c>
      <c r="B851">
        <v>0.27029999999999998</v>
      </c>
      <c r="C851">
        <f t="shared" si="27"/>
        <v>0.84220000000000006</v>
      </c>
      <c r="D851">
        <v>842.2</v>
      </c>
    </row>
    <row r="852" spans="1:4" x14ac:dyDescent="0.3">
      <c r="A852">
        <f t="shared" si="26"/>
        <v>2.7060000000000002E-4</v>
      </c>
      <c r="B852">
        <v>0.27060000000000001</v>
      </c>
      <c r="C852">
        <f t="shared" si="27"/>
        <v>0.84329999999999994</v>
      </c>
      <c r="D852">
        <v>843.3</v>
      </c>
    </row>
    <row r="853" spans="1:4" x14ac:dyDescent="0.3">
      <c r="A853">
        <f t="shared" si="26"/>
        <v>2.7089999999999997E-4</v>
      </c>
      <c r="B853">
        <v>0.27089999999999997</v>
      </c>
      <c r="C853">
        <f t="shared" si="27"/>
        <v>0.84299999999999997</v>
      </c>
      <c r="D853">
        <v>843</v>
      </c>
    </row>
    <row r="854" spans="1:4" x14ac:dyDescent="0.3">
      <c r="A854">
        <f t="shared" si="26"/>
        <v>2.7129999999999998E-4</v>
      </c>
      <c r="B854">
        <v>0.27129999999999999</v>
      </c>
      <c r="C854">
        <f t="shared" si="27"/>
        <v>0.84389999999999998</v>
      </c>
      <c r="D854">
        <v>843.9</v>
      </c>
    </row>
    <row r="855" spans="1:4" x14ac:dyDescent="0.3">
      <c r="A855">
        <f t="shared" si="26"/>
        <v>2.7159999999999999E-4</v>
      </c>
      <c r="B855">
        <v>0.27160000000000001</v>
      </c>
      <c r="C855">
        <f t="shared" si="27"/>
        <v>0.84450000000000003</v>
      </c>
      <c r="D855">
        <v>844.5</v>
      </c>
    </row>
    <row r="856" spans="1:4" x14ac:dyDescent="0.3">
      <c r="A856">
        <f t="shared" si="26"/>
        <v>2.72E-4</v>
      </c>
      <c r="B856">
        <v>0.27200000000000002</v>
      </c>
      <c r="C856">
        <f t="shared" si="27"/>
        <v>0.84539999999999993</v>
      </c>
      <c r="D856">
        <v>845.4</v>
      </c>
    </row>
    <row r="857" spans="1:4" x14ac:dyDescent="0.3">
      <c r="A857">
        <f t="shared" si="26"/>
        <v>2.7230000000000001E-4</v>
      </c>
      <c r="B857">
        <v>0.27229999999999999</v>
      </c>
      <c r="C857">
        <f t="shared" si="27"/>
        <v>0.84560000000000002</v>
      </c>
      <c r="D857">
        <v>845.6</v>
      </c>
    </row>
    <row r="858" spans="1:4" x14ac:dyDescent="0.3">
      <c r="A858">
        <f t="shared" si="26"/>
        <v>2.7260000000000001E-4</v>
      </c>
      <c r="B858">
        <v>0.27260000000000001</v>
      </c>
      <c r="C858">
        <f t="shared" si="27"/>
        <v>0.84620000000000006</v>
      </c>
      <c r="D858">
        <v>846.2</v>
      </c>
    </row>
    <row r="859" spans="1:4" x14ac:dyDescent="0.3">
      <c r="A859">
        <f t="shared" si="26"/>
        <v>2.7300000000000002E-4</v>
      </c>
      <c r="B859">
        <v>0.27300000000000002</v>
      </c>
      <c r="C859">
        <f t="shared" si="27"/>
        <v>0.84789999999999999</v>
      </c>
      <c r="D859">
        <v>847.9</v>
      </c>
    </row>
    <row r="860" spans="1:4" x14ac:dyDescent="0.3">
      <c r="A860">
        <f t="shared" si="26"/>
        <v>2.7329999999999998E-4</v>
      </c>
      <c r="B860">
        <v>0.27329999999999999</v>
      </c>
      <c r="C860">
        <f t="shared" si="27"/>
        <v>0.8478</v>
      </c>
      <c r="D860">
        <v>847.8</v>
      </c>
    </row>
    <row r="861" spans="1:4" x14ac:dyDescent="0.3">
      <c r="A861">
        <f t="shared" si="26"/>
        <v>2.7360000000000004E-4</v>
      </c>
      <c r="B861">
        <v>0.27360000000000001</v>
      </c>
      <c r="C861">
        <f t="shared" si="27"/>
        <v>0.84739999999999993</v>
      </c>
      <c r="D861">
        <v>847.4</v>
      </c>
    </row>
    <row r="862" spans="1:4" x14ac:dyDescent="0.3">
      <c r="A862">
        <f t="shared" si="26"/>
        <v>2.7400000000000005E-4</v>
      </c>
      <c r="B862">
        <v>0.27400000000000002</v>
      </c>
      <c r="C862">
        <f t="shared" si="27"/>
        <v>0.84820000000000007</v>
      </c>
      <c r="D862">
        <v>848.2</v>
      </c>
    </row>
    <row r="863" spans="1:4" x14ac:dyDescent="0.3">
      <c r="A863">
        <f t="shared" si="26"/>
        <v>2.742E-4</v>
      </c>
      <c r="B863">
        <v>0.2742</v>
      </c>
      <c r="C863">
        <f t="shared" si="27"/>
        <v>0.84910000000000008</v>
      </c>
      <c r="D863">
        <v>849.1</v>
      </c>
    </row>
    <row r="864" spans="1:4" x14ac:dyDescent="0.3">
      <c r="A864">
        <f t="shared" si="26"/>
        <v>2.7460000000000001E-4</v>
      </c>
      <c r="B864">
        <v>0.27460000000000001</v>
      </c>
      <c r="C864">
        <f t="shared" si="27"/>
        <v>0.84950000000000003</v>
      </c>
      <c r="D864">
        <v>849.5</v>
      </c>
    </row>
    <row r="865" spans="1:4" x14ac:dyDescent="0.3">
      <c r="A865">
        <f t="shared" si="26"/>
        <v>2.7489999999999996E-4</v>
      </c>
      <c r="B865">
        <v>0.27489999999999998</v>
      </c>
      <c r="C865">
        <f t="shared" si="27"/>
        <v>0.85050000000000003</v>
      </c>
      <c r="D865">
        <v>850.5</v>
      </c>
    </row>
    <row r="866" spans="1:4" x14ac:dyDescent="0.3">
      <c r="A866">
        <f t="shared" si="26"/>
        <v>2.7520000000000002E-4</v>
      </c>
      <c r="B866">
        <v>0.2752</v>
      </c>
      <c r="C866">
        <f t="shared" si="27"/>
        <v>0.8508</v>
      </c>
      <c r="D866">
        <v>850.8</v>
      </c>
    </row>
    <row r="867" spans="1:4" x14ac:dyDescent="0.3">
      <c r="A867">
        <f t="shared" si="26"/>
        <v>2.7550000000000003E-4</v>
      </c>
      <c r="B867">
        <v>0.27550000000000002</v>
      </c>
      <c r="C867">
        <f t="shared" si="27"/>
        <v>0.8498</v>
      </c>
      <c r="D867">
        <v>849.8</v>
      </c>
    </row>
    <row r="868" spans="1:4" x14ac:dyDescent="0.3">
      <c r="A868">
        <f t="shared" si="26"/>
        <v>2.7579999999999998E-4</v>
      </c>
      <c r="B868">
        <v>0.27579999999999999</v>
      </c>
      <c r="C868">
        <f t="shared" si="27"/>
        <v>0.85109999999999997</v>
      </c>
      <c r="D868">
        <v>851.1</v>
      </c>
    </row>
    <row r="869" spans="1:4" x14ac:dyDescent="0.3">
      <c r="A869">
        <f t="shared" si="26"/>
        <v>2.7609999999999999E-4</v>
      </c>
      <c r="B869">
        <v>0.27610000000000001</v>
      </c>
      <c r="C869">
        <f t="shared" si="27"/>
        <v>0.85160000000000002</v>
      </c>
      <c r="D869">
        <v>851.6</v>
      </c>
    </row>
    <row r="870" spans="1:4" x14ac:dyDescent="0.3">
      <c r="A870">
        <f t="shared" si="26"/>
        <v>2.764E-4</v>
      </c>
      <c r="B870">
        <v>0.27639999999999998</v>
      </c>
      <c r="C870">
        <f t="shared" si="27"/>
        <v>0.85270000000000001</v>
      </c>
      <c r="D870">
        <v>852.7</v>
      </c>
    </row>
    <row r="871" spans="1:4" x14ac:dyDescent="0.3">
      <c r="A871">
        <f t="shared" si="26"/>
        <v>2.767E-4</v>
      </c>
      <c r="B871">
        <v>0.2767</v>
      </c>
      <c r="C871">
        <f t="shared" si="27"/>
        <v>0.8528</v>
      </c>
      <c r="D871">
        <v>852.8</v>
      </c>
    </row>
    <row r="872" spans="1:4" x14ac:dyDescent="0.3">
      <c r="A872">
        <f t="shared" si="26"/>
        <v>2.7700000000000001E-4</v>
      </c>
      <c r="B872">
        <v>0.27700000000000002</v>
      </c>
      <c r="C872">
        <f t="shared" si="27"/>
        <v>0.85309999999999997</v>
      </c>
      <c r="D872">
        <v>853.1</v>
      </c>
    </row>
    <row r="873" spans="1:4" x14ac:dyDescent="0.3">
      <c r="A873">
        <f t="shared" si="26"/>
        <v>2.7739999999999997E-4</v>
      </c>
      <c r="B873">
        <v>0.27739999999999998</v>
      </c>
      <c r="C873">
        <f t="shared" si="27"/>
        <v>0.85399999999999998</v>
      </c>
      <c r="D873">
        <v>854</v>
      </c>
    </row>
    <row r="874" spans="1:4" x14ac:dyDescent="0.3">
      <c r="A874">
        <f t="shared" si="26"/>
        <v>2.7770000000000003E-4</v>
      </c>
      <c r="B874">
        <v>0.2777</v>
      </c>
      <c r="C874">
        <f t="shared" si="27"/>
        <v>0.85409999999999997</v>
      </c>
      <c r="D874">
        <v>854.1</v>
      </c>
    </row>
    <row r="875" spans="1:4" x14ac:dyDescent="0.3">
      <c r="A875">
        <f t="shared" si="26"/>
        <v>2.7800000000000004E-4</v>
      </c>
      <c r="B875">
        <v>0.27800000000000002</v>
      </c>
      <c r="C875">
        <f t="shared" si="27"/>
        <v>0.85509999999999997</v>
      </c>
      <c r="D875">
        <v>855.1</v>
      </c>
    </row>
    <row r="876" spans="1:4" x14ac:dyDescent="0.3">
      <c r="A876">
        <f t="shared" si="26"/>
        <v>2.7839999999999999E-4</v>
      </c>
      <c r="B876">
        <v>0.27839999999999998</v>
      </c>
      <c r="C876">
        <f t="shared" si="27"/>
        <v>0.85670000000000002</v>
      </c>
      <c r="D876">
        <v>856.7</v>
      </c>
    </row>
    <row r="877" spans="1:4" x14ac:dyDescent="0.3">
      <c r="A877">
        <f t="shared" si="26"/>
        <v>2.787E-4</v>
      </c>
      <c r="B877">
        <v>0.2787</v>
      </c>
      <c r="C877">
        <f t="shared" si="27"/>
        <v>0.85750000000000004</v>
      </c>
      <c r="D877">
        <v>857.5</v>
      </c>
    </row>
    <row r="878" spans="1:4" x14ac:dyDescent="0.3">
      <c r="A878">
        <f t="shared" si="26"/>
        <v>2.7900000000000001E-4</v>
      </c>
      <c r="B878">
        <v>0.27900000000000003</v>
      </c>
      <c r="C878">
        <f t="shared" si="27"/>
        <v>0.85729999999999995</v>
      </c>
      <c r="D878">
        <v>857.3</v>
      </c>
    </row>
    <row r="879" spans="1:4" x14ac:dyDescent="0.3">
      <c r="A879">
        <f t="shared" si="26"/>
        <v>2.7939999999999996E-4</v>
      </c>
      <c r="B879">
        <v>0.27939999999999998</v>
      </c>
      <c r="C879">
        <f t="shared" si="27"/>
        <v>0.85739999999999994</v>
      </c>
      <c r="D879">
        <v>857.4</v>
      </c>
    </row>
    <row r="880" spans="1:4" x14ac:dyDescent="0.3">
      <c r="A880">
        <f t="shared" si="26"/>
        <v>2.7970000000000002E-4</v>
      </c>
      <c r="B880">
        <v>0.2797</v>
      </c>
      <c r="C880">
        <f t="shared" si="27"/>
        <v>0.85829999999999995</v>
      </c>
      <c r="D880">
        <v>858.3</v>
      </c>
    </row>
    <row r="881" spans="1:4" x14ac:dyDescent="0.3">
      <c r="A881">
        <f t="shared" si="26"/>
        <v>2.8010000000000003E-4</v>
      </c>
      <c r="B881">
        <v>0.28010000000000002</v>
      </c>
      <c r="C881">
        <f t="shared" si="27"/>
        <v>0.85860000000000003</v>
      </c>
      <c r="D881">
        <v>858.6</v>
      </c>
    </row>
    <row r="882" spans="1:4" x14ac:dyDescent="0.3">
      <c r="A882">
        <f t="shared" si="26"/>
        <v>2.8039999999999999E-4</v>
      </c>
      <c r="B882">
        <v>0.28039999999999998</v>
      </c>
      <c r="C882">
        <f t="shared" si="27"/>
        <v>0.86060000000000003</v>
      </c>
      <c r="D882">
        <v>860.6</v>
      </c>
    </row>
    <row r="883" spans="1:4" x14ac:dyDescent="0.3">
      <c r="A883">
        <f t="shared" si="26"/>
        <v>2.8069999999999999E-4</v>
      </c>
      <c r="B883">
        <v>0.28070000000000001</v>
      </c>
      <c r="C883">
        <f t="shared" si="27"/>
        <v>0.8609</v>
      </c>
      <c r="D883">
        <v>860.9</v>
      </c>
    </row>
    <row r="884" spans="1:4" x14ac:dyDescent="0.3">
      <c r="A884">
        <f t="shared" si="26"/>
        <v>2.8100000000000005E-4</v>
      </c>
      <c r="B884">
        <v>0.28100000000000003</v>
      </c>
      <c r="C884">
        <f t="shared" si="27"/>
        <v>0.86080000000000001</v>
      </c>
      <c r="D884">
        <v>860.8</v>
      </c>
    </row>
    <row r="885" spans="1:4" x14ac:dyDescent="0.3">
      <c r="A885">
        <f t="shared" si="26"/>
        <v>2.8130000000000001E-4</v>
      </c>
      <c r="B885">
        <v>0.28129999999999999</v>
      </c>
      <c r="C885">
        <f t="shared" si="27"/>
        <v>0.86160000000000003</v>
      </c>
      <c r="D885">
        <v>861.6</v>
      </c>
    </row>
    <row r="886" spans="1:4" x14ac:dyDescent="0.3">
      <c r="A886">
        <f t="shared" si="26"/>
        <v>2.8160000000000001E-4</v>
      </c>
      <c r="B886">
        <v>0.28160000000000002</v>
      </c>
      <c r="C886">
        <f t="shared" si="27"/>
        <v>0.86170000000000002</v>
      </c>
      <c r="D886">
        <v>861.7</v>
      </c>
    </row>
    <row r="887" spans="1:4" x14ac:dyDescent="0.3">
      <c r="A887">
        <f t="shared" si="26"/>
        <v>2.8189999999999997E-4</v>
      </c>
      <c r="B887">
        <v>0.28189999999999998</v>
      </c>
      <c r="C887">
        <f t="shared" si="27"/>
        <v>0.8619</v>
      </c>
      <c r="D887">
        <v>861.9</v>
      </c>
    </row>
    <row r="888" spans="1:4" x14ac:dyDescent="0.3">
      <c r="A888">
        <f t="shared" si="26"/>
        <v>2.8220000000000003E-4</v>
      </c>
      <c r="B888">
        <v>0.28220000000000001</v>
      </c>
      <c r="C888">
        <f t="shared" si="27"/>
        <v>0.86299999999999999</v>
      </c>
      <c r="D888">
        <v>863</v>
      </c>
    </row>
    <row r="889" spans="1:4" x14ac:dyDescent="0.3">
      <c r="A889">
        <f t="shared" si="26"/>
        <v>2.8249999999999998E-4</v>
      </c>
      <c r="B889">
        <v>0.28249999999999997</v>
      </c>
      <c r="C889">
        <f t="shared" si="27"/>
        <v>0.86320000000000008</v>
      </c>
      <c r="D889">
        <v>863.2</v>
      </c>
    </row>
    <row r="890" spans="1:4" x14ac:dyDescent="0.3">
      <c r="A890">
        <f t="shared" si="26"/>
        <v>2.8279999999999999E-4</v>
      </c>
      <c r="B890">
        <v>0.2828</v>
      </c>
      <c r="C890">
        <f t="shared" si="27"/>
        <v>0.86450000000000005</v>
      </c>
      <c r="D890">
        <v>864.5</v>
      </c>
    </row>
    <row r="891" spans="1:4" x14ac:dyDescent="0.3">
      <c r="A891">
        <f t="shared" si="26"/>
        <v>2.832E-4</v>
      </c>
      <c r="B891">
        <v>0.28320000000000001</v>
      </c>
      <c r="C891">
        <f t="shared" si="27"/>
        <v>0.8647999999999999</v>
      </c>
      <c r="D891">
        <v>864.8</v>
      </c>
    </row>
    <row r="892" spans="1:4" x14ac:dyDescent="0.3">
      <c r="A892">
        <f t="shared" si="26"/>
        <v>2.8349999999999995E-4</v>
      </c>
      <c r="B892">
        <v>0.28349999999999997</v>
      </c>
      <c r="C892">
        <f t="shared" si="27"/>
        <v>0.8647999999999999</v>
      </c>
      <c r="D892">
        <v>864.8</v>
      </c>
    </row>
    <row r="893" spans="1:4" x14ac:dyDescent="0.3">
      <c r="A893">
        <f t="shared" si="26"/>
        <v>2.8380000000000001E-4</v>
      </c>
      <c r="B893">
        <v>0.2838</v>
      </c>
      <c r="C893">
        <f t="shared" si="27"/>
        <v>0.86529999999999996</v>
      </c>
      <c r="D893">
        <v>865.3</v>
      </c>
    </row>
    <row r="894" spans="1:4" x14ac:dyDescent="0.3">
      <c r="A894">
        <f t="shared" si="26"/>
        <v>2.8410000000000002E-4</v>
      </c>
      <c r="B894">
        <v>0.28410000000000002</v>
      </c>
      <c r="C894">
        <f t="shared" si="27"/>
        <v>0.86660000000000004</v>
      </c>
      <c r="D894">
        <v>866.6</v>
      </c>
    </row>
    <row r="895" spans="1:4" x14ac:dyDescent="0.3">
      <c r="A895">
        <f t="shared" si="26"/>
        <v>2.8449999999999998E-4</v>
      </c>
      <c r="B895">
        <v>0.28449999999999998</v>
      </c>
      <c r="C895">
        <f t="shared" si="27"/>
        <v>0.86650000000000005</v>
      </c>
      <c r="D895">
        <v>866.5</v>
      </c>
    </row>
    <row r="896" spans="1:4" x14ac:dyDescent="0.3">
      <c r="A896">
        <f t="shared" si="26"/>
        <v>2.8489999999999999E-4</v>
      </c>
      <c r="B896">
        <v>0.28489999999999999</v>
      </c>
      <c r="C896">
        <f t="shared" si="27"/>
        <v>0.86709999999999998</v>
      </c>
      <c r="D896">
        <v>867.1</v>
      </c>
    </row>
    <row r="897" spans="1:4" x14ac:dyDescent="0.3">
      <c r="A897">
        <f t="shared" si="26"/>
        <v>2.8519999999999999E-4</v>
      </c>
      <c r="B897">
        <v>0.28520000000000001</v>
      </c>
      <c r="C897">
        <f t="shared" si="27"/>
        <v>0.86799999999999999</v>
      </c>
      <c r="D897">
        <v>868</v>
      </c>
    </row>
    <row r="898" spans="1:4" x14ac:dyDescent="0.3">
      <c r="A898">
        <f t="shared" si="26"/>
        <v>2.855E-4</v>
      </c>
      <c r="B898">
        <v>0.28549999999999998</v>
      </c>
      <c r="C898">
        <f t="shared" si="27"/>
        <v>0.86860000000000004</v>
      </c>
      <c r="D898">
        <v>868.6</v>
      </c>
    </row>
    <row r="899" spans="1:4" x14ac:dyDescent="0.3">
      <c r="A899">
        <f t="shared" ref="A899:A962" si="28">B899/1000</f>
        <v>2.8580000000000001E-4</v>
      </c>
      <c r="B899">
        <v>0.2858</v>
      </c>
      <c r="C899">
        <f t="shared" ref="C899:C962" si="29">D899/1000</f>
        <v>0.86929999999999996</v>
      </c>
      <c r="D899">
        <v>869.3</v>
      </c>
    </row>
    <row r="900" spans="1:4" x14ac:dyDescent="0.3">
      <c r="A900">
        <f t="shared" si="28"/>
        <v>2.8620000000000002E-4</v>
      </c>
      <c r="B900">
        <v>0.28620000000000001</v>
      </c>
      <c r="C900">
        <f t="shared" si="29"/>
        <v>0.87060000000000004</v>
      </c>
      <c r="D900">
        <v>870.6</v>
      </c>
    </row>
    <row r="901" spans="1:4" x14ac:dyDescent="0.3">
      <c r="A901">
        <f t="shared" si="28"/>
        <v>2.8649999999999997E-4</v>
      </c>
      <c r="B901">
        <v>0.28649999999999998</v>
      </c>
      <c r="C901">
        <f t="shared" si="29"/>
        <v>0.87070000000000003</v>
      </c>
      <c r="D901">
        <v>870.7</v>
      </c>
    </row>
    <row r="902" spans="1:4" x14ac:dyDescent="0.3">
      <c r="A902">
        <f t="shared" si="28"/>
        <v>2.8679999999999998E-4</v>
      </c>
      <c r="B902">
        <v>0.2868</v>
      </c>
      <c r="C902">
        <f t="shared" si="29"/>
        <v>0.87090000000000001</v>
      </c>
      <c r="D902">
        <v>870.9</v>
      </c>
    </row>
    <row r="903" spans="1:4" x14ac:dyDescent="0.3">
      <c r="A903">
        <f t="shared" si="28"/>
        <v>2.8710000000000004E-4</v>
      </c>
      <c r="B903">
        <v>0.28710000000000002</v>
      </c>
      <c r="C903">
        <f t="shared" si="29"/>
        <v>0.87179999999999991</v>
      </c>
      <c r="D903">
        <v>871.8</v>
      </c>
    </row>
    <row r="904" spans="1:4" x14ac:dyDescent="0.3">
      <c r="A904">
        <f t="shared" si="28"/>
        <v>2.8739999999999999E-4</v>
      </c>
      <c r="B904">
        <v>0.28739999999999999</v>
      </c>
      <c r="C904">
        <f t="shared" si="29"/>
        <v>0.87190000000000001</v>
      </c>
      <c r="D904">
        <v>871.9</v>
      </c>
    </row>
    <row r="905" spans="1:4" x14ac:dyDescent="0.3">
      <c r="A905">
        <f t="shared" si="28"/>
        <v>2.877E-4</v>
      </c>
      <c r="B905">
        <v>0.28770000000000001</v>
      </c>
      <c r="C905">
        <f t="shared" si="29"/>
        <v>0.87229999999999996</v>
      </c>
      <c r="D905">
        <v>872.3</v>
      </c>
    </row>
    <row r="906" spans="1:4" x14ac:dyDescent="0.3">
      <c r="A906">
        <f t="shared" si="28"/>
        <v>2.8799999999999995E-4</v>
      </c>
      <c r="B906">
        <v>0.28799999999999998</v>
      </c>
      <c r="C906">
        <f t="shared" si="29"/>
        <v>0.87290000000000001</v>
      </c>
      <c r="D906">
        <v>872.9</v>
      </c>
    </row>
    <row r="907" spans="1:4" x14ac:dyDescent="0.3">
      <c r="A907">
        <f t="shared" si="28"/>
        <v>2.8839999999999996E-4</v>
      </c>
      <c r="B907">
        <v>0.28839999999999999</v>
      </c>
      <c r="C907">
        <f t="shared" si="29"/>
        <v>0.87379999999999991</v>
      </c>
      <c r="D907">
        <v>873.8</v>
      </c>
    </row>
    <row r="908" spans="1:4" x14ac:dyDescent="0.3">
      <c r="A908">
        <f t="shared" si="28"/>
        <v>2.8870000000000002E-4</v>
      </c>
      <c r="B908">
        <v>0.28870000000000001</v>
      </c>
      <c r="C908">
        <f t="shared" si="29"/>
        <v>0.87429999999999997</v>
      </c>
      <c r="D908">
        <v>874.3</v>
      </c>
    </row>
    <row r="909" spans="1:4" x14ac:dyDescent="0.3">
      <c r="A909">
        <f t="shared" si="28"/>
        <v>2.8899999999999998E-4</v>
      </c>
      <c r="B909">
        <v>0.28899999999999998</v>
      </c>
      <c r="C909">
        <f t="shared" si="29"/>
        <v>0.874</v>
      </c>
      <c r="D909">
        <v>874</v>
      </c>
    </row>
    <row r="910" spans="1:4" x14ac:dyDescent="0.3">
      <c r="A910">
        <f t="shared" si="28"/>
        <v>2.8929999999999998E-4</v>
      </c>
      <c r="B910">
        <v>0.2893</v>
      </c>
      <c r="C910">
        <f t="shared" si="29"/>
        <v>0.875</v>
      </c>
      <c r="D910">
        <v>875</v>
      </c>
    </row>
    <row r="911" spans="1:4" x14ac:dyDescent="0.3">
      <c r="A911">
        <f t="shared" si="28"/>
        <v>2.8960000000000005E-4</v>
      </c>
      <c r="B911">
        <v>0.28960000000000002</v>
      </c>
      <c r="C911">
        <f t="shared" si="29"/>
        <v>0.87549999999999994</v>
      </c>
      <c r="D911">
        <v>875.5</v>
      </c>
    </row>
    <row r="912" spans="1:4" x14ac:dyDescent="0.3">
      <c r="A912">
        <f t="shared" si="28"/>
        <v>2.899E-4</v>
      </c>
      <c r="B912">
        <v>0.28989999999999999</v>
      </c>
      <c r="C912">
        <f t="shared" si="29"/>
        <v>0.876</v>
      </c>
      <c r="D912">
        <v>876</v>
      </c>
    </row>
    <row r="913" spans="1:4" x14ac:dyDescent="0.3">
      <c r="A913">
        <f t="shared" si="28"/>
        <v>2.9020000000000001E-4</v>
      </c>
      <c r="B913">
        <v>0.29020000000000001</v>
      </c>
      <c r="C913">
        <f t="shared" si="29"/>
        <v>0.87670000000000003</v>
      </c>
      <c r="D913">
        <v>876.7</v>
      </c>
    </row>
    <row r="914" spans="1:4" x14ac:dyDescent="0.3">
      <c r="A914">
        <f t="shared" si="28"/>
        <v>2.9060000000000002E-4</v>
      </c>
      <c r="B914">
        <v>0.29060000000000002</v>
      </c>
      <c r="C914">
        <f t="shared" si="29"/>
        <v>0.877</v>
      </c>
      <c r="D914">
        <v>877</v>
      </c>
    </row>
    <row r="915" spans="1:4" x14ac:dyDescent="0.3">
      <c r="A915">
        <f t="shared" si="28"/>
        <v>2.9089999999999997E-4</v>
      </c>
      <c r="B915">
        <v>0.29089999999999999</v>
      </c>
      <c r="C915">
        <f t="shared" si="29"/>
        <v>0.87770000000000004</v>
      </c>
      <c r="D915">
        <v>877.7</v>
      </c>
    </row>
    <row r="916" spans="1:4" x14ac:dyDescent="0.3">
      <c r="A916">
        <f t="shared" si="28"/>
        <v>2.9129999999999998E-4</v>
      </c>
      <c r="B916">
        <v>0.2913</v>
      </c>
      <c r="C916">
        <f t="shared" si="29"/>
        <v>0.87879999999999991</v>
      </c>
      <c r="D916">
        <v>878.8</v>
      </c>
    </row>
    <row r="917" spans="1:4" x14ac:dyDescent="0.3">
      <c r="A917">
        <f t="shared" si="28"/>
        <v>2.9160000000000004E-4</v>
      </c>
      <c r="B917">
        <v>0.29160000000000003</v>
      </c>
      <c r="C917">
        <f t="shared" si="29"/>
        <v>0.87990000000000002</v>
      </c>
      <c r="D917">
        <v>879.9</v>
      </c>
    </row>
    <row r="918" spans="1:4" x14ac:dyDescent="0.3">
      <c r="A918">
        <f t="shared" si="28"/>
        <v>2.92E-4</v>
      </c>
      <c r="B918">
        <v>0.29199999999999998</v>
      </c>
      <c r="C918">
        <f t="shared" si="29"/>
        <v>0.88020000000000009</v>
      </c>
      <c r="D918">
        <v>880.2</v>
      </c>
    </row>
    <row r="919" spans="1:4" x14ac:dyDescent="0.3">
      <c r="A919">
        <f t="shared" si="28"/>
        <v>2.923E-4</v>
      </c>
      <c r="B919">
        <v>0.2923</v>
      </c>
      <c r="C919">
        <f t="shared" si="29"/>
        <v>0.88020000000000009</v>
      </c>
      <c r="D919">
        <v>880.2</v>
      </c>
    </row>
    <row r="920" spans="1:4" x14ac:dyDescent="0.3">
      <c r="A920">
        <f t="shared" si="28"/>
        <v>2.9260000000000001E-4</v>
      </c>
      <c r="B920">
        <v>0.29260000000000003</v>
      </c>
      <c r="C920">
        <f t="shared" si="29"/>
        <v>0.88060000000000005</v>
      </c>
      <c r="D920">
        <v>880.6</v>
      </c>
    </row>
    <row r="921" spans="1:4" x14ac:dyDescent="0.3">
      <c r="A921">
        <f t="shared" si="28"/>
        <v>2.9290000000000002E-4</v>
      </c>
      <c r="B921">
        <v>0.29289999999999999</v>
      </c>
      <c r="C921">
        <f t="shared" si="29"/>
        <v>0.88190000000000002</v>
      </c>
      <c r="D921">
        <v>881.9</v>
      </c>
    </row>
    <row r="922" spans="1:4" x14ac:dyDescent="0.3">
      <c r="A922">
        <f t="shared" si="28"/>
        <v>2.9330000000000003E-4</v>
      </c>
      <c r="B922">
        <v>0.29330000000000001</v>
      </c>
      <c r="C922">
        <f t="shared" si="29"/>
        <v>0.88200000000000001</v>
      </c>
      <c r="D922">
        <v>882</v>
      </c>
    </row>
    <row r="923" spans="1:4" x14ac:dyDescent="0.3">
      <c r="A923">
        <f t="shared" si="28"/>
        <v>2.9360000000000003E-4</v>
      </c>
      <c r="B923">
        <v>0.29360000000000003</v>
      </c>
      <c r="C923">
        <f t="shared" si="29"/>
        <v>0.88229999999999997</v>
      </c>
      <c r="D923">
        <v>882.3</v>
      </c>
    </row>
    <row r="924" spans="1:4" x14ac:dyDescent="0.3">
      <c r="A924">
        <f t="shared" si="28"/>
        <v>2.9389999999999999E-4</v>
      </c>
      <c r="B924">
        <v>0.29389999999999999</v>
      </c>
      <c r="C924">
        <f t="shared" si="29"/>
        <v>0.8832000000000001</v>
      </c>
      <c r="D924">
        <v>883.2</v>
      </c>
    </row>
    <row r="925" spans="1:4" x14ac:dyDescent="0.3">
      <c r="A925">
        <f t="shared" si="28"/>
        <v>2.942E-4</v>
      </c>
      <c r="B925">
        <v>0.29420000000000002</v>
      </c>
      <c r="C925">
        <f t="shared" si="29"/>
        <v>0.88279999999999992</v>
      </c>
      <c r="D925">
        <v>882.8</v>
      </c>
    </row>
    <row r="926" spans="1:4" x14ac:dyDescent="0.3">
      <c r="A926">
        <f t="shared" si="28"/>
        <v>2.945E-4</v>
      </c>
      <c r="B926">
        <v>0.29449999999999998</v>
      </c>
      <c r="C926">
        <f t="shared" si="29"/>
        <v>0.88400000000000001</v>
      </c>
      <c r="D926">
        <v>884</v>
      </c>
    </row>
    <row r="927" spans="1:4" x14ac:dyDescent="0.3">
      <c r="A927">
        <f t="shared" si="28"/>
        <v>2.9480000000000001E-4</v>
      </c>
      <c r="B927">
        <v>0.29480000000000001</v>
      </c>
      <c r="C927">
        <f t="shared" si="29"/>
        <v>0.88370000000000004</v>
      </c>
      <c r="D927">
        <v>883.7</v>
      </c>
    </row>
    <row r="928" spans="1:4" x14ac:dyDescent="0.3">
      <c r="A928">
        <f t="shared" si="28"/>
        <v>2.9509999999999996E-4</v>
      </c>
      <c r="B928">
        <v>0.29509999999999997</v>
      </c>
      <c r="C928">
        <f t="shared" si="29"/>
        <v>0.88360000000000005</v>
      </c>
      <c r="D928">
        <v>883.6</v>
      </c>
    </row>
    <row r="929" spans="1:4" x14ac:dyDescent="0.3">
      <c r="A929">
        <f t="shared" si="28"/>
        <v>2.9539999999999997E-4</v>
      </c>
      <c r="B929">
        <v>0.2954</v>
      </c>
      <c r="C929">
        <f t="shared" si="29"/>
        <v>0.88490000000000002</v>
      </c>
      <c r="D929">
        <v>884.9</v>
      </c>
    </row>
    <row r="930" spans="1:4" x14ac:dyDescent="0.3">
      <c r="A930">
        <f t="shared" si="28"/>
        <v>2.9570000000000003E-4</v>
      </c>
      <c r="B930">
        <v>0.29570000000000002</v>
      </c>
      <c r="C930">
        <f t="shared" si="29"/>
        <v>0.88560000000000005</v>
      </c>
      <c r="D930">
        <v>885.6</v>
      </c>
    </row>
    <row r="931" spans="1:4" x14ac:dyDescent="0.3">
      <c r="A931">
        <f t="shared" si="28"/>
        <v>2.9599999999999998E-4</v>
      </c>
      <c r="B931">
        <v>0.29599999999999999</v>
      </c>
      <c r="C931">
        <f t="shared" si="29"/>
        <v>0.88600000000000001</v>
      </c>
      <c r="D931">
        <v>886</v>
      </c>
    </row>
    <row r="932" spans="1:4" x14ac:dyDescent="0.3">
      <c r="A932">
        <f t="shared" si="28"/>
        <v>2.9629999999999999E-4</v>
      </c>
      <c r="B932">
        <v>0.29630000000000001</v>
      </c>
      <c r="C932">
        <f t="shared" si="29"/>
        <v>0.88629999999999998</v>
      </c>
      <c r="D932">
        <v>886.3</v>
      </c>
    </row>
    <row r="933" spans="1:4" x14ac:dyDescent="0.3">
      <c r="A933">
        <f t="shared" si="28"/>
        <v>2.966E-4</v>
      </c>
      <c r="B933">
        <v>0.29659999999999997</v>
      </c>
      <c r="C933">
        <f t="shared" si="29"/>
        <v>0.88690000000000002</v>
      </c>
      <c r="D933">
        <v>886.9</v>
      </c>
    </row>
    <row r="934" spans="1:4" x14ac:dyDescent="0.3">
      <c r="A934">
        <f t="shared" si="28"/>
        <v>2.9700000000000001E-4</v>
      </c>
      <c r="B934">
        <v>0.29699999999999999</v>
      </c>
      <c r="C934">
        <f t="shared" si="29"/>
        <v>0.88739999999999997</v>
      </c>
      <c r="D934">
        <v>887.4</v>
      </c>
    </row>
    <row r="935" spans="1:4" x14ac:dyDescent="0.3">
      <c r="A935">
        <f t="shared" si="28"/>
        <v>2.9740000000000002E-4</v>
      </c>
      <c r="B935">
        <v>0.2974</v>
      </c>
      <c r="C935">
        <f t="shared" si="29"/>
        <v>0.88919999999999999</v>
      </c>
      <c r="D935">
        <v>889.2</v>
      </c>
    </row>
    <row r="936" spans="1:4" x14ac:dyDescent="0.3">
      <c r="A936">
        <f t="shared" si="28"/>
        <v>2.9770000000000003E-4</v>
      </c>
      <c r="B936">
        <v>0.29770000000000002</v>
      </c>
      <c r="C936">
        <f t="shared" si="29"/>
        <v>0.88890000000000002</v>
      </c>
      <c r="D936">
        <v>888.9</v>
      </c>
    </row>
    <row r="937" spans="1:4" x14ac:dyDescent="0.3">
      <c r="A937">
        <f t="shared" si="28"/>
        <v>2.9799999999999998E-4</v>
      </c>
      <c r="B937">
        <v>0.29799999999999999</v>
      </c>
      <c r="C937">
        <f t="shared" si="29"/>
        <v>0.89019999999999999</v>
      </c>
      <c r="D937">
        <v>890.2</v>
      </c>
    </row>
    <row r="938" spans="1:4" x14ac:dyDescent="0.3">
      <c r="A938">
        <f t="shared" si="28"/>
        <v>2.9839999999999999E-4</v>
      </c>
      <c r="B938">
        <v>0.2984</v>
      </c>
      <c r="C938">
        <f t="shared" si="29"/>
        <v>0.89119999999999999</v>
      </c>
      <c r="D938">
        <v>891.2</v>
      </c>
    </row>
    <row r="939" spans="1:4" x14ac:dyDescent="0.3">
      <c r="A939">
        <f t="shared" si="28"/>
        <v>2.987E-4</v>
      </c>
      <c r="B939">
        <v>0.29870000000000002</v>
      </c>
      <c r="C939">
        <f t="shared" si="29"/>
        <v>0.89139999999999997</v>
      </c>
      <c r="D939">
        <v>891.4</v>
      </c>
    </row>
    <row r="940" spans="1:4" x14ac:dyDescent="0.3">
      <c r="A940">
        <f t="shared" si="28"/>
        <v>2.99E-4</v>
      </c>
      <c r="B940">
        <v>0.29899999999999999</v>
      </c>
      <c r="C940">
        <f t="shared" si="29"/>
        <v>0.89149999999999996</v>
      </c>
      <c r="D940">
        <v>891.5</v>
      </c>
    </row>
    <row r="941" spans="1:4" x14ac:dyDescent="0.3">
      <c r="A941">
        <f t="shared" si="28"/>
        <v>2.9940000000000001E-4</v>
      </c>
      <c r="B941">
        <v>0.2994</v>
      </c>
      <c r="C941">
        <f t="shared" si="29"/>
        <v>0.89229999999999998</v>
      </c>
      <c r="D941">
        <v>892.3</v>
      </c>
    </row>
    <row r="942" spans="1:4" x14ac:dyDescent="0.3">
      <c r="A942">
        <f t="shared" si="28"/>
        <v>2.9970000000000002E-4</v>
      </c>
      <c r="B942">
        <v>0.29970000000000002</v>
      </c>
      <c r="C942">
        <f t="shared" si="29"/>
        <v>0.89279999999999993</v>
      </c>
      <c r="D942">
        <v>892.8</v>
      </c>
    </row>
    <row r="943" spans="1:4" x14ac:dyDescent="0.3">
      <c r="A943">
        <f t="shared" si="28"/>
        <v>2.9999999999999997E-4</v>
      </c>
      <c r="B943">
        <v>0.3</v>
      </c>
      <c r="C943">
        <f t="shared" si="29"/>
        <v>0.89390000000000003</v>
      </c>
      <c r="D943">
        <v>893.9</v>
      </c>
    </row>
    <row r="944" spans="1:4" x14ac:dyDescent="0.3">
      <c r="A944">
        <f t="shared" si="28"/>
        <v>3.0030000000000004E-4</v>
      </c>
      <c r="B944">
        <v>0.30030000000000001</v>
      </c>
      <c r="C944">
        <f t="shared" si="29"/>
        <v>0.89379999999999993</v>
      </c>
      <c r="D944">
        <v>893.8</v>
      </c>
    </row>
    <row r="945" spans="1:4" x14ac:dyDescent="0.3">
      <c r="A945">
        <f t="shared" si="28"/>
        <v>3.0059999999999999E-4</v>
      </c>
      <c r="B945">
        <v>0.30059999999999998</v>
      </c>
      <c r="C945">
        <f t="shared" si="29"/>
        <v>0.89419999999999999</v>
      </c>
      <c r="D945">
        <v>894.2</v>
      </c>
    </row>
    <row r="946" spans="1:4" x14ac:dyDescent="0.3">
      <c r="A946">
        <f t="shared" si="28"/>
        <v>3.009E-4</v>
      </c>
      <c r="B946">
        <v>0.3009</v>
      </c>
      <c r="C946">
        <f t="shared" si="29"/>
        <v>0.89460000000000006</v>
      </c>
      <c r="D946">
        <v>894.6</v>
      </c>
    </row>
    <row r="947" spans="1:4" x14ac:dyDescent="0.3">
      <c r="A947">
        <f t="shared" si="28"/>
        <v>3.012E-4</v>
      </c>
      <c r="B947">
        <v>0.30120000000000002</v>
      </c>
      <c r="C947">
        <f t="shared" si="29"/>
        <v>0.89449999999999996</v>
      </c>
      <c r="D947">
        <v>894.5</v>
      </c>
    </row>
    <row r="948" spans="1:4" x14ac:dyDescent="0.3">
      <c r="A948">
        <f t="shared" si="28"/>
        <v>3.0150000000000001E-4</v>
      </c>
      <c r="B948">
        <v>0.30149999999999999</v>
      </c>
      <c r="C948">
        <f t="shared" si="29"/>
        <v>0.89590000000000003</v>
      </c>
      <c r="D948">
        <v>895.9</v>
      </c>
    </row>
    <row r="949" spans="1:4" x14ac:dyDescent="0.3">
      <c r="A949">
        <f t="shared" si="28"/>
        <v>3.0180000000000002E-4</v>
      </c>
      <c r="B949">
        <v>0.30180000000000001</v>
      </c>
      <c r="C949">
        <f t="shared" si="29"/>
        <v>0.89590000000000003</v>
      </c>
      <c r="D949">
        <v>895.9</v>
      </c>
    </row>
    <row r="950" spans="1:4" x14ac:dyDescent="0.3">
      <c r="A950">
        <f t="shared" si="28"/>
        <v>3.0209999999999997E-4</v>
      </c>
      <c r="B950">
        <v>0.30209999999999998</v>
      </c>
      <c r="C950">
        <f t="shared" si="29"/>
        <v>0.89700000000000002</v>
      </c>
      <c r="D950">
        <v>897</v>
      </c>
    </row>
    <row r="951" spans="1:4" x14ac:dyDescent="0.3">
      <c r="A951">
        <f t="shared" si="28"/>
        <v>3.0239999999999998E-4</v>
      </c>
      <c r="B951">
        <v>0.3024</v>
      </c>
      <c r="C951">
        <f t="shared" si="29"/>
        <v>0.89739999999999998</v>
      </c>
      <c r="D951">
        <v>897.4</v>
      </c>
    </row>
    <row r="952" spans="1:4" x14ac:dyDescent="0.3">
      <c r="A952">
        <f t="shared" si="28"/>
        <v>3.0270000000000004E-4</v>
      </c>
      <c r="B952">
        <v>0.30270000000000002</v>
      </c>
      <c r="C952">
        <f t="shared" si="29"/>
        <v>0.89870000000000005</v>
      </c>
      <c r="D952">
        <v>898.7</v>
      </c>
    </row>
    <row r="953" spans="1:4" x14ac:dyDescent="0.3">
      <c r="A953">
        <f t="shared" si="28"/>
        <v>3.0309999999999999E-4</v>
      </c>
      <c r="B953">
        <v>0.30309999999999998</v>
      </c>
      <c r="C953">
        <f t="shared" si="29"/>
        <v>0.8982</v>
      </c>
      <c r="D953">
        <v>898.2</v>
      </c>
    </row>
    <row r="954" spans="1:4" x14ac:dyDescent="0.3">
      <c r="A954">
        <f t="shared" si="28"/>
        <v>3.034E-4</v>
      </c>
      <c r="B954">
        <v>0.3034</v>
      </c>
      <c r="C954">
        <f t="shared" si="29"/>
        <v>0.89900000000000002</v>
      </c>
      <c r="D954">
        <v>899</v>
      </c>
    </row>
    <row r="955" spans="1:4" x14ac:dyDescent="0.3">
      <c r="A955">
        <f t="shared" si="28"/>
        <v>3.0380000000000001E-4</v>
      </c>
      <c r="B955">
        <v>0.30380000000000001</v>
      </c>
      <c r="C955">
        <f t="shared" si="29"/>
        <v>0.9</v>
      </c>
      <c r="D955">
        <v>900</v>
      </c>
    </row>
    <row r="956" spans="1:4" x14ac:dyDescent="0.3">
      <c r="A956">
        <f t="shared" si="28"/>
        <v>3.0409999999999996E-4</v>
      </c>
      <c r="B956">
        <v>0.30409999999999998</v>
      </c>
      <c r="C956">
        <f t="shared" si="29"/>
        <v>0.90029999999999999</v>
      </c>
      <c r="D956">
        <v>900.3</v>
      </c>
    </row>
    <row r="957" spans="1:4" x14ac:dyDescent="0.3">
      <c r="A957">
        <f t="shared" si="28"/>
        <v>3.0440000000000003E-4</v>
      </c>
      <c r="B957">
        <v>0.3044</v>
      </c>
      <c r="C957">
        <f t="shared" si="29"/>
        <v>0.90139999999999998</v>
      </c>
      <c r="D957">
        <v>901.4</v>
      </c>
    </row>
    <row r="958" spans="1:4" x14ac:dyDescent="0.3">
      <c r="A958">
        <f t="shared" si="28"/>
        <v>3.0480000000000004E-4</v>
      </c>
      <c r="B958">
        <v>0.30480000000000002</v>
      </c>
      <c r="C958">
        <f t="shared" si="29"/>
        <v>0.90210000000000001</v>
      </c>
      <c r="D958">
        <v>902.1</v>
      </c>
    </row>
    <row r="959" spans="1:4" x14ac:dyDescent="0.3">
      <c r="A959">
        <f t="shared" si="28"/>
        <v>3.0509999999999999E-4</v>
      </c>
      <c r="B959">
        <v>0.30509999999999998</v>
      </c>
      <c r="C959">
        <f t="shared" si="29"/>
        <v>0.90300000000000002</v>
      </c>
      <c r="D959">
        <v>903</v>
      </c>
    </row>
    <row r="960" spans="1:4" x14ac:dyDescent="0.3">
      <c r="A960">
        <f t="shared" si="28"/>
        <v>3.054E-4</v>
      </c>
      <c r="B960">
        <v>0.3054</v>
      </c>
      <c r="C960">
        <f t="shared" si="29"/>
        <v>0.90310000000000001</v>
      </c>
      <c r="D960">
        <v>903.1</v>
      </c>
    </row>
    <row r="961" spans="1:4" x14ac:dyDescent="0.3">
      <c r="A961">
        <f t="shared" si="28"/>
        <v>3.0580000000000001E-4</v>
      </c>
      <c r="B961">
        <v>0.30580000000000002</v>
      </c>
      <c r="C961">
        <f t="shared" si="29"/>
        <v>0.90349999999999997</v>
      </c>
      <c r="D961">
        <v>903.5</v>
      </c>
    </row>
    <row r="962" spans="1:4" x14ac:dyDescent="0.3">
      <c r="A962">
        <f t="shared" si="28"/>
        <v>3.0609999999999996E-4</v>
      </c>
      <c r="B962">
        <v>0.30609999999999998</v>
      </c>
      <c r="C962">
        <f t="shared" si="29"/>
        <v>0.9042</v>
      </c>
      <c r="D962">
        <v>904.2</v>
      </c>
    </row>
    <row r="963" spans="1:4" x14ac:dyDescent="0.3">
      <c r="A963">
        <f t="shared" ref="A963:A1026" si="30">B963/1000</f>
        <v>3.0640000000000002E-4</v>
      </c>
      <c r="B963">
        <v>0.30640000000000001</v>
      </c>
      <c r="C963">
        <f t="shared" ref="C963:C1026" si="31">D963/1000</f>
        <v>0.90449999999999997</v>
      </c>
      <c r="D963">
        <v>904.5</v>
      </c>
    </row>
    <row r="964" spans="1:4" x14ac:dyDescent="0.3">
      <c r="A964">
        <f t="shared" si="30"/>
        <v>3.0669999999999997E-4</v>
      </c>
      <c r="B964">
        <v>0.30669999999999997</v>
      </c>
      <c r="C964">
        <f t="shared" si="31"/>
        <v>0.90539999999999998</v>
      </c>
      <c r="D964">
        <v>905.4</v>
      </c>
    </row>
    <row r="965" spans="1:4" x14ac:dyDescent="0.3">
      <c r="A965">
        <f t="shared" si="30"/>
        <v>3.0699999999999998E-4</v>
      </c>
      <c r="B965">
        <v>0.307</v>
      </c>
      <c r="C965">
        <f t="shared" si="31"/>
        <v>0.90600000000000003</v>
      </c>
      <c r="D965">
        <v>906</v>
      </c>
    </row>
    <row r="966" spans="1:4" x14ac:dyDescent="0.3">
      <c r="A966">
        <f t="shared" si="30"/>
        <v>3.0730000000000004E-4</v>
      </c>
      <c r="B966">
        <v>0.30730000000000002</v>
      </c>
      <c r="C966">
        <f t="shared" si="31"/>
        <v>0.90620000000000001</v>
      </c>
      <c r="D966">
        <v>906.2</v>
      </c>
    </row>
    <row r="967" spans="1:4" x14ac:dyDescent="0.3">
      <c r="A967">
        <f t="shared" si="30"/>
        <v>3.076E-4</v>
      </c>
      <c r="B967">
        <v>0.30759999999999998</v>
      </c>
      <c r="C967">
        <f t="shared" si="31"/>
        <v>0.90629999999999999</v>
      </c>
      <c r="D967">
        <v>906.3</v>
      </c>
    </row>
    <row r="968" spans="1:4" x14ac:dyDescent="0.3">
      <c r="A968">
        <f t="shared" si="30"/>
        <v>3.079E-4</v>
      </c>
      <c r="B968">
        <v>0.30790000000000001</v>
      </c>
      <c r="C968">
        <f t="shared" si="31"/>
        <v>0.90689999999999993</v>
      </c>
      <c r="D968">
        <v>906.9</v>
      </c>
    </row>
    <row r="969" spans="1:4" x14ac:dyDescent="0.3">
      <c r="A969">
        <f t="shared" si="30"/>
        <v>3.0819999999999996E-4</v>
      </c>
      <c r="B969">
        <v>0.30819999999999997</v>
      </c>
      <c r="C969">
        <f t="shared" si="31"/>
        <v>0.90760000000000007</v>
      </c>
      <c r="D969">
        <v>907.6</v>
      </c>
    </row>
    <row r="970" spans="1:4" x14ac:dyDescent="0.3">
      <c r="A970">
        <f t="shared" si="30"/>
        <v>3.0850000000000002E-4</v>
      </c>
      <c r="B970">
        <v>0.3085</v>
      </c>
      <c r="C970">
        <f t="shared" si="31"/>
        <v>0.90779999999999994</v>
      </c>
      <c r="D970">
        <v>907.8</v>
      </c>
    </row>
    <row r="971" spans="1:4" x14ac:dyDescent="0.3">
      <c r="A971">
        <f t="shared" si="30"/>
        <v>3.0880000000000002E-4</v>
      </c>
      <c r="B971">
        <v>0.30880000000000002</v>
      </c>
      <c r="C971">
        <f t="shared" si="31"/>
        <v>0.90879999999999994</v>
      </c>
      <c r="D971">
        <v>908.8</v>
      </c>
    </row>
    <row r="972" spans="1:4" x14ac:dyDescent="0.3">
      <c r="A972">
        <f t="shared" si="30"/>
        <v>3.0909999999999998E-4</v>
      </c>
      <c r="B972">
        <v>0.30909999999999999</v>
      </c>
      <c r="C972">
        <f t="shared" si="31"/>
        <v>0.90889999999999993</v>
      </c>
      <c r="D972">
        <v>908.9</v>
      </c>
    </row>
    <row r="973" spans="1:4" x14ac:dyDescent="0.3">
      <c r="A973">
        <f t="shared" si="30"/>
        <v>3.0949999999999999E-4</v>
      </c>
      <c r="B973">
        <v>0.3095</v>
      </c>
      <c r="C973">
        <f t="shared" si="31"/>
        <v>0.90970000000000006</v>
      </c>
      <c r="D973">
        <v>909.7</v>
      </c>
    </row>
    <row r="974" spans="1:4" x14ac:dyDescent="0.3">
      <c r="A974">
        <f t="shared" si="30"/>
        <v>3.098E-4</v>
      </c>
      <c r="B974">
        <v>0.30980000000000002</v>
      </c>
      <c r="C974">
        <f t="shared" si="31"/>
        <v>0.91039999999999999</v>
      </c>
      <c r="D974">
        <v>910.4</v>
      </c>
    </row>
    <row r="975" spans="1:4" x14ac:dyDescent="0.3">
      <c r="A975">
        <f t="shared" si="30"/>
        <v>3.1019999999999995E-4</v>
      </c>
      <c r="B975">
        <v>0.31019999999999998</v>
      </c>
      <c r="C975">
        <f t="shared" si="31"/>
        <v>0.91110000000000002</v>
      </c>
      <c r="D975">
        <v>911.1</v>
      </c>
    </row>
    <row r="976" spans="1:4" x14ac:dyDescent="0.3">
      <c r="A976">
        <f t="shared" si="30"/>
        <v>3.1050000000000001E-4</v>
      </c>
      <c r="B976">
        <v>0.3105</v>
      </c>
      <c r="C976">
        <f t="shared" si="31"/>
        <v>0.9113</v>
      </c>
      <c r="D976">
        <v>911.3</v>
      </c>
    </row>
    <row r="977" spans="1:4" x14ac:dyDescent="0.3">
      <c r="A977">
        <f t="shared" si="30"/>
        <v>3.1080000000000002E-4</v>
      </c>
      <c r="B977">
        <v>0.31080000000000002</v>
      </c>
      <c r="C977">
        <f t="shared" si="31"/>
        <v>0.91349999999999998</v>
      </c>
      <c r="D977">
        <v>913.5</v>
      </c>
    </row>
    <row r="978" spans="1:4" x14ac:dyDescent="0.3">
      <c r="A978">
        <f t="shared" si="30"/>
        <v>3.1119999999999997E-4</v>
      </c>
      <c r="B978">
        <v>0.31119999999999998</v>
      </c>
      <c r="C978">
        <f t="shared" si="31"/>
        <v>0.91279999999999994</v>
      </c>
      <c r="D978">
        <v>912.8</v>
      </c>
    </row>
    <row r="979" spans="1:4" x14ac:dyDescent="0.3">
      <c r="A979">
        <f t="shared" si="30"/>
        <v>3.1149999999999998E-4</v>
      </c>
      <c r="B979">
        <v>0.3115</v>
      </c>
      <c r="C979">
        <f t="shared" si="31"/>
        <v>0.91310000000000002</v>
      </c>
      <c r="D979">
        <v>913.1</v>
      </c>
    </row>
    <row r="980" spans="1:4" x14ac:dyDescent="0.3">
      <c r="A980">
        <f t="shared" si="30"/>
        <v>3.1180000000000004E-4</v>
      </c>
      <c r="B980">
        <v>0.31180000000000002</v>
      </c>
      <c r="C980">
        <f t="shared" si="31"/>
        <v>0.91470000000000007</v>
      </c>
      <c r="D980">
        <v>914.7</v>
      </c>
    </row>
    <row r="981" spans="1:4" x14ac:dyDescent="0.3">
      <c r="A981">
        <f t="shared" si="30"/>
        <v>3.121E-4</v>
      </c>
      <c r="B981">
        <v>0.31209999999999999</v>
      </c>
      <c r="C981">
        <f t="shared" si="31"/>
        <v>0.91389999999999993</v>
      </c>
      <c r="D981">
        <v>913.9</v>
      </c>
    </row>
    <row r="982" spans="1:4" x14ac:dyDescent="0.3">
      <c r="A982">
        <f t="shared" si="30"/>
        <v>3.124E-4</v>
      </c>
      <c r="B982">
        <v>0.31240000000000001</v>
      </c>
      <c r="C982">
        <f t="shared" si="31"/>
        <v>0.91520000000000001</v>
      </c>
      <c r="D982">
        <v>915.2</v>
      </c>
    </row>
    <row r="983" spans="1:4" x14ac:dyDescent="0.3">
      <c r="A983">
        <f t="shared" si="30"/>
        <v>3.1280000000000001E-4</v>
      </c>
      <c r="B983">
        <v>0.31280000000000002</v>
      </c>
      <c r="C983">
        <f t="shared" si="31"/>
        <v>0.91510000000000002</v>
      </c>
      <c r="D983">
        <v>915.1</v>
      </c>
    </row>
    <row r="984" spans="1:4" x14ac:dyDescent="0.3">
      <c r="A984">
        <f t="shared" si="30"/>
        <v>3.1300000000000002E-4</v>
      </c>
      <c r="B984">
        <v>0.313</v>
      </c>
      <c r="C984">
        <f t="shared" si="31"/>
        <v>0.91589999999999994</v>
      </c>
      <c r="D984">
        <v>915.9</v>
      </c>
    </row>
    <row r="985" spans="1:4" x14ac:dyDescent="0.3">
      <c r="A985">
        <f t="shared" si="30"/>
        <v>3.1340000000000003E-4</v>
      </c>
      <c r="B985">
        <v>0.31340000000000001</v>
      </c>
      <c r="C985">
        <f t="shared" si="31"/>
        <v>0.91649999999999998</v>
      </c>
      <c r="D985">
        <v>916.5</v>
      </c>
    </row>
    <row r="986" spans="1:4" x14ac:dyDescent="0.3">
      <c r="A986">
        <f t="shared" si="30"/>
        <v>3.1369999999999998E-4</v>
      </c>
      <c r="B986">
        <v>0.31369999999999998</v>
      </c>
      <c r="C986">
        <f t="shared" si="31"/>
        <v>0.91659999999999997</v>
      </c>
      <c r="D986">
        <v>916.6</v>
      </c>
    </row>
    <row r="987" spans="1:4" x14ac:dyDescent="0.3">
      <c r="A987">
        <f t="shared" si="30"/>
        <v>3.1399999999999999E-4</v>
      </c>
      <c r="B987">
        <v>0.314</v>
      </c>
      <c r="C987">
        <f t="shared" si="31"/>
        <v>0.9173</v>
      </c>
      <c r="D987">
        <v>917.3</v>
      </c>
    </row>
    <row r="988" spans="1:4" x14ac:dyDescent="0.3">
      <c r="A988">
        <f t="shared" si="30"/>
        <v>3.1430000000000005E-4</v>
      </c>
      <c r="B988">
        <v>0.31430000000000002</v>
      </c>
      <c r="C988">
        <f t="shared" si="31"/>
        <v>0.91759999999999997</v>
      </c>
      <c r="D988">
        <v>917.6</v>
      </c>
    </row>
    <row r="989" spans="1:4" x14ac:dyDescent="0.3">
      <c r="A989">
        <f t="shared" si="30"/>
        <v>3.146E-4</v>
      </c>
      <c r="B989">
        <v>0.31459999999999999</v>
      </c>
      <c r="C989">
        <f t="shared" si="31"/>
        <v>0.91800000000000004</v>
      </c>
      <c r="D989">
        <v>918</v>
      </c>
    </row>
    <row r="990" spans="1:4" x14ac:dyDescent="0.3">
      <c r="A990">
        <f t="shared" si="30"/>
        <v>3.1490000000000001E-4</v>
      </c>
      <c r="B990">
        <v>0.31490000000000001</v>
      </c>
      <c r="C990">
        <f t="shared" si="31"/>
        <v>0.91889999999999994</v>
      </c>
      <c r="D990">
        <v>918.9</v>
      </c>
    </row>
    <row r="991" spans="1:4" x14ac:dyDescent="0.3">
      <c r="A991">
        <f t="shared" si="30"/>
        <v>3.1519999999999996E-4</v>
      </c>
      <c r="B991">
        <v>0.31519999999999998</v>
      </c>
      <c r="C991">
        <f t="shared" si="31"/>
        <v>0.92010000000000003</v>
      </c>
      <c r="D991">
        <v>920.1</v>
      </c>
    </row>
    <row r="992" spans="1:4" x14ac:dyDescent="0.3">
      <c r="A992">
        <f t="shared" si="30"/>
        <v>3.1550000000000003E-4</v>
      </c>
      <c r="B992">
        <v>0.3155</v>
      </c>
      <c r="C992">
        <f t="shared" si="31"/>
        <v>0.92</v>
      </c>
      <c r="D992">
        <v>920</v>
      </c>
    </row>
    <row r="993" spans="1:4" x14ac:dyDescent="0.3">
      <c r="A993">
        <f t="shared" si="30"/>
        <v>3.1580000000000003E-4</v>
      </c>
      <c r="B993">
        <v>0.31580000000000003</v>
      </c>
      <c r="C993">
        <f t="shared" si="31"/>
        <v>0.92089999999999994</v>
      </c>
      <c r="D993">
        <v>920.9</v>
      </c>
    </row>
    <row r="994" spans="1:4" x14ac:dyDescent="0.3">
      <c r="A994">
        <f t="shared" si="30"/>
        <v>3.1619999999999999E-4</v>
      </c>
      <c r="B994">
        <v>0.31619999999999998</v>
      </c>
      <c r="C994">
        <f t="shared" si="31"/>
        <v>0.92189999999999994</v>
      </c>
      <c r="D994">
        <v>921.9</v>
      </c>
    </row>
    <row r="995" spans="1:4" x14ac:dyDescent="0.3">
      <c r="A995">
        <f t="shared" si="30"/>
        <v>3.165E-4</v>
      </c>
      <c r="B995">
        <v>0.3165</v>
      </c>
      <c r="C995">
        <f t="shared" si="31"/>
        <v>0.92220000000000002</v>
      </c>
      <c r="D995">
        <v>922.2</v>
      </c>
    </row>
    <row r="996" spans="1:4" x14ac:dyDescent="0.3">
      <c r="A996">
        <f t="shared" si="30"/>
        <v>3.168E-4</v>
      </c>
      <c r="B996">
        <v>0.31680000000000003</v>
      </c>
      <c r="C996">
        <f t="shared" si="31"/>
        <v>0.92259999999999998</v>
      </c>
      <c r="D996">
        <v>922.6</v>
      </c>
    </row>
    <row r="997" spans="1:4" x14ac:dyDescent="0.3">
      <c r="A997">
        <f t="shared" si="30"/>
        <v>3.1719999999999996E-4</v>
      </c>
      <c r="B997">
        <v>0.31719999999999998</v>
      </c>
      <c r="C997">
        <f t="shared" si="31"/>
        <v>0.92270000000000008</v>
      </c>
      <c r="D997">
        <v>922.7</v>
      </c>
    </row>
    <row r="998" spans="1:4" x14ac:dyDescent="0.3">
      <c r="A998">
        <f t="shared" si="30"/>
        <v>3.1750000000000002E-4</v>
      </c>
      <c r="B998">
        <v>0.3175</v>
      </c>
      <c r="C998">
        <f t="shared" si="31"/>
        <v>0.92320000000000002</v>
      </c>
      <c r="D998">
        <v>923.2</v>
      </c>
    </row>
    <row r="999" spans="1:4" x14ac:dyDescent="0.3">
      <c r="A999">
        <f t="shared" si="30"/>
        <v>3.1780000000000003E-4</v>
      </c>
      <c r="B999">
        <v>0.31780000000000003</v>
      </c>
      <c r="C999">
        <f t="shared" si="31"/>
        <v>0.9242999999999999</v>
      </c>
      <c r="D999">
        <v>924.3</v>
      </c>
    </row>
    <row r="1000" spans="1:4" x14ac:dyDescent="0.3">
      <c r="A1000">
        <f t="shared" si="30"/>
        <v>3.1819999999999998E-4</v>
      </c>
      <c r="B1000">
        <v>0.31819999999999998</v>
      </c>
      <c r="C1000">
        <f t="shared" si="31"/>
        <v>0.92520000000000002</v>
      </c>
      <c r="D1000">
        <v>925.2</v>
      </c>
    </row>
    <row r="1001" spans="1:4" x14ac:dyDescent="0.3">
      <c r="A1001">
        <f t="shared" si="30"/>
        <v>3.1849999999999999E-4</v>
      </c>
      <c r="B1001">
        <v>0.31850000000000001</v>
      </c>
      <c r="C1001">
        <f t="shared" si="31"/>
        <v>0.92600000000000005</v>
      </c>
      <c r="D1001">
        <v>926</v>
      </c>
    </row>
    <row r="1002" spans="1:4" x14ac:dyDescent="0.3">
      <c r="A1002">
        <f t="shared" si="30"/>
        <v>3.188E-4</v>
      </c>
      <c r="B1002">
        <v>0.31879999999999997</v>
      </c>
      <c r="C1002">
        <f t="shared" si="31"/>
        <v>0.92620000000000002</v>
      </c>
      <c r="D1002">
        <v>926.2</v>
      </c>
    </row>
    <row r="1003" spans="1:4" x14ac:dyDescent="0.3">
      <c r="A1003">
        <f t="shared" si="30"/>
        <v>3.191E-4</v>
      </c>
      <c r="B1003">
        <v>0.31909999999999999</v>
      </c>
      <c r="C1003">
        <f t="shared" si="31"/>
        <v>0.9262999999999999</v>
      </c>
      <c r="D1003">
        <v>926.3</v>
      </c>
    </row>
    <row r="1004" spans="1:4" x14ac:dyDescent="0.3">
      <c r="A1004">
        <f t="shared" si="30"/>
        <v>3.1940000000000001E-4</v>
      </c>
      <c r="B1004">
        <v>0.31940000000000002</v>
      </c>
      <c r="C1004">
        <f t="shared" si="31"/>
        <v>0.92689999999999995</v>
      </c>
      <c r="D1004">
        <v>926.9</v>
      </c>
    </row>
    <row r="1005" spans="1:4" x14ac:dyDescent="0.3">
      <c r="A1005">
        <f t="shared" si="30"/>
        <v>3.1969999999999996E-4</v>
      </c>
      <c r="B1005">
        <v>0.31969999999999998</v>
      </c>
      <c r="C1005">
        <f t="shared" si="31"/>
        <v>0.92749999999999999</v>
      </c>
      <c r="D1005">
        <v>927.5</v>
      </c>
    </row>
    <row r="1006" spans="1:4" x14ac:dyDescent="0.3">
      <c r="A1006">
        <f t="shared" si="30"/>
        <v>3.2000000000000003E-4</v>
      </c>
      <c r="B1006">
        <v>0.32</v>
      </c>
      <c r="C1006">
        <f t="shared" si="31"/>
        <v>0.92770000000000008</v>
      </c>
      <c r="D1006">
        <v>927.7</v>
      </c>
    </row>
    <row r="1007" spans="1:4" x14ac:dyDescent="0.3">
      <c r="A1007">
        <f t="shared" si="30"/>
        <v>3.2029999999999998E-4</v>
      </c>
      <c r="B1007">
        <v>0.32029999999999997</v>
      </c>
      <c r="C1007">
        <f t="shared" si="31"/>
        <v>0.9284</v>
      </c>
      <c r="D1007">
        <v>928.4</v>
      </c>
    </row>
    <row r="1008" spans="1:4" x14ac:dyDescent="0.3">
      <c r="A1008">
        <f t="shared" si="30"/>
        <v>3.2059999999999999E-4</v>
      </c>
      <c r="B1008">
        <v>0.3206</v>
      </c>
      <c r="C1008">
        <f t="shared" si="31"/>
        <v>0.92900000000000005</v>
      </c>
      <c r="D1008">
        <v>929</v>
      </c>
    </row>
    <row r="1009" spans="1:4" x14ac:dyDescent="0.3">
      <c r="A1009">
        <f t="shared" si="30"/>
        <v>3.21E-4</v>
      </c>
      <c r="B1009">
        <v>0.32100000000000001</v>
      </c>
      <c r="C1009">
        <f t="shared" si="31"/>
        <v>0.92859999999999998</v>
      </c>
      <c r="D1009">
        <v>928.6</v>
      </c>
    </row>
    <row r="1010" spans="1:4" x14ac:dyDescent="0.3">
      <c r="A1010">
        <f t="shared" si="30"/>
        <v>3.212E-4</v>
      </c>
      <c r="B1010">
        <v>0.32119999999999999</v>
      </c>
      <c r="C1010">
        <f t="shared" si="31"/>
        <v>0.92949999999999999</v>
      </c>
      <c r="D1010">
        <v>929.5</v>
      </c>
    </row>
    <row r="1011" spans="1:4" x14ac:dyDescent="0.3">
      <c r="A1011">
        <f t="shared" si="30"/>
        <v>3.2150000000000001E-4</v>
      </c>
      <c r="B1011">
        <v>0.32150000000000001</v>
      </c>
      <c r="C1011">
        <f t="shared" si="31"/>
        <v>0.9302999999999999</v>
      </c>
      <c r="D1011">
        <v>930.3</v>
      </c>
    </row>
    <row r="1012" spans="1:4" x14ac:dyDescent="0.3">
      <c r="A1012">
        <f t="shared" si="30"/>
        <v>3.2190000000000002E-4</v>
      </c>
      <c r="B1012">
        <v>0.32190000000000002</v>
      </c>
      <c r="C1012">
        <f t="shared" si="31"/>
        <v>0.93110000000000004</v>
      </c>
      <c r="D1012">
        <v>931.1</v>
      </c>
    </row>
    <row r="1013" spans="1:4" x14ac:dyDescent="0.3">
      <c r="A1013">
        <f t="shared" si="30"/>
        <v>3.2219999999999997E-4</v>
      </c>
      <c r="B1013">
        <v>0.32219999999999999</v>
      </c>
      <c r="C1013">
        <f t="shared" si="31"/>
        <v>0.93089999999999995</v>
      </c>
      <c r="D1013">
        <v>930.9</v>
      </c>
    </row>
    <row r="1014" spans="1:4" x14ac:dyDescent="0.3">
      <c r="A1014">
        <f t="shared" si="30"/>
        <v>3.2259999999999998E-4</v>
      </c>
      <c r="B1014">
        <v>0.3226</v>
      </c>
      <c r="C1014">
        <f t="shared" si="31"/>
        <v>0.93259999999999998</v>
      </c>
      <c r="D1014">
        <v>932.6</v>
      </c>
    </row>
    <row r="1015" spans="1:4" x14ac:dyDescent="0.3">
      <c r="A1015">
        <f t="shared" si="30"/>
        <v>3.2290000000000004E-4</v>
      </c>
      <c r="B1015">
        <v>0.32290000000000002</v>
      </c>
      <c r="C1015">
        <f t="shared" si="31"/>
        <v>0.93320000000000003</v>
      </c>
      <c r="D1015">
        <v>933.2</v>
      </c>
    </row>
    <row r="1016" spans="1:4" x14ac:dyDescent="0.3">
      <c r="A1016">
        <f t="shared" si="30"/>
        <v>3.232E-4</v>
      </c>
      <c r="B1016">
        <v>0.32319999999999999</v>
      </c>
      <c r="C1016">
        <f t="shared" si="31"/>
        <v>0.93359999999999999</v>
      </c>
      <c r="D1016">
        <v>933.6</v>
      </c>
    </row>
    <row r="1017" spans="1:4" x14ac:dyDescent="0.3">
      <c r="A1017">
        <f t="shared" si="30"/>
        <v>3.2360000000000001E-4</v>
      </c>
      <c r="B1017">
        <v>0.3236</v>
      </c>
      <c r="C1017">
        <f t="shared" si="31"/>
        <v>0.93420000000000003</v>
      </c>
      <c r="D1017">
        <v>934.2</v>
      </c>
    </row>
    <row r="1018" spans="1:4" x14ac:dyDescent="0.3">
      <c r="A1018">
        <f t="shared" si="30"/>
        <v>3.2390000000000001E-4</v>
      </c>
      <c r="B1018">
        <v>0.32390000000000002</v>
      </c>
      <c r="C1018">
        <f t="shared" si="31"/>
        <v>0.93479999999999996</v>
      </c>
      <c r="D1018">
        <v>934.8</v>
      </c>
    </row>
    <row r="1019" spans="1:4" x14ac:dyDescent="0.3">
      <c r="A1019">
        <f t="shared" si="30"/>
        <v>3.2419999999999997E-4</v>
      </c>
      <c r="B1019">
        <v>0.32419999999999999</v>
      </c>
      <c r="C1019">
        <f t="shared" si="31"/>
        <v>0.93559999999999999</v>
      </c>
      <c r="D1019">
        <v>935.6</v>
      </c>
    </row>
    <row r="1020" spans="1:4" x14ac:dyDescent="0.3">
      <c r="A1020">
        <f t="shared" si="30"/>
        <v>3.2459999999999998E-4</v>
      </c>
      <c r="B1020">
        <v>0.3246</v>
      </c>
      <c r="C1020">
        <f t="shared" si="31"/>
        <v>0.93640000000000001</v>
      </c>
      <c r="D1020">
        <v>936.4</v>
      </c>
    </row>
    <row r="1021" spans="1:4" x14ac:dyDescent="0.3">
      <c r="A1021">
        <f t="shared" si="30"/>
        <v>3.2490000000000004E-4</v>
      </c>
      <c r="B1021">
        <v>0.32490000000000002</v>
      </c>
      <c r="C1021">
        <f t="shared" si="31"/>
        <v>0.93659999999999999</v>
      </c>
      <c r="D1021">
        <v>936.6</v>
      </c>
    </row>
    <row r="1022" spans="1:4" x14ac:dyDescent="0.3">
      <c r="A1022">
        <f t="shared" si="30"/>
        <v>3.2519999999999999E-4</v>
      </c>
      <c r="B1022">
        <v>0.32519999999999999</v>
      </c>
      <c r="C1022">
        <f t="shared" si="31"/>
        <v>0.93689999999999996</v>
      </c>
      <c r="D1022">
        <v>936.9</v>
      </c>
    </row>
    <row r="1023" spans="1:4" x14ac:dyDescent="0.3">
      <c r="A1023">
        <f t="shared" si="30"/>
        <v>3.255E-4</v>
      </c>
      <c r="B1023">
        <v>0.32550000000000001</v>
      </c>
      <c r="C1023">
        <f t="shared" si="31"/>
        <v>0.9375</v>
      </c>
      <c r="D1023">
        <v>937.5</v>
      </c>
    </row>
    <row r="1024" spans="1:4" x14ac:dyDescent="0.3">
      <c r="A1024">
        <f t="shared" si="30"/>
        <v>3.258E-4</v>
      </c>
      <c r="B1024">
        <v>0.32579999999999998</v>
      </c>
      <c r="C1024">
        <f t="shared" si="31"/>
        <v>0.93779999999999997</v>
      </c>
      <c r="D1024">
        <v>937.8</v>
      </c>
    </row>
    <row r="1025" spans="1:4" x14ac:dyDescent="0.3">
      <c r="A1025">
        <f t="shared" si="30"/>
        <v>3.2610000000000001E-4</v>
      </c>
      <c r="B1025">
        <v>0.3261</v>
      </c>
      <c r="C1025">
        <f t="shared" si="31"/>
        <v>0.93870000000000009</v>
      </c>
      <c r="D1025">
        <v>938.7</v>
      </c>
    </row>
    <row r="1026" spans="1:4" x14ac:dyDescent="0.3">
      <c r="A1026">
        <f t="shared" si="30"/>
        <v>3.2640000000000002E-4</v>
      </c>
      <c r="B1026">
        <v>0.32640000000000002</v>
      </c>
      <c r="C1026">
        <f t="shared" si="31"/>
        <v>0.9385</v>
      </c>
      <c r="D1026">
        <v>938.5</v>
      </c>
    </row>
    <row r="1027" spans="1:4" x14ac:dyDescent="0.3">
      <c r="A1027">
        <f t="shared" ref="A1027:A1090" si="32">B1027/1000</f>
        <v>3.2669999999999997E-4</v>
      </c>
      <c r="B1027">
        <v>0.32669999999999999</v>
      </c>
      <c r="C1027">
        <f t="shared" ref="C1027:C1090" si="33">D1027/1000</f>
        <v>0.94089999999999996</v>
      </c>
      <c r="D1027">
        <v>940.9</v>
      </c>
    </row>
    <row r="1028" spans="1:4" x14ac:dyDescent="0.3">
      <c r="A1028">
        <f t="shared" si="32"/>
        <v>3.2700000000000003E-4</v>
      </c>
      <c r="B1028">
        <v>0.32700000000000001</v>
      </c>
      <c r="C1028">
        <f t="shared" si="33"/>
        <v>0.94</v>
      </c>
      <c r="D1028">
        <v>940</v>
      </c>
    </row>
    <row r="1029" spans="1:4" x14ac:dyDescent="0.3">
      <c r="A1029">
        <f t="shared" si="32"/>
        <v>3.2740000000000004E-4</v>
      </c>
      <c r="B1029">
        <v>0.32740000000000002</v>
      </c>
      <c r="C1029">
        <f t="shared" si="33"/>
        <v>0.94059999999999999</v>
      </c>
      <c r="D1029">
        <v>940.6</v>
      </c>
    </row>
    <row r="1030" spans="1:4" x14ac:dyDescent="0.3">
      <c r="A1030">
        <f t="shared" si="32"/>
        <v>3.277E-4</v>
      </c>
      <c r="B1030">
        <v>0.32769999999999999</v>
      </c>
      <c r="C1030">
        <f t="shared" si="33"/>
        <v>0.94070000000000009</v>
      </c>
      <c r="D1030">
        <v>940.7</v>
      </c>
    </row>
    <row r="1031" spans="1:4" x14ac:dyDescent="0.3">
      <c r="A1031">
        <f t="shared" si="32"/>
        <v>3.28E-4</v>
      </c>
      <c r="B1031">
        <v>0.32800000000000001</v>
      </c>
      <c r="C1031">
        <f t="shared" si="33"/>
        <v>0.94120000000000004</v>
      </c>
      <c r="D1031">
        <v>941.2</v>
      </c>
    </row>
    <row r="1032" spans="1:4" x14ac:dyDescent="0.3">
      <c r="A1032">
        <f t="shared" si="32"/>
        <v>3.2829999999999996E-4</v>
      </c>
      <c r="B1032">
        <v>0.32829999999999998</v>
      </c>
      <c r="C1032">
        <f t="shared" si="33"/>
        <v>0.94270000000000009</v>
      </c>
      <c r="D1032">
        <v>942.7</v>
      </c>
    </row>
    <row r="1033" spans="1:4" x14ac:dyDescent="0.3">
      <c r="A1033">
        <f t="shared" si="32"/>
        <v>3.2860000000000002E-4</v>
      </c>
      <c r="B1033">
        <v>0.3286</v>
      </c>
      <c r="C1033">
        <f t="shared" si="33"/>
        <v>0.94310000000000005</v>
      </c>
      <c r="D1033">
        <v>943.1</v>
      </c>
    </row>
    <row r="1034" spans="1:4" x14ac:dyDescent="0.3">
      <c r="A1034">
        <f t="shared" si="32"/>
        <v>3.2900000000000003E-4</v>
      </c>
      <c r="B1034">
        <v>0.32900000000000001</v>
      </c>
      <c r="C1034">
        <f t="shared" si="33"/>
        <v>0.94370000000000009</v>
      </c>
      <c r="D1034">
        <v>943.7</v>
      </c>
    </row>
    <row r="1035" spans="1:4" x14ac:dyDescent="0.3">
      <c r="A1035">
        <f t="shared" si="32"/>
        <v>3.2929999999999998E-4</v>
      </c>
      <c r="B1035">
        <v>0.32929999999999998</v>
      </c>
      <c r="C1035">
        <f t="shared" si="33"/>
        <v>0.94440000000000002</v>
      </c>
      <c r="D1035">
        <v>944.4</v>
      </c>
    </row>
    <row r="1036" spans="1:4" x14ac:dyDescent="0.3">
      <c r="A1036">
        <f t="shared" si="32"/>
        <v>3.2959999999999999E-4</v>
      </c>
      <c r="B1036">
        <v>0.3296</v>
      </c>
      <c r="C1036">
        <f t="shared" si="33"/>
        <v>0.94510000000000005</v>
      </c>
      <c r="D1036">
        <v>945.1</v>
      </c>
    </row>
    <row r="1037" spans="1:4" x14ac:dyDescent="0.3">
      <c r="A1037">
        <f t="shared" si="32"/>
        <v>3.3E-4</v>
      </c>
      <c r="B1037">
        <v>0.33</v>
      </c>
      <c r="C1037">
        <f t="shared" si="33"/>
        <v>0.94610000000000005</v>
      </c>
      <c r="D1037">
        <v>946.1</v>
      </c>
    </row>
    <row r="1038" spans="1:4" x14ac:dyDescent="0.3">
      <c r="A1038">
        <f t="shared" si="32"/>
        <v>3.3030000000000001E-4</v>
      </c>
      <c r="B1038">
        <v>0.33029999999999998</v>
      </c>
      <c r="C1038">
        <f t="shared" si="33"/>
        <v>0.94629999999999992</v>
      </c>
      <c r="D1038">
        <v>946.3</v>
      </c>
    </row>
    <row r="1039" spans="1:4" x14ac:dyDescent="0.3">
      <c r="A1039">
        <f t="shared" si="32"/>
        <v>3.3060000000000001E-4</v>
      </c>
      <c r="B1039">
        <v>0.3306</v>
      </c>
      <c r="C1039">
        <f t="shared" si="33"/>
        <v>0.94699999999999995</v>
      </c>
      <c r="D1039">
        <v>947</v>
      </c>
    </row>
    <row r="1040" spans="1:4" x14ac:dyDescent="0.3">
      <c r="A1040">
        <f t="shared" si="32"/>
        <v>3.3100000000000002E-4</v>
      </c>
      <c r="B1040">
        <v>0.33100000000000002</v>
      </c>
      <c r="C1040">
        <f t="shared" si="33"/>
        <v>0.94689999999999996</v>
      </c>
      <c r="D1040">
        <v>946.9</v>
      </c>
    </row>
    <row r="1041" spans="1:4" x14ac:dyDescent="0.3">
      <c r="A1041">
        <f t="shared" si="32"/>
        <v>3.3129999999999998E-4</v>
      </c>
      <c r="B1041">
        <v>0.33129999999999998</v>
      </c>
      <c r="C1041">
        <f t="shared" si="33"/>
        <v>0.94829999999999992</v>
      </c>
      <c r="D1041">
        <v>948.3</v>
      </c>
    </row>
    <row r="1042" spans="1:4" x14ac:dyDescent="0.3">
      <c r="A1042">
        <f t="shared" si="32"/>
        <v>3.3159999999999998E-4</v>
      </c>
      <c r="B1042">
        <v>0.33160000000000001</v>
      </c>
      <c r="C1042">
        <f t="shared" si="33"/>
        <v>0.94879999999999998</v>
      </c>
      <c r="D1042">
        <v>948.8</v>
      </c>
    </row>
    <row r="1043" spans="1:4" x14ac:dyDescent="0.3">
      <c r="A1043">
        <f t="shared" si="32"/>
        <v>3.3189999999999999E-4</v>
      </c>
      <c r="B1043">
        <v>0.33189999999999997</v>
      </c>
      <c r="C1043">
        <f t="shared" si="33"/>
        <v>0.94879999999999998</v>
      </c>
      <c r="D1043">
        <v>948.8</v>
      </c>
    </row>
    <row r="1044" spans="1:4" x14ac:dyDescent="0.3">
      <c r="A1044">
        <f t="shared" si="32"/>
        <v>3.322E-4</v>
      </c>
      <c r="B1044">
        <v>0.3322</v>
      </c>
      <c r="C1044">
        <f t="shared" si="33"/>
        <v>0.94950000000000001</v>
      </c>
      <c r="D1044">
        <v>949.5</v>
      </c>
    </row>
    <row r="1045" spans="1:4" x14ac:dyDescent="0.3">
      <c r="A1045">
        <f t="shared" si="32"/>
        <v>3.325E-4</v>
      </c>
      <c r="B1045">
        <v>0.33250000000000002</v>
      </c>
      <c r="C1045">
        <f t="shared" si="33"/>
        <v>0.94989999999999997</v>
      </c>
      <c r="D1045">
        <v>949.9</v>
      </c>
    </row>
    <row r="1046" spans="1:4" x14ac:dyDescent="0.3">
      <c r="A1046">
        <f t="shared" si="32"/>
        <v>3.3279999999999996E-4</v>
      </c>
      <c r="B1046">
        <v>0.33279999999999998</v>
      </c>
      <c r="C1046">
        <f t="shared" si="33"/>
        <v>0.95020000000000004</v>
      </c>
      <c r="D1046">
        <v>950.2</v>
      </c>
    </row>
    <row r="1047" spans="1:4" x14ac:dyDescent="0.3">
      <c r="A1047">
        <f t="shared" si="32"/>
        <v>3.3310000000000002E-4</v>
      </c>
      <c r="B1047">
        <v>0.33310000000000001</v>
      </c>
      <c r="C1047">
        <f t="shared" si="33"/>
        <v>0.95040000000000002</v>
      </c>
      <c r="D1047">
        <v>950.4</v>
      </c>
    </row>
    <row r="1048" spans="1:4" x14ac:dyDescent="0.3">
      <c r="A1048">
        <f t="shared" si="32"/>
        <v>3.3339999999999997E-4</v>
      </c>
      <c r="B1048">
        <v>0.33339999999999997</v>
      </c>
      <c r="C1048">
        <f t="shared" si="33"/>
        <v>0.9507000000000001</v>
      </c>
      <c r="D1048">
        <v>950.7</v>
      </c>
    </row>
    <row r="1049" spans="1:4" x14ac:dyDescent="0.3">
      <c r="A1049">
        <f t="shared" si="32"/>
        <v>3.3369999999999998E-4</v>
      </c>
      <c r="B1049">
        <v>0.3337</v>
      </c>
      <c r="C1049">
        <f t="shared" si="33"/>
        <v>0.95189999999999997</v>
      </c>
      <c r="D1049">
        <v>951.9</v>
      </c>
    </row>
    <row r="1050" spans="1:4" x14ac:dyDescent="0.3">
      <c r="A1050">
        <f t="shared" si="32"/>
        <v>3.3409999999999999E-4</v>
      </c>
      <c r="B1050">
        <v>0.33410000000000001</v>
      </c>
      <c r="C1050">
        <f t="shared" si="33"/>
        <v>0.95210000000000006</v>
      </c>
      <c r="D1050">
        <v>952.1</v>
      </c>
    </row>
    <row r="1051" spans="1:4" x14ac:dyDescent="0.3">
      <c r="A1051">
        <f t="shared" si="32"/>
        <v>3.344E-4</v>
      </c>
      <c r="B1051">
        <v>0.33439999999999998</v>
      </c>
      <c r="C1051">
        <f t="shared" si="33"/>
        <v>0.95289999999999997</v>
      </c>
      <c r="D1051">
        <v>952.9</v>
      </c>
    </row>
    <row r="1052" spans="1:4" x14ac:dyDescent="0.3">
      <c r="A1052">
        <f t="shared" si="32"/>
        <v>3.347E-4</v>
      </c>
      <c r="B1052">
        <v>0.3347</v>
      </c>
      <c r="C1052">
        <f t="shared" si="33"/>
        <v>0.95410000000000006</v>
      </c>
      <c r="D1052">
        <v>954.1</v>
      </c>
    </row>
    <row r="1053" spans="1:4" x14ac:dyDescent="0.3">
      <c r="A1053">
        <f t="shared" si="32"/>
        <v>3.3500000000000001E-4</v>
      </c>
      <c r="B1053">
        <v>0.33500000000000002</v>
      </c>
      <c r="C1053">
        <f t="shared" si="33"/>
        <v>0.95320000000000005</v>
      </c>
      <c r="D1053">
        <v>953.2</v>
      </c>
    </row>
    <row r="1054" spans="1:4" x14ac:dyDescent="0.3">
      <c r="A1054">
        <f t="shared" si="32"/>
        <v>3.3529999999999996E-4</v>
      </c>
      <c r="B1054">
        <v>0.33529999999999999</v>
      </c>
      <c r="C1054">
        <f t="shared" si="33"/>
        <v>0.95440000000000003</v>
      </c>
      <c r="D1054">
        <v>954.4</v>
      </c>
    </row>
    <row r="1055" spans="1:4" x14ac:dyDescent="0.3">
      <c r="A1055">
        <f t="shared" si="32"/>
        <v>3.3569999999999997E-4</v>
      </c>
      <c r="B1055">
        <v>0.3357</v>
      </c>
      <c r="C1055">
        <f t="shared" si="33"/>
        <v>0.95499999999999996</v>
      </c>
      <c r="D1055">
        <v>955</v>
      </c>
    </row>
    <row r="1056" spans="1:4" x14ac:dyDescent="0.3">
      <c r="A1056">
        <f t="shared" si="32"/>
        <v>3.3600000000000004E-4</v>
      </c>
      <c r="B1056">
        <v>0.33600000000000002</v>
      </c>
      <c r="C1056">
        <f t="shared" si="33"/>
        <v>0.95540000000000003</v>
      </c>
      <c r="D1056">
        <v>955.4</v>
      </c>
    </row>
    <row r="1057" spans="1:4" x14ac:dyDescent="0.3">
      <c r="A1057">
        <f t="shared" si="32"/>
        <v>3.3629999999999999E-4</v>
      </c>
      <c r="B1057">
        <v>0.33629999999999999</v>
      </c>
      <c r="C1057">
        <f t="shared" si="33"/>
        <v>0.95599999999999996</v>
      </c>
      <c r="D1057">
        <v>956</v>
      </c>
    </row>
    <row r="1058" spans="1:4" x14ac:dyDescent="0.3">
      <c r="A1058">
        <f t="shared" si="32"/>
        <v>3.366E-4</v>
      </c>
      <c r="B1058">
        <v>0.33660000000000001</v>
      </c>
      <c r="C1058">
        <f t="shared" si="33"/>
        <v>0.95760000000000001</v>
      </c>
      <c r="D1058">
        <v>957.6</v>
      </c>
    </row>
    <row r="1059" spans="1:4" x14ac:dyDescent="0.3">
      <c r="A1059">
        <f t="shared" si="32"/>
        <v>3.3700000000000001E-4</v>
      </c>
      <c r="B1059">
        <v>0.33700000000000002</v>
      </c>
      <c r="C1059">
        <f t="shared" si="33"/>
        <v>0.95799999999999996</v>
      </c>
      <c r="D1059">
        <v>958</v>
      </c>
    </row>
    <row r="1060" spans="1:4" x14ac:dyDescent="0.3">
      <c r="A1060">
        <f t="shared" si="32"/>
        <v>3.3730000000000001E-4</v>
      </c>
      <c r="B1060">
        <v>0.33729999999999999</v>
      </c>
      <c r="C1060">
        <f t="shared" si="33"/>
        <v>0.95940000000000003</v>
      </c>
      <c r="D1060">
        <v>959.4</v>
      </c>
    </row>
    <row r="1061" spans="1:4" x14ac:dyDescent="0.3">
      <c r="A1061">
        <f t="shared" si="32"/>
        <v>3.3760000000000002E-4</v>
      </c>
      <c r="B1061">
        <v>0.33760000000000001</v>
      </c>
      <c r="C1061">
        <f t="shared" si="33"/>
        <v>0.95929999999999993</v>
      </c>
      <c r="D1061">
        <v>959.3</v>
      </c>
    </row>
    <row r="1062" spans="1:4" x14ac:dyDescent="0.3">
      <c r="A1062">
        <f t="shared" si="32"/>
        <v>3.3789999999999997E-4</v>
      </c>
      <c r="B1062">
        <v>0.33789999999999998</v>
      </c>
      <c r="C1062">
        <f t="shared" si="33"/>
        <v>0.9597</v>
      </c>
      <c r="D1062">
        <v>959.7</v>
      </c>
    </row>
    <row r="1063" spans="1:4" x14ac:dyDescent="0.3">
      <c r="A1063">
        <f t="shared" si="32"/>
        <v>3.3819999999999998E-4</v>
      </c>
      <c r="B1063">
        <v>0.3382</v>
      </c>
      <c r="C1063">
        <f t="shared" si="33"/>
        <v>0.95960000000000001</v>
      </c>
      <c r="D1063">
        <v>959.6</v>
      </c>
    </row>
    <row r="1064" spans="1:4" x14ac:dyDescent="0.3">
      <c r="A1064">
        <f t="shared" si="32"/>
        <v>3.3859999999999999E-4</v>
      </c>
      <c r="B1064">
        <v>0.33860000000000001</v>
      </c>
      <c r="C1064">
        <f t="shared" si="33"/>
        <v>0.96050000000000002</v>
      </c>
      <c r="D1064">
        <v>960.5</v>
      </c>
    </row>
    <row r="1065" spans="1:4" x14ac:dyDescent="0.3">
      <c r="A1065">
        <f t="shared" si="32"/>
        <v>3.389E-4</v>
      </c>
      <c r="B1065">
        <v>0.33889999999999998</v>
      </c>
      <c r="C1065">
        <f t="shared" si="33"/>
        <v>0.96060000000000001</v>
      </c>
      <c r="D1065">
        <v>960.6</v>
      </c>
    </row>
    <row r="1066" spans="1:4" x14ac:dyDescent="0.3">
      <c r="A1066">
        <f t="shared" si="32"/>
        <v>3.392E-4</v>
      </c>
      <c r="B1066">
        <v>0.3392</v>
      </c>
      <c r="C1066">
        <f t="shared" si="33"/>
        <v>0.96120000000000005</v>
      </c>
      <c r="D1066">
        <v>961.2</v>
      </c>
    </row>
    <row r="1067" spans="1:4" x14ac:dyDescent="0.3">
      <c r="A1067">
        <f t="shared" si="32"/>
        <v>3.3950000000000001E-4</v>
      </c>
      <c r="B1067">
        <v>0.33950000000000002</v>
      </c>
      <c r="C1067">
        <f t="shared" si="33"/>
        <v>0.96229999999999993</v>
      </c>
      <c r="D1067">
        <v>962.3</v>
      </c>
    </row>
    <row r="1068" spans="1:4" x14ac:dyDescent="0.3">
      <c r="A1068">
        <f t="shared" si="32"/>
        <v>3.3979999999999997E-4</v>
      </c>
      <c r="B1068">
        <v>0.33979999999999999</v>
      </c>
      <c r="C1068">
        <f t="shared" si="33"/>
        <v>0.96289999999999998</v>
      </c>
      <c r="D1068">
        <v>962.9</v>
      </c>
    </row>
    <row r="1069" spans="1:4" x14ac:dyDescent="0.3">
      <c r="A1069">
        <f t="shared" si="32"/>
        <v>3.4010000000000003E-4</v>
      </c>
      <c r="B1069">
        <v>0.34010000000000001</v>
      </c>
      <c r="C1069">
        <f t="shared" si="33"/>
        <v>0.96329999999999993</v>
      </c>
      <c r="D1069">
        <v>963.3</v>
      </c>
    </row>
    <row r="1070" spans="1:4" x14ac:dyDescent="0.3">
      <c r="A1070">
        <f t="shared" si="32"/>
        <v>3.4039999999999998E-4</v>
      </c>
      <c r="B1070">
        <v>0.34039999999999998</v>
      </c>
      <c r="C1070">
        <f t="shared" si="33"/>
        <v>0.96329999999999993</v>
      </c>
      <c r="D1070">
        <v>963.3</v>
      </c>
    </row>
    <row r="1071" spans="1:4" x14ac:dyDescent="0.3">
      <c r="A1071">
        <f t="shared" si="32"/>
        <v>3.4069999999999999E-4</v>
      </c>
      <c r="B1071">
        <v>0.3407</v>
      </c>
      <c r="C1071">
        <f t="shared" si="33"/>
        <v>0.96460000000000001</v>
      </c>
      <c r="D1071">
        <v>964.6</v>
      </c>
    </row>
    <row r="1072" spans="1:4" x14ac:dyDescent="0.3">
      <c r="A1072">
        <f t="shared" si="32"/>
        <v>3.4100000000000005E-4</v>
      </c>
      <c r="B1072">
        <v>0.34100000000000003</v>
      </c>
      <c r="C1072">
        <f t="shared" si="33"/>
        <v>0.96439999999999992</v>
      </c>
      <c r="D1072">
        <v>964.4</v>
      </c>
    </row>
    <row r="1073" spans="1:4" x14ac:dyDescent="0.3">
      <c r="A1073">
        <f t="shared" si="32"/>
        <v>3.414E-4</v>
      </c>
      <c r="B1073">
        <v>0.34139999999999998</v>
      </c>
      <c r="C1073">
        <f t="shared" si="33"/>
        <v>0.96439999999999992</v>
      </c>
      <c r="D1073">
        <v>964.4</v>
      </c>
    </row>
    <row r="1074" spans="1:4" x14ac:dyDescent="0.3">
      <c r="A1074">
        <f t="shared" si="32"/>
        <v>3.4170000000000001E-4</v>
      </c>
      <c r="B1074">
        <v>0.3417</v>
      </c>
      <c r="C1074">
        <f t="shared" si="33"/>
        <v>0.96610000000000007</v>
      </c>
      <c r="D1074">
        <v>966.1</v>
      </c>
    </row>
    <row r="1075" spans="1:4" x14ac:dyDescent="0.3">
      <c r="A1075">
        <f t="shared" si="32"/>
        <v>3.4200000000000002E-4</v>
      </c>
      <c r="B1075">
        <v>0.34200000000000003</v>
      </c>
      <c r="C1075">
        <f t="shared" si="33"/>
        <v>0.96699999999999997</v>
      </c>
      <c r="D1075">
        <v>967</v>
      </c>
    </row>
    <row r="1076" spans="1:4" x14ac:dyDescent="0.3">
      <c r="A1076">
        <f t="shared" si="32"/>
        <v>3.4239999999999997E-4</v>
      </c>
      <c r="B1076">
        <v>0.34239999999999998</v>
      </c>
      <c r="C1076">
        <f t="shared" si="33"/>
        <v>0.96779999999999999</v>
      </c>
      <c r="D1076">
        <v>967.8</v>
      </c>
    </row>
    <row r="1077" spans="1:4" x14ac:dyDescent="0.3">
      <c r="A1077">
        <f t="shared" si="32"/>
        <v>3.4269999999999998E-4</v>
      </c>
      <c r="B1077">
        <v>0.3427</v>
      </c>
      <c r="C1077">
        <f t="shared" si="33"/>
        <v>0.96879999999999999</v>
      </c>
      <c r="D1077">
        <v>968.8</v>
      </c>
    </row>
    <row r="1078" spans="1:4" x14ac:dyDescent="0.3">
      <c r="A1078">
        <f t="shared" si="32"/>
        <v>3.4300000000000004E-4</v>
      </c>
      <c r="B1078">
        <v>0.34300000000000003</v>
      </c>
      <c r="C1078">
        <f t="shared" si="33"/>
        <v>0.96860000000000002</v>
      </c>
      <c r="D1078">
        <v>968.6</v>
      </c>
    </row>
    <row r="1079" spans="1:4" x14ac:dyDescent="0.3">
      <c r="A1079">
        <f t="shared" si="32"/>
        <v>3.434E-4</v>
      </c>
      <c r="B1079">
        <v>0.34339999999999998</v>
      </c>
      <c r="C1079">
        <f t="shared" si="33"/>
        <v>0.96879999999999999</v>
      </c>
      <c r="D1079">
        <v>968.8</v>
      </c>
    </row>
    <row r="1080" spans="1:4" x14ac:dyDescent="0.3">
      <c r="A1080">
        <f t="shared" si="32"/>
        <v>3.4370000000000001E-4</v>
      </c>
      <c r="B1080">
        <v>0.34370000000000001</v>
      </c>
      <c r="C1080">
        <f t="shared" si="33"/>
        <v>0.97039999999999993</v>
      </c>
      <c r="D1080">
        <v>970.4</v>
      </c>
    </row>
    <row r="1081" spans="1:4" x14ac:dyDescent="0.3">
      <c r="A1081">
        <f t="shared" si="32"/>
        <v>3.4399999999999996E-4</v>
      </c>
      <c r="B1081">
        <v>0.34399999999999997</v>
      </c>
      <c r="C1081">
        <f t="shared" si="33"/>
        <v>0.97070000000000001</v>
      </c>
      <c r="D1081">
        <v>970.7</v>
      </c>
    </row>
    <row r="1082" spans="1:4" x14ac:dyDescent="0.3">
      <c r="A1082">
        <f t="shared" si="32"/>
        <v>3.4430000000000002E-4</v>
      </c>
      <c r="B1082">
        <v>0.34429999999999999</v>
      </c>
      <c r="C1082">
        <f t="shared" si="33"/>
        <v>0.97129999999999994</v>
      </c>
      <c r="D1082">
        <v>971.3</v>
      </c>
    </row>
    <row r="1083" spans="1:4" x14ac:dyDescent="0.3">
      <c r="A1083">
        <f t="shared" si="32"/>
        <v>3.4460000000000003E-4</v>
      </c>
      <c r="B1083">
        <v>0.34460000000000002</v>
      </c>
      <c r="C1083">
        <f t="shared" si="33"/>
        <v>0.97150000000000003</v>
      </c>
      <c r="D1083">
        <v>971.5</v>
      </c>
    </row>
    <row r="1084" spans="1:4" x14ac:dyDescent="0.3">
      <c r="A1084">
        <f t="shared" si="32"/>
        <v>3.4489999999999998E-4</v>
      </c>
      <c r="B1084">
        <v>0.34489999999999998</v>
      </c>
      <c r="C1084">
        <f t="shared" si="33"/>
        <v>0.97229999999999994</v>
      </c>
      <c r="D1084">
        <v>972.3</v>
      </c>
    </row>
    <row r="1085" spans="1:4" x14ac:dyDescent="0.3">
      <c r="A1085">
        <f t="shared" si="32"/>
        <v>3.4519999999999999E-4</v>
      </c>
      <c r="B1085">
        <v>0.34520000000000001</v>
      </c>
      <c r="C1085">
        <f t="shared" si="33"/>
        <v>0.97289999999999999</v>
      </c>
      <c r="D1085">
        <v>972.9</v>
      </c>
    </row>
    <row r="1086" spans="1:4" x14ac:dyDescent="0.3">
      <c r="A1086">
        <f t="shared" si="32"/>
        <v>3.456E-4</v>
      </c>
      <c r="B1086">
        <v>0.34560000000000002</v>
      </c>
      <c r="C1086">
        <f t="shared" si="33"/>
        <v>0.97310000000000008</v>
      </c>
      <c r="D1086">
        <v>973.1</v>
      </c>
    </row>
    <row r="1087" spans="1:4" x14ac:dyDescent="0.3">
      <c r="A1087">
        <f t="shared" si="32"/>
        <v>3.458E-4</v>
      </c>
      <c r="B1087">
        <v>0.3458</v>
      </c>
      <c r="C1087">
        <f t="shared" si="33"/>
        <v>0.97339999999999993</v>
      </c>
      <c r="D1087">
        <v>973.4</v>
      </c>
    </row>
    <row r="1088" spans="1:4" x14ac:dyDescent="0.3">
      <c r="A1088">
        <f t="shared" si="32"/>
        <v>3.4620000000000001E-4</v>
      </c>
      <c r="B1088">
        <v>0.34620000000000001</v>
      </c>
      <c r="C1088">
        <f t="shared" si="33"/>
        <v>0.97450000000000003</v>
      </c>
      <c r="D1088">
        <v>974.5</v>
      </c>
    </row>
    <row r="1089" spans="1:4" x14ac:dyDescent="0.3">
      <c r="A1089">
        <f t="shared" si="32"/>
        <v>3.4649999999999997E-4</v>
      </c>
      <c r="B1089">
        <v>0.34649999999999997</v>
      </c>
      <c r="C1089">
        <f t="shared" si="33"/>
        <v>0.97470000000000001</v>
      </c>
      <c r="D1089">
        <v>974.7</v>
      </c>
    </row>
    <row r="1090" spans="1:4" x14ac:dyDescent="0.3">
      <c r="A1090">
        <f t="shared" si="32"/>
        <v>3.4679999999999997E-4</v>
      </c>
      <c r="B1090">
        <v>0.3468</v>
      </c>
      <c r="C1090">
        <f t="shared" si="33"/>
        <v>0.97529999999999994</v>
      </c>
      <c r="D1090">
        <v>975.3</v>
      </c>
    </row>
    <row r="1091" spans="1:4" x14ac:dyDescent="0.3">
      <c r="A1091">
        <f t="shared" ref="A1091:A1154" si="34">B1091/1000</f>
        <v>3.4710000000000003E-4</v>
      </c>
      <c r="B1091">
        <v>0.34710000000000002</v>
      </c>
      <c r="C1091">
        <f t="shared" ref="C1091:C1154" si="35">D1091/1000</f>
        <v>0.97620000000000007</v>
      </c>
      <c r="D1091">
        <v>976.2</v>
      </c>
    </row>
    <row r="1092" spans="1:4" x14ac:dyDescent="0.3">
      <c r="A1092">
        <f t="shared" si="34"/>
        <v>3.4739999999999999E-4</v>
      </c>
      <c r="B1092">
        <v>0.34739999999999999</v>
      </c>
      <c r="C1092">
        <f t="shared" si="35"/>
        <v>0.97650000000000003</v>
      </c>
      <c r="D1092">
        <v>976.5</v>
      </c>
    </row>
    <row r="1093" spans="1:4" x14ac:dyDescent="0.3">
      <c r="A1093">
        <f t="shared" si="34"/>
        <v>3.4769999999999999E-4</v>
      </c>
      <c r="B1093">
        <v>0.34770000000000001</v>
      </c>
      <c r="C1093">
        <f t="shared" si="35"/>
        <v>0.97770000000000001</v>
      </c>
      <c r="D1093">
        <v>977.7</v>
      </c>
    </row>
    <row r="1094" spans="1:4" x14ac:dyDescent="0.3">
      <c r="A1094">
        <f t="shared" si="34"/>
        <v>3.481E-4</v>
      </c>
      <c r="B1094">
        <v>0.34810000000000002</v>
      </c>
      <c r="C1094">
        <f t="shared" si="35"/>
        <v>0.97799999999999998</v>
      </c>
      <c r="D1094">
        <v>978</v>
      </c>
    </row>
    <row r="1095" spans="1:4" x14ac:dyDescent="0.3">
      <c r="A1095">
        <f t="shared" si="34"/>
        <v>3.4840000000000001E-4</v>
      </c>
      <c r="B1095">
        <v>0.34839999999999999</v>
      </c>
      <c r="C1095">
        <f t="shared" si="35"/>
        <v>0.97850000000000004</v>
      </c>
      <c r="D1095">
        <v>978.5</v>
      </c>
    </row>
    <row r="1096" spans="1:4" x14ac:dyDescent="0.3">
      <c r="A1096">
        <f t="shared" si="34"/>
        <v>3.4870000000000002E-4</v>
      </c>
      <c r="B1096">
        <v>0.34870000000000001</v>
      </c>
      <c r="C1096">
        <f t="shared" si="35"/>
        <v>0.97939999999999994</v>
      </c>
      <c r="D1096">
        <v>979.4</v>
      </c>
    </row>
    <row r="1097" spans="1:4" x14ac:dyDescent="0.3">
      <c r="A1097">
        <f t="shared" si="34"/>
        <v>3.4910000000000003E-4</v>
      </c>
      <c r="B1097">
        <v>0.34910000000000002</v>
      </c>
      <c r="C1097">
        <f t="shared" si="35"/>
        <v>0.9798</v>
      </c>
      <c r="D1097">
        <v>979.8</v>
      </c>
    </row>
    <row r="1098" spans="1:4" x14ac:dyDescent="0.3">
      <c r="A1098">
        <f t="shared" si="34"/>
        <v>3.4939999999999998E-4</v>
      </c>
      <c r="B1098">
        <v>0.34939999999999999</v>
      </c>
      <c r="C1098">
        <f t="shared" si="35"/>
        <v>0.98050000000000004</v>
      </c>
      <c r="D1098">
        <v>980.5</v>
      </c>
    </row>
    <row r="1099" spans="1:4" x14ac:dyDescent="0.3">
      <c r="A1099">
        <f t="shared" si="34"/>
        <v>3.4969999999999999E-4</v>
      </c>
      <c r="B1099">
        <v>0.34970000000000001</v>
      </c>
      <c r="C1099">
        <f t="shared" si="35"/>
        <v>0.98109999999999997</v>
      </c>
      <c r="D1099">
        <v>981.1</v>
      </c>
    </row>
    <row r="1100" spans="1:4" x14ac:dyDescent="0.3">
      <c r="A1100">
        <f t="shared" si="34"/>
        <v>3.501E-4</v>
      </c>
      <c r="B1100">
        <v>0.35010000000000002</v>
      </c>
      <c r="C1100">
        <f t="shared" si="35"/>
        <v>0.98139999999999994</v>
      </c>
      <c r="D1100">
        <v>981.4</v>
      </c>
    </row>
    <row r="1101" spans="1:4" x14ac:dyDescent="0.3">
      <c r="A1101">
        <f t="shared" si="34"/>
        <v>3.5040000000000001E-4</v>
      </c>
      <c r="B1101">
        <v>0.35039999999999999</v>
      </c>
      <c r="C1101">
        <f t="shared" si="35"/>
        <v>0.98150000000000004</v>
      </c>
      <c r="D1101">
        <v>981.5</v>
      </c>
    </row>
    <row r="1102" spans="1:4" x14ac:dyDescent="0.3">
      <c r="A1102">
        <f t="shared" si="34"/>
        <v>3.5070000000000001E-4</v>
      </c>
      <c r="B1102">
        <v>0.35070000000000001</v>
      </c>
      <c r="C1102">
        <f t="shared" si="35"/>
        <v>0.98209999999999997</v>
      </c>
      <c r="D1102">
        <v>982.1</v>
      </c>
    </row>
    <row r="1103" spans="1:4" x14ac:dyDescent="0.3">
      <c r="A1103">
        <f t="shared" si="34"/>
        <v>3.5099999999999997E-4</v>
      </c>
      <c r="B1103">
        <v>0.35099999999999998</v>
      </c>
      <c r="C1103">
        <f t="shared" si="35"/>
        <v>0.98380000000000001</v>
      </c>
      <c r="D1103">
        <v>983.8</v>
      </c>
    </row>
    <row r="1104" spans="1:4" x14ac:dyDescent="0.3">
      <c r="A1104">
        <f t="shared" si="34"/>
        <v>3.5130000000000003E-4</v>
      </c>
      <c r="B1104">
        <v>0.3513</v>
      </c>
      <c r="C1104">
        <f t="shared" si="35"/>
        <v>0.98420000000000007</v>
      </c>
      <c r="D1104">
        <v>984.2</v>
      </c>
    </row>
    <row r="1105" spans="1:4" x14ac:dyDescent="0.3">
      <c r="A1105">
        <f t="shared" si="34"/>
        <v>3.5160000000000004E-4</v>
      </c>
      <c r="B1105">
        <v>0.35160000000000002</v>
      </c>
      <c r="C1105">
        <f t="shared" si="35"/>
        <v>0.98399999999999999</v>
      </c>
      <c r="D1105">
        <v>984</v>
      </c>
    </row>
    <row r="1106" spans="1:4" x14ac:dyDescent="0.3">
      <c r="A1106">
        <f t="shared" si="34"/>
        <v>3.5189999999999999E-4</v>
      </c>
      <c r="B1106">
        <v>0.35189999999999999</v>
      </c>
      <c r="C1106">
        <f t="shared" si="35"/>
        <v>0.9849</v>
      </c>
      <c r="D1106">
        <v>984.9</v>
      </c>
    </row>
    <row r="1107" spans="1:4" x14ac:dyDescent="0.3">
      <c r="A1107">
        <f t="shared" si="34"/>
        <v>3.522E-4</v>
      </c>
      <c r="B1107">
        <v>0.35220000000000001</v>
      </c>
      <c r="C1107">
        <f t="shared" si="35"/>
        <v>0.98539999999999994</v>
      </c>
      <c r="D1107">
        <v>985.4</v>
      </c>
    </row>
    <row r="1108" spans="1:4" x14ac:dyDescent="0.3">
      <c r="A1108">
        <f t="shared" si="34"/>
        <v>3.5260000000000001E-4</v>
      </c>
      <c r="B1108">
        <v>0.35260000000000002</v>
      </c>
      <c r="C1108">
        <f t="shared" si="35"/>
        <v>0.9859</v>
      </c>
      <c r="D1108">
        <v>985.9</v>
      </c>
    </row>
    <row r="1109" spans="1:4" x14ac:dyDescent="0.3">
      <c r="A1109">
        <f t="shared" si="34"/>
        <v>3.5290000000000001E-4</v>
      </c>
      <c r="B1109">
        <v>0.35289999999999999</v>
      </c>
      <c r="C1109">
        <f t="shared" si="35"/>
        <v>0.98629999999999995</v>
      </c>
      <c r="D1109">
        <v>986.3</v>
      </c>
    </row>
    <row r="1110" spans="1:4" x14ac:dyDescent="0.3">
      <c r="A1110">
        <f t="shared" si="34"/>
        <v>3.5320000000000002E-4</v>
      </c>
      <c r="B1110">
        <v>0.35320000000000001</v>
      </c>
      <c r="C1110">
        <f t="shared" si="35"/>
        <v>0.98720000000000008</v>
      </c>
      <c r="D1110">
        <v>987.2</v>
      </c>
    </row>
    <row r="1111" spans="1:4" x14ac:dyDescent="0.3">
      <c r="A1111">
        <f t="shared" si="34"/>
        <v>3.5349999999999997E-4</v>
      </c>
      <c r="B1111">
        <v>0.35349999999999998</v>
      </c>
      <c r="C1111">
        <f t="shared" si="35"/>
        <v>0.98750000000000004</v>
      </c>
      <c r="D1111">
        <v>987.5</v>
      </c>
    </row>
    <row r="1112" spans="1:4" x14ac:dyDescent="0.3">
      <c r="A1112">
        <f t="shared" si="34"/>
        <v>3.5379999999999998E-4</v>
      </c>
      <c r="B1112">
        <v>0.3538</v>
      </c>
      <c r="C1112">
        <f t="shared" si="35"/>
        <v>0.98739999999999994</v>
      </c>
      <c r="D1112">
        <v>987.4</v>
      </c>
    </row>
    <row r="1113" spans="1:4" x14ac:dyDescent="0.3">
      <c r="A1113">
        <f t="shared" si="34"/>
        <v>3.5410000000000004E-4</v>
      </c>
      <c r="B1113">
        <v>0.35410000000000003</v>
      </c>
      <c r="C1113">
        <f t="shared" si="35"/>
        <v>0.98860000000000003</v>
      </c>
      <c r="D1113">
        <v>988.6</v>
      </c>
    </row>
    <row r="1114" spans="1:4" x14ac:dyDescent="0.3">
      <c r="A1114">
        <f t="shared" si="34"/>
        <v>3.545E-4</v>
      </c>
      <c r="B1114">
        <v>0.35449999999999998</v>
      </c>
      <c r="C1114">
        <f t="shared" si="35"/>
        <v>0.98970000000000002</v>
      </c>
      <c r="D1114">
        <v>989.7</v>
      </c>
    </row>
    <row r="1115" spans="1:4" x14ac:dyDescent="0.3">
      <c r="A1115">
        <f t="shared" si="34"/>
        <v>3.548E-4</v>
      </c>
      <c r="B1115">
        <v>0.3548</v>
      </c>
      <c r="C1115">
        <f t="shared" si="35"/>
        <v>0.9907999999999999</v>
      </c>
      <c r="D1115">
        <v>990.8</v>
      </c>
    </row>
    <row r="1116" spans="1:4" x14ac:dyDescent="0.3">
      <c r="A1116">
        <f t="shared" si="34"/>
        <v>3.5510000000000001E-4</v>
      </c>
      <c r="B1116">
        <v>0.35510000000000003</v>
      </c>
      <c r="C1116">
        <f t="shared" si="35"/>
        <v>0.99060000000000004</v>
      </c>
      <c r="D1116">
        <v>990.6</v>
      </c>
    </row>
    <row r="1117" spans="1:4" x14ac:dyDescent="0.3">
      <c r="A1117">
        <f t="shared" si="34"/>
        <v>3.5540000000000002E-4</v>
      </c>
      <c r="B1117">
        <v>0.35539999999999999</v>
      </c>
      <c r="C1117">
        <f t="shared" si="35"/>
        <v>0.99220000000000008</v>
      </c>
      <c r="D1117">
        <v>992.2</v>
      </c>
    </row>
    <row r="1118" spans="1:4" x14ac:dyDescent="0.3">
      <c r="A1118">
        <f t="shared" si="34"/>
        <v>3.5580000000000003E-4</v>
      </c>
      <c r="B1118">
        <v>0.35580000000000001</v>
      </c>
      <c r="C1118">
        <f t="shared" si="35"/>
        <v>0.99270000000000003</v>
      </c>
      <c r="D1118">
        <v>992.7</v>
      </c>
    </row>
    <row r="1119" spans="1:4" x14ac:dyDescent="0.3">
      <c r="A1119">
        <f t="shared" si="34"/>
        <v>3.5610000000000004E-4</v>
      </c>
      <c r="B1119">
        <v>0.35610000000000003</v>
      </c>
      <c r="C1119">
        <f t="shared" si="35"/>
        <v>0.9929</v>
      </c>
      <c r="D1119">
        <v>992.9</v>
      </c>
    </row>
    <row r="1120" spans="1:4" x14ac:dyDescent="0.3">
      <c r="A1120">
        <f t="shared" si="34"/>
        <v>3.5649999999999999E-4</v>
      </c>
      <c r="B1120">
        <v>0.35649999999999998</v>
      </c>
      <c r="C1120">
        <f t="shared" si="35"/>
        <v>0.99420000000000008</v>
      </c>
      <c r="D1120">
        <v>994.2</v>
      </c>
    </row>
    <row r="1121" spans="1:4" x14ac:dyDescent="0.3">
      <c r="A1121">
        <f t="shared" si="34"/>
        <v>3.568E-4</v>
      </c>
      <c r="B1121">
        <v>0.35680000000000001</v>
      </c>
      <c r="C1121">
        <f t="shared" si="35"/>
        <v>0.99439999999999995</v>
      </c>
      <c r="D1121">
        <v>994.4</v>
      </c>
    </row>
    <row r="1122" spans="1:4" x14ac:dyDescent="0.3">
      <c r="A1122">
        <f t="shared" si="34"/>
        <v>3.5709999999999995E-4</v>
      </c>
      <c r="B1122">
        <v>0.35709999999999997</v>
      </c>
      <c r="C1122">
        <f t="shared" si="35"/>
        <v>0.99360000000000004</v>
      </c>
      <c r="D1122">
        <v>993.6</v>
      </c>
    </row>
    <row r="1123" spans="1:4" x14ac:dyDescent="0.3">
      <c r="A1123">
        <f t="shared" si="34"/>
        <v>3.5740000000000001E-4</v>
      </c>
      <c r="B1123">
        <v>0.3574</v>
      </c>
      <c r="C1123">
        <f t="shared" si="35"/>
        <v>0.99420000000000008</v>
      </c>
      <c r="D1123">
        <v>994.2</v>
      </c>
    </row>
    <row r="1124" spans="1:4" x14ac:dyDescent="0.3">
      <c r="A1124">
        <f t="shared" si="34"/>
        <v>3.5770000000000002E-4</v>
      </c>
      <c r="B1124">
        <v>0.35770000000000002</v>
      </c>
      <c r="C1124">
        <f t="shared" si="35"/>
        <v>0.99629999999999996</v>
      </c>
      <c r="D1124">
        <v>996.3</v>
      </c>
    </row>
    <row r="1125" spans="1:4" x14ac:dyDescent="0.3">
      <c r="A1125">
        <f t="shared" si="34"/>
        <v>3.5799999999999997E-4</v>
      </c>
      <c r="B1125">
        <v>0.35799999999999998</v>
      </c>
      <c r="C1125">
        <f t="shared" si="35"/>
        <v>0.99670000000000003</v>
      </c>
      <c r="D1125">
        <v>996.7</v>
      </c>
    </row>
    <row r="1126" spans="1:4" x14ac:dyDescent="0.3">
      <c r="A1126">
        <f t="shared" si="34"/>
        <v>3.5829999999999998E-4</v>
      </c>
      <c r="B1126">
        <v>0.35830000000000001</v>
      </c>
      <c r="C1126">
        <f t="shared" si="35"/>
        <v>0.99670000000000003</v>
      </c>
      <c r="D1126">
        <v>996.7</v>
      </c>
    </row>
    <row r="1127" spans="1:4" x14ac:dyDescent="0.3">
      <c r="A1127">
        <f t="shared" si="34"/>
        <v>3.5859999999999999E-4</v>
      </c>
      <c r="B1127">
        <v>0.35859999999999997</v>
      </c>
      <c r="C1127">
        <f t="shared" si="35"/>
        <v>0.99690000000000001</v>
      </c>
      <c r="D1127">
        <v>996.9</v>
      </c>
    </row>
    <row r="1128" spans="1:4" x14ac:dyDescent="0.3">
      <c r="A1128">
        <f t="shared" si="34"/>
        <v>3.589E-4</v>
      </c>
      <c r="B1128">
        <v>0.3589</v>
      </c>
      <c r="C1128">
        <f t="shared" si="35"/>
        <v>0.99779999999999991</v>
      </c>
      <c r="D1128">
        <v>997.8</v>
      </c>
    </row>
    <row r="1129" spans="1:4" x14ac:dyDescent="0.3">
      <c r="A1129">
        <f t="shared" si="34"/>
        <v>3.5930000000000001E-4</v>
      </c>
      <c r="B1129">
        <v>0.35930000000000001</v>
      </c>
      <c r="C1129">
        <f t="shared" si="35"/>
        <v>0.99790000000000001</v>
      </c>
      <c r="D1129">
        <v>997.9</v>
      </c>
    </row>
    <row r="1130" spans="1:4" x14ac:dyDescent="0.3">
      <c r="A1130">
        <f t="shared" si="34"/>
        <v>3.5959999999999996E-4</v>
      </c>
      <c r="B1130">
        <v>0.35959999999999998</v>
      </c>
      <c r="C1130">
        <f t="shared" si="35"/>
        <v>0.99860000000000004</v>
      </c>
      <c r="D1130">
        <v>998.6</v>
      </c>
    </row>
    <row r="1131" spans="1:4" x14ac:dyDescent="0.3">
      <c r="A1131">
        <f t="shared" si="34"/>
        <v>3.5990000000000002E-4</v>
      </c>
      <c r="B1131">
        <v>0.3599</v>
      </c>
      <c r="C1131">
        <f t="shared" si="35"/>
        <v>0.99970000000000003</v>
      </c>
      <c r="D1131">
        <v>999.7</v>
      </c>
    </row>
    <row r="1132" spans="1:4" x14ac:dyDescent="0.3">
      <c r="A1132">
        <f t="shared" si="34"/>
        <v>3.6020000000000003E-4</v>
      </c>
      <c r="B1132">
        <v>0.36020000000000002</v>
      </c>
      <c r="C1132">
        <f t="shared" si="35"/>
        <v>1</v>
      </c>
      <c r="D1132">
        <v>1000</v>
      </c>
    </row>
    <row r="1133" spans="1:4" x14ac:dyDescent="0.3">
      <c r="A1133">
        <f t="shared" si="34"/>
        <v>3.6059999999999998E-4</v>
      </c>
      <c r="B1133">
        <v>0.36059999999999998</v>
      </c>
      <c r="C1133">
        <f t="shared" si="35"/>
        <v>1.0008999999999999</v>
      </c>
      <c r="D1133">
        <v>1000.9</v>
      </c>
    </row>
    <row r="1134" spans="1:4" x14ac:dyDescent="0.3">
      <c r="A1134">
        <f t="shared" si="34"/>
        <v>3.6089999999999999E-4</v>
      </c>
      <c r="B1134">
        <v>0.3609</v>
      </c>
      <c r="C1134">
        <f t="shared" si="35"/>
        <v>1.0016</v>
      </c>
      <c r="D1134">
        <v>1001.6</v>
      </c>
    </row>
    <row r="1135" spans="1:4" x14ac:dyDescent="0.3">
      <c r="A1135">
        <f t="shared" si="34"/>
        <v>3.612E-4</v>
      </c>
      <c r="B1135">
        <v>0.36120000000000002</v>
      </c>
      <c r="C1135">
        <f t="shared" si="35"/>
        <v>1.0022</v>
      </c>
      <c r="D1135">
        <v>1002.2</v>
      </c>
    </row>
    <row r="1136" spans="1:4" x14ac:dyDescent="0.3">
      <c r="A1136">
        <f t="shared" si="34"/>
        <v>3.6159999999999995E-4</v>
      </c>
      <c r="B1136">
        <v>0.36159999999999998</v>
      </c>
      <c r="C1136">
        <f t="shared" si="35"/>
        <v>1.0027000000000001</v>
      </c>
      <c r="D1136">
        <v>1002.7</v>
      </c>
    </row>
    <row r="1137" spans="1:4" x14ac:dyDescent="0.3">
      <c r="A1137">
        <f t="shared" si="34"/>
        <v>3.6190000000000001E-4</v>
      </c>
      <c r="B1137">
        <v>0.3619</v>
      </c>
      <c r="C1137">
        <f t="shared" si="35"/>
        <v>1.0028999999999999</v>
      </c>
      <c r="D1137">
        <v>1002.9</v>
      </c>
    </row>
    <row r="1138" spans="1:4" x14ac:dyDescent="0.3">
      <c r="A1138">
        <f t="shared" si="34"/>
        <v>3.6220000000000002E-4</v>
      </c>
      <c r="B1138">
        <v>0.36220000000000002</v>
      </c>
      <c r="C1138">
        <f t="shared" si="35"/>
        <v>1.0045999999999999</v>
      </c>
      <c r="D1138">
        <v>1004.6</v>
      </c>
    </row>
    <row r="1139" spans="1:4" x14ac:dyDescent="0.3">
      <c r="A1139">
        <f t="shared" si="34"/>
        <v>3.6259999999999998E-4</v>
      </c>
      <c r="B1139">
        <v>0.36259999999999998</v>
      </c>
      <c r="C1139">
        <f t="shared" si="35"/>
        <v>1.0047999999999999</v>
      </c>
      <c r="D1139">
        <v>1004.8</v>
      </c>
    </row>
    <row r="1140" spans="1:4" x14ac:dyDescent="0.3">
      <c r="A1140">
        <f t="shared" si="34"/>
        <v>3.6289999999999998E-4</v>
      </c>
      <c r="B1140">
        <v>0.3629</v>
      </c>
      <c r="C1140">
        <f t="shared" si="35"/>
        <v>1.0056</v>
      </c>
      <c r="D1140">
        <v>1005.6</v>
      </c>
    </row>
    <row r="1141" spans="1:4" x14ac:dyDescent="0.3">
      <c r="A1141">
        <f t="shared" si="34"/>
        <v>3.6320000000000005E-4</v>
      </c>
      <c r="B1141">
        <v>0.36320000000000002</v>
      </c>
      <c r="C1141">
        <f t="shared" si="35"/>
        <v>1.0052000000000001</v>
      </c>
      <c r="D1141">
        <v>1005.2</v>
      </c>
    </row>
    <row r="1142" spans="1:4" x14ac:dyDescent="0.3">
      <c r="A1142">
        <f t="shared" si="34"/>
        <v>3.635E-4</v>
      </c>
      <c r="B1142">
        <v>0.36349999999999999</v>
      </c>
      <c r="C1142">
        <f t="shared" si="35"/>
        <v>1.0064</v>
      </c>
      <c r="D1142">
        <v>1006.4</v>
      </c>
    </row>
    <row r="1143" spans="1:4" x14ac:dyDescent="0.3">
      <c r="A1143">
        <f t="shared" si="34"/>
        <v>3.6380000000000001E-4</v>
      </c>
      <c r="B1143">
        <v>0.36380000000000001</v>
      </c>
      <c r="C1143">
        <f t="shared" si="35"/>
        <v>1.0072999999999999</v>
      </c>
      <c r="D1143">
        <v>1007.3</v>
      </c>
    </row>
    <row r="1144" spans="1:4" x14ac:dyDescent="0.3">
      <c r="A1144">
        <f t="shared" si="34"/>
        <v>3.6420000000000002E-4</v>
      </c>
      <c r="B1144">
        <v>0.36420000000000002</v>
      </c>
      <c r="C1144">
        <f t="shared" si="35"/>
        <v>1.0068999999999999</v>
      </c>
      <c r="D1144">
        <v>1006.9</v>
      </c>
    </row>
    <row r="1145" spans="1:4" x14ac:dyDescent="0.3">
      <c r="A1145">
        <f t="shared" si="34"/>
        <v>3.6449999999999997E-4</v>
      </c>
      <c r="B1145">
        <v>0.36449999999999999</v>
      </c>
      <c r="C1145">
        <f t="shared" si="35"/>
        <v>1.0083</v>
      </c>
      <c r="D1145">
        <v>1008.3</v>
      </c>
    </row>
    <row r="1146" spans="1:4" x14ac:dyDescent="0.3">
      <c r="A1146">
        <f t="shared" si="34"/>
        <v>3.6480000000000003E-4</v>
      </c>
      <c r="B1146">
        <v>0.36480000000000001</v>
      </c>
      <c r="C1146">
        <f t="shared" si="35"/>
        <v>1.0089999999999999</v>
      </c>
      <c r="D1146">
        <v>1009</v>
      </c>
    </row>
    <row r="1147" spans="1:4" x14ac:dyDescent="0.3">
      <c r="A1147">
        <f t="shared" si="34"/>
        <v>3.6509999999999998E-4</v>
      </c>
      <c r="B1147">
        <v>0.36509999999999998</v>
      </c>
      <c r="C1147">
        <f t="shared" si="35"/>
        <v>1.0095000000000001</v>
      </c>
      <c r="D1147">
        <v>1009.5</v>
      </c>
    </row>
    <row r="1148" spans="1:4" x14ac:dyDescent="0.3">
      <c r="A1148">
        <f t="shared" si="34"/>
        <v>3.6539999999999999E-4</v>
      </c>
      <c r="B1148">
        <v>0.3654</v>
      </c>
      <c r="C1148">
        <f t="shared" si="35"/>
        <v>1.0096000000000001</v>
      </c>
      <c r="D1148">
        <v>1009.6</v>
      </c>
    </row>
    <row r="1149" spans="1:4" x14ac:dyDescent="0.3">
      <c r="A1149">
        <f t="shared" si="34"/>
        <v>3.657E-4</v>
      </c>
      <c r="B1149">
        <v>0.36570000000000003</v>
      </c>
      <c r="C1149">
        <f t="shared" si="35"/>
        <v>1.0105999999999999</v>
      </c>
      <c r="D1149">
        <v>1010.6</v>
      </c>
    </row>
    <row r="1150" spans="1:4" x14ac:dyDescent="0.3">
      <c r="A1150">
        <f t="shared" si="34"/>
        <v>3.6609999999999995E-4</v>
      </c>
      <c r="B1150">
        <v>0.36609999999999998</v>
      </c>
      <c r="C1150">
        <f t="shared" si="35"/>
        <v>1.0105999999999999</v>
      </c>
      <c r="D1150">
        <v>1010.6</v>
      </c>
    </row>
    <row r="1151" spans="1:4" x14ac:dyDescent="0.3">
      <c r="A1151">
        <f t="shared" si="34"/>
        <v>3.6640000000000002E-4</v>
      </c>
      <c r="B1151">
        <v>0.3664</v>
      </c>
      <c r="C1151">
        <f t="shared" si="35"/>
        <v>1.0117</v>
      </c>
      <c r="D1151">
        <v>1011.7</v>
      </c>
    </row>
    <row r="1152" spans="1:4" x14ac:dyDescent="0.3">
      <c r="A1152">
        <f t="shared" si="34"/>
        <v>3.6670000000000002E-4</v>
      </c>
      <c r="B1152">
        <v>0.36670000000000003</v>
      </c>
      <c r="C1152">
        <f t="shared" si="35"/>
        <v>1.0122</v>
      </c>
      <c r="D1152">
        <v>1012.2</v>
      </c>
    </row>
    <row r="1153" spans="1:4" x14ac:dyDescent="0.3">
      <c r="A1153">
        <f t="shared" si="34"/>
        <v>3.6699999999999998E-4</v>
      </c>
      <c r="B1153">
        <v>0.36699999999999999</v>
      </c>
      <c r="C1153">
        <f t="shared" si="35"/>
        <v>1.0128999999999999</v>
      </c>
      <c r="D1153">
        <v>1012.9</v>
      </c>
    </row>
    <row r="1154" spans="1:4" x14ac:dyDescent="0.3">
      <c r="A1154">
        <f t="shared" si="34"/>
        <v>3.6739999999999999E-4</v>
      </c>
      <c r="B1154">
        <v>0.3674</v>
      </c>
      <c r="C1154">
        <f t="shared" si="35"/>
        <v>1.0136000000000001</v>
      </c>
      <c r="D1154">
        <v>1013.6</v>
      </c>
    </row>
    <row r="1155" spans="1:4" x14ac:dyDescent="0.3">
      <c r="A1155">
        <f t="shared" ref="A1155:A1218" si="36">B1155/1000</f>
        <v>3.6770000000000005E-4</v>
      </c>
      <c r="B1155">
        <v>0.36770000000000003</v>
      </c>
      <c r="C1155">
        <f t="shared" ref="C1155:C1218" si="37">D1155/1000</f>
        <v>1.0142</v>
      </c>
      <c r="D1155">
        <v>1014.2</v>
      </c>
    </row>
    <row r="1156" spans="1:4" x14ac:dyDescent="0.3">
      <c r="A1156">
        <f t="shared" si="36"/>
        <v>3.68E-4</v>
      </c>
      <c r="B1156">
        <v>0.36799999999999999</v>
      </c>
      <c r="C1156">
        <f t="shared" si="37"/>
        <v>1.0147999999999999</v>
      </c>
      <c r="D1156">
        <v>1014.8</v>
      </c>
    </row>
    <row r="1157" spans="1:4" x14ac:dyDescent="0.3">
      <c r="A1157">
        <f t="shared" si="36"/>
        <v>3.6840000000000001E-4</v>
      </c>
      <c r="B1157">
        <v>0.36840000000000001</v>
      </c>
      <c r="C1157">
        <f t="shared" si="37"/>
        <v>1.0152000000000001</v>
      </c>
      <c r="D1157">
        <v>1015.2</v>
      </c>
    </row>
    <row r="1158" spans="1:4" x14ac:dyDescent="0.3">
      <c r="A1158">
        <f t="shared" si="36"/>
        <v>3.6870000000000002E-4</v>
      </c>
      <c r="B1158">
        <v>0.36870000000000003</v>
      </c>
      <c r="C1158">
        <f t="shared" si="37"/>
        <v>1.0163</v>
      </c>
      <c r="D1158">
        <v>1016.3</v>
      </c>
    </row>
    <row r="1159" spans="1:4" x14ac:dyDescent="0.3">
      <c r="A1159">
        <f t="shared" si="36"/>
        <v>3.6899999999999997E-4</v>
      </c>
      <c r="B1159">
        <v>0.36899999999999999</v>
      </c>
      <c r="C1159">
        <f t="shared" si="37"/>
        <v>1.018</v>
      </c>
      <c r="D1159">
        <v>1018</v>
      </c>
    </row>
    <row r="1160" spans="1:4" x14ac:dyDescent="0.3">
      <c r="A1160">
        <f t="shared" si="36"/>
        <v>3.6930000000000003E-4</v>
      </c>
      <c r="B1160">
        <v>0.36930000000000002</v>
      </c>
      <c r="C1160">
        <f t="shared" si="37"/>
        <v>1.0179</v>
      </c>
      <c r="D1160">
        <v>1017.9</v>
      </c>
    </row>
    <row r="1161" spans="1:4" x14ac:dyDescent="0.3">
      <c r="A1161">
        <f t="shared" si="36"/>
        <v>3.6969999999999999E-4</v>
      </c>
      <c r="B1161">
        <v>0.36969999999999997</v>
      </c>
      <c r="C1161">
        <f t="shared" si="37"/>
        <v>1.0176000000000001</v>
      </c>
      <c r="D1161">
        <v>1017.6</v>
      </c>
    </row>
    <row r="1162" spans="1:4" x14ac:dyDescent="0.3">
      <c r="A1162">
        <f t="shared" si="36"/>
        <v>3.6999999999999999E-4</v>
      </c>
      <c r="B1162">
        <v>0.37</v>
      </c>
      <c r="C1162">
        <f t="shared" si="37"/>
        <v>1.0185999999999999</v>
      </c>
      <c r="D1162">
        <v>1018.6</v>
      </c>
    </row>
    <row r="1163" spans="1:4" x14ac:dyDescent="0.3">
      <c r="A1163">
        <f t="shared" si="36"/>
        <v>3.703E-4</v>
      </c>
      <c r="B1163">
        <v>0.37030000000000002</v>
      </c>
      <c r="C1163">
        <f t="shared" si="37"/>
        <v>1.0189999999999999</v>
      </c>
      <c r="D1163">
        <v>1019</v>
      </c>
    </row>
    <row r="1164" spans="1:4" x14ac:dyDescent="0.3">
      <c r="A1164">
        <f t="shared" si="36"/>
        <v>3.7060000000000001E-4</v>
      </c>
      <c r="B1164">
        <v>0.37059999999999998</v>
      </c>
      <c r="C1164">
        <f t="shared" si="37"/>
        <v>1.0197000000000001</v>
      </c>
      <c r="D1164">
        <v>1019.7</v>
      </c>
    </row>
    <row r="1165" spans="1:4" x14ac:dyDescent="0.3">
      <c r="A1165">
        <f t="shared" si="36"/>
        <v>3.7090000000000002E-4</v>
      </c>
      <c r="B1165">
        <v>0.37090000000000001</v>
      </c>
      <c r="C1165">
        <f t="shared" si="37"/>
        <v>1.0197000000000001</v>
      </c>
      <c r="D1165">
        <v>1019.7</v>
      </c>
    </row>
    <row r="1166" spans="1:4" x14ac:dyDescent="0.3">
      <c r="A1166">
        <f t="shared" si="36"/>
        <v>3.7119999999999997E-4</v>
      </c>
      <c r="B1166">
        <v>0.37119999999999997</v>
      </c>
      <c r="C1166">
        <f t="shared" si="37"/>
        <v>1.0206999999999999</v>
      </c>
      <c r="D1166">
        <v>1020.7</v>
      </c>
    </row>
    <row r="1167" spans="1:4" x14ac:dyDescent="0.3">
      <c r="A1167">
        <f t="shared" si="36"/>
        <v>3.7149999999999998E-4</v>
      </c>
      <c r="B1167">
        <v>0.3715</v>
      </c>
      <c r="C1167">
        <f t="shared" si="37"/>
        <v>1.0203</v>
      </c>
      <c r="D1167">
        <v>1020.3</v>
      </c>
    </row>
    <row r="1168" spans="1:4" x14ac:dyDescent="0.3">
      <c r="A1168">
        <f t="shared" si="36"/>
        <v>3.7180000000000004E-4</v>
      </c>
      <c r="B1168">
        <v>0.37180000000000002</v>
      </c>
      <c r="C1168">
        <f t="shared" si="37"/>
        <v>1.0226</v>
      </c>
      <c r="D1168">
        <v>1022.6</v>
      </c>
    </row>
    <row r="1169" spans="1:4" x14ac:dyDescent="0.3">
      <c r="A1169">
        <f t="shared" si="36"/>
        <v>3.7209999999999999E-4</v>
      </c>
      <c r="B1169">
        <v>0.37209999999999999</v>
      </c>
      <c r="C1169">
        <f t="shared" si="37"/>
        <v>1.0223</v>
      </c>
      <c r="D1169">
        <v>1022.3</v>
      </c>
    </row>
    <row r="1170" spans="1:4" x14ac:dyDescent="0.3">
      <c r="A1170">
        <f t="shared" si="36"/>
        <v>3.725E-4</v>
      </c>
      <c r="B1170">
        <v>0.3725</v>
      </c>
      <c r="C1170">
        <f t="shared" si="37"/>
        <v>1.0226999999999999</v>
      </c>
      <c r="D1170">
        <v>1022.7</v>
      </c>
    </row>
    <row r="1171" spans="1:4" x14ac:dyDescent="0.3">
      <c r="A1171">
        <f t="shared" si="36"/>
        <v>3.7280000000000001E-4</v>
      </c>
      <c r="B1171">
        <v>0.37280000000000002</v>
      </c>
      <c r="C1171">
        <f t="shared" si="37"/>
        <v>1.0232000000000001</v>
      </c>
      <c r="D1171">
        <v>1023.2</v>
      </c>
    </row>
    <row r="1172" spans="1:4" x14ac:dyDescent="0.3">
      <c r="A1172">
        <f t="shared" si="36"/>
        <v>3.7309999999999996E-4</v>
      </c>
      <c r="B1172">
        <v>0.37309999999999999</v>
      </c>
      <c r="C1172">
        <f t="shared" si="37"/>
        <v>1.0244000000000002</v>
      </c>
      <c r="D1172">
        <v>1024.4000000000001</v>
      </c>
    </row>
    <row r="1173" spans="1:4" x14ac:dyDescent="0.3">
      <c r="A1173">
        <f t="shared" si="36"/>
        <v>3.7340000000000002E-4</v>
      </c>
      <c r="B1173">
        <v>0.37340000000000001</v>
      </c>
      <c r="C1173">
        <f t="shared" si="37"/>
        <v>1.0249999999999999</v>
      </c>
      <c r="D1173">
        <v>1025</v>
      </c>
    </row>
    <row r="1174" spans="1:4" x14ac:dyDescent="0.3">
      <c r="A1174">
        <f t="shared" si="36"/>
        <v>3.7380000000000003E-4</v>
      </c>
      <c r="B1174">
        <v>0.37380000000000002</v>
      </c>
      <c r="C1174">
        <f t="shared" si="37"/>
        <v>1.0252000000000001</v>
      </c>
      <c r="D1174">
        <v>1025.2</v>
      </c>
    </row>
    <row r="1175" spans="1:4" x14ac:dyDescent="0.3">
      <c r="A1175">
        <f t="shared" si="36"/>
        <v>3.7409999999999999E-4</v>
      </c>
      <c r="B1175">
        <v>0.37409999999999999</v>
      </c>
      <c r="C1175">
        <f t="shared" si="37"/>
        <v>1.0258</v>
      </c>
      <c r="D1175">
        <v>1025.8</v>
      </c>
    </row>
    <row r="1176" spans="1:4" x14ac:dyDescent="0.3">
      <c r="A1176">
        <f t="shared" si="36"/>
        <v>3.7439999999999999E-4</v>
      </c>
      <c r="B1176">
        <v>0.37440000000000001</v>
      </c>
      <c r="C1176">
        <f t="shared" si="37"/>
        <v>1.0272999999999999</v>
      </c>
      <c r="D1176">
        <v>1027.3</v>
      </c>
    </row>
    <row r="1177" spans="1:4" x14ac:dyDescent="0.3">
      <c r="A1177">
        <f t="shared" si="36"/>
        <v>3.748E-4</v>
      </c>
      <c r="B1177">
        <v>0.37480000000000002</v>
      </c>
      <c r="C1177">
        <f t="shared" si="37"/>
        <v>1.0272000000000001</v>
      </c>
      <c r="D1177">
        <v>1027.2</v>
      </c>
    </row>
    <row r="1178" spans="1:4" x14ac:dyDescent="0.3">
      <c r="A1178">
        <f t="shared" si="36"/>
        <v>3.7510000000000001E-4</v>
      </c>
      <c r="B1178">
        <v>0.37509999999999999</v>
      </c>
      <c r="C1178">
        <f t="shared" si="37"/>
        <v>1.0287999999999999</v>
      </c>
      <c r="D1178">
        <v>1028.8</v>
      </c>
    </row>
    <row r="1179" spans="1:4" x14ac:dyDescent="0.3">
      <c r="A1179">
        <f t="shared" si="36"/>
        <v>3.7540000000000002E-4</v>
      </c>
      <c r="B1179">
        <v>0.37540000000000001</v>
      </c>
      <c r="C1179">
        <f t="shared" si="37"/>
        <v>1.0289000000000001</v>
      </c>
      <c r="D1179">
        <v>1028.9000000000001</v>
      </c>
    </row>
    <row r="1180" spans="1:4" x14ac:dyDescent="0.3">
      <c r="A1180">
        <f t="shared" si="36"/>
        <v>3.7569999999999997E-4</v>
      </c>
      <c r="B1180">
        <v>0.37569999999999998</v>
      </c>
      <c r="C1180">
        <f t="shared" si="37"/>
        <v>1.0285</v>
      </c>
      <c r="D1180">
        <v>1028.5</v>
      </c>
    </row>
    <row r="1181" spans="1:4" x14ac:dyDescent="0.3">
      <c r="A1181">
        <f t="shared" si="36"/>
        <v>3.7599999999999998E-4</v>
      </c>
      <c r="B1181">
        <v>0.376</v>
      </c>
      <c r="C1181">
        <f t="shared" si="37"/>
        <v>1.0290999999999999</v>
      </c>
      <c r="D1181">
        <v>1029.0999999999999</v>
      </c>
    </row>
    <row r="1182" spans="1:4" x14ac:dyDescent="0.3">
      <c r="A1182">
        <f t="shared" si="36"/>
        <v>3.7639999999999999E-4</v>
      </c>
      <c r="B1182">
        <v>0.37640000000000001</v>
      </c>
      <c r="C1182">
        <f t="shared" si="37"/>
        <v>1.0294000000000001</v>
      </c>
      <c r="D1182">
        <v>1029.4000000000001</v>
      </c>
    </row>
    <row r="1183" spans="1:4" x14ac:dyDescent="0.3">
      <c r="A1183">
        <f t="shared" si="36"/>
        <v>3.7669999999999999E-4</v>
      </c>
      <c r="B1183">
        <v>0.37669999999999998</v>
      </c>
      <c r="C1183">
        <f t="shared" si="37"/>
        <v>1.0298</v>
      </c>
      <c r="D1183">
        <v>1029.8</v>
      </c>
    </row>
    <row r="1184" spans="1:4" x14ac:dyDescent="0.3">
      <c r="A1184">
        <f t="shared" si="36"/>
        <v>3.77E-4</v>
      </c>
      <c r="B1184">
        <v>0.377</v>
      </c>
      <c r="C1184">
        <f t="shared" si="37"/>
        <v>1.0309000000000001</v>
      </c>
      <c r="D1184">
        <v>1030.9000000000001</v>
      </c>
    </row>
    <row r="1185" spans="1:4" x14ac:dyDescent="0.3">
      <c r="A1185">
        <f t="shared" si="36"/>
        <v>3.7730000000000001E-4</v>
      </c>
      <c r="B1185">
        <v>0.37730000000000002</v>
      </c>
      <c r="C1185">
        <f t="shared" si="37"/>
        <v>1.0321</v>
      </c>
      <c r="D1185">
        <v>1032.0999999999999</v>
      </c>
    </row>
    <row r="1186" spans="1:4" x14ac:dyDescent="0.3">
      <c r="A1186">
        <f t="shared" si="36"/>
        <v>3.7760000000000002E-4</v>
      </c>
      <c r="B1186">
        <v>0.37759999999999999</v>
      </c>
      <c r="C1186">
        <f t="shared" si="37"/>
        <v>1.0325</v>
      </c>
      <c r="D1186">
        <v>1032.5</v>
      </c>
    </row>
    <row r="1187" spans="1:4" x14ac:dyDescent="0.3">
      <c r="A1187">
        <f t="shared" si="36"/>
        <v>3.7790000000000002E-4</v>
      </c>
      <c r="B1187">
        <v>0.37790000000000001</v>
      </c>
      <c r="C1187">
        <f t="shared" si="37"/>
        <v>1.0327</v>
      </c>
      <c r="D1187">
        <v>1032.7</v>
      </c>
    </row>
    <row r="1188" spans="1:4" x14ac:dyDescent="0.3">
      <c r="A1188">
        <f t="shared" si="36"/>
        <v>3.7819999999999998E-4</v>
      </c>
      <c r="B1188">
        <v>0.37819999999999998</v>
      </c>
      <c r="C1188">
        <f t="shared" si="37"/>
        <v>1.0335999999999999</v>
      </c>
      <c r="D1188">
        <v>1033.5999999999999</v>
      </c>
    </row>
    <row r="1189" spans="1:4" x14ac:dyDescent="0.3">
      <c r="A1189">
        <f t="shared" si="36"/>
        <v>3.7849999999999998E-4</v>
      </c>
      <c r="B1189">
        <v>0.3785</v>
      </c>
      <c r="C1189">
        <f t="shared" si="37"/>
        <v>1.034</v>
      </c>
      <c r="D1189">
        <v>1034</v>
      </c>
    </row>
    <row r="1190" spans="1:4" x14ac:dyDescent="0.3">
      <c r="A1190">
        <f t="shared" si="36"/>
        <v>3.7880000000000005E-4</v>
      </c>
      <c r="B1190">
        <v>0.37880000000000003</v>
      </c>
      <c r="C1190">
        <f t="shared" si="37"/>
        <v>1.0347</v>
      </c>
      <c r="D1190">
        <v>1034.7</v>
      </c>
    </row>
    <row r="1191" spans="1:4" x14ac:dyDescent="0.3">
      <c r="A1191">
        <f t="shared" si="36"/>
        <v>3.792E-4</v>
      </c>
      <c r="B1191">
        <v>0.37919999999999998</v>
      </c>
      <c r="C1191">
        <f t="shared" si="37"/>
        <v>1.0350999999999999</v>
      </c>
      <c r="D1191">
        <v>1035.0999999999999</v>
      </c>
    </row>
    <row r="1192" spans="1:4" x14ac:dyDescent="0.3">
      <c r="A1192">
        <f t="shared" si="36"/>
        <v>3.7950000000000001E-4</v>
      </c>
      <c r="B1192">
        <v>0.3795</v>
      </c>
      <c r="C1192">
        <f t="shared" si="37"/>
        <v>1.0358000000000001</v>
      </c>
      <c r="D1192">
        <v>1035.8</v>
      </c>
    </row>
    <row r="1193" spans="1:4" x14ac:dyDescent="0.3">
      <c r="A1193">
        <f t="shared" si="36"/>
        <v>3.7980000000000002E-4</v>
      </c>
      <c r="B1193">
        <v>0.37980000000000003</v>
      </c>
      <c r="C1193">
        <f t="shared" si="37"/>
        <v>1.0370999999999999</v>
      </c>
      <c r="D1193">
        <v>1037.0999999999999</v>
      </c>
    </row>
    <row r="1194" spans="1:4" x14ac:dyDescent="0.3">
      <c r="A1194">
        <f t="shared" si="36"/>
        <v>3.8019999999999997E-4</v>
      </c>
      <c r="B1194">
        <v>0.38019999999999998</v>
      </c>
      <c r="C1194">
        <f t="shared" si="37"/>
        <v>1.0367</v>
      </c>
      <c r="D1194">
        <v>1036.7</v>
      </c>
    </row>
    <row r="1195" spans="1:4" x14ac:dyDescent="0.3">
      <c r="A1195">
        <f t="shared" si="36"/>
        <v>3.8049999999999998E-4</v>
      </c>
      <c r="B1195">
        <v>0.3805</v>
      </c>
      <c r="C1195">
        <f t="shared" si="37"/>
        <v>1.0380999999999998</v>
      </c>
      <c r="D1195">
        <v>1038.0999999999999</v>
      </c>
    </row>
    <row r="1196" spans="1:4" x14ac:dyDescent="0.3">
      <c r="A1196">
        <f t="shared" si="36"/>
        <v>3.8080000000000004E-4</v>
      </c>
      <c r="B1196">
        <v>0.38080000000000003</v>
      </c>
      <c r="C1196">
        <f t="shared" si="37"/>
        <v>1.0392999999999999</v>
      </c>
      <c r="D1196">
        <v>1039.3</v>
      </c>
    </row>
    <row r="1197" spans="1:4" x14ac:dyDescent="0.3">
      <c r="A1197">
        <f t="shared" si="36"/>
        <v>3.812E-4</v>
      </c>
      <c r="B1197">
        <v>0.38119999999999998</v>
      </c>
      <c r="C1197">
        <f t="shared" si="37"/>
        <v>1.0398000000000001</v>
      </c>
      <c r="D1197">
        <v>1039.8</v>
      </c>
    </row>
    <row r="1198" spans="1:4" x14ac:dyDescent="0.3">
      <c r="A1198">
        <f t="shared" si="36"/>
        <v>3.815E-4</v>
      </c>
      <c r="B1198">
        <v>0.38150000000000001</v>
      </c>
      <c r="C1198">
        <f t="shared" si="37"/>
        <v>1.0406</v>
      </c>
      <c r="D1198">
        <v>1040.5999999999999</v>
      </c>
    </row>
    <row r="1199" spans="1:4" x14ac:dyDescent="0.3">
      <c r="A1199">
        <f t="shared" si="36"/>
        <v>3.8179999999999996E-4</v>
      </c>
      <c r="B1199">
        <v>0.38179999999999997</v>
      </c>
      <c r="C1199">
        <f t="shared" si="37"/>
        <v>1.0409000000000002</v>
      </c>
      <c r="D1199">
        <v>1040.9000000000001</v>
      </c>
    </row>
    <row r="1200" spans="1:4" x14ac:dyDescent="0.3">
      <c r="A1200">
        <f t="shared" si="36"/>
        <v>3.8210000000000002E-4</v>
      </c>
      <c r="B1200">
        <v>0.3821</v>
      </c>
      <c r="C1200">
        <f t="shared" si="37"/>
        <v>1.0415999999999999</v>
      </c>
      <c r="D1200">
        <v>1041.5999999999999</v>
      </c>
    </row>
    <row r="1201" spans="1:4" x14ac:dyDescent="0.3">
      <c r="A1201">
        <f t="shared" si="36"/>
        <v>3.8250000000000003E-4</v>
      </c>
      <c r="B1201">
        <v>0.38250000000000001</v>
      </c>
      <c r="C1201">
        <f t="shared" si="37"/>
        <v>1.0422</v>
      </c>
      <c r="D1201">
        <v>1042.2</v>
      </c>
    </row>
    <row r="1202" spans="1:4" x14ac:dyDescent="0.3">
      <c r="A1202">
        <f t="shared" si="36"/>
        <v>3.8279999999999998E-4</v>
      </c>
      <c r="B1202">
        <v>0.38279999999999997</v>
      </c>
      <c r="C1202">
        <f t="shared" si="37"/>
        <v>1.0424</v>
      </c>
      <c r="D1202">
        <v>1042.4000000000001</v>
      </c>
    </row>
    <row r="1203" spans="1:4" x14ac:dyDescent="0.3">
      <c r="A1203">
        <f t="shared" si="36"/>
        <v>3.8309999999999999E-4</v>
      </c>
      <c r="B1203">
        <v>0.3831</v>
      </c>
      <c r="C1203">
        <f t="shared" si="37"/>
        <v>1.0429999999999999</v>
      </c>
      <c r="D1203">
        <v>1043</v>
      </c>
    </row>
    <row r="1204" spans="1:4" x14ac:dyDescent="0.3">
      <c r="A1204">
        <f t="shared" si="36"/>
        <v>3.834E-4</v>
      </c>
      <c r="B1204">
        <v>0.38340000000000002</v>
      </c>
      <c r="C1204">
        <f t="shared" si="37"/>
        <v>1.0430999999999999</v>
      </c>
      <c r="D1204">
        <v>1043.0999999999999</v>
      </c>
    </row>
    <row r="1205" spans="1:4" x14ac:dyDescent="0.3">
      <c r="A1205">
        <f t="shared" si="36"/>
        <v>3.837E-4</v>
      </c>
      <c r="B1205">
        <v>0.38369999999999999</v>
      </c>
      <c r="C1205">
        <f t="shared" si="37"/>
        <v>1.0435999999999999</v>
      </c>
      <c r="D1205">
        <v>1043.5999999999999</v>
      </c>
    </row>
    <row r="1206" spans="1:4" x14ac:dyDescent="0.3">
      <c r="A1206">
        <f t="shared" si="36"/>
        <v>3.8400000000000001E-4</v>
      </c>
      <c r="B1206">
        <v>0.38400000000000001</v>
      </c>
      <c r="C1206">
        <f t="shared" si="37"/>
        <v>1.0448</v>
      </c>
      <c r="D1206">
        <v>1044.8</v>
      </c>
    </row>
    <row r="1207" spans="1:4" x14ac:dyDescent="0.3">
      <c r="A1207">
        <f t="shared" si="36"/>
        <v>3.8429999999999996E-4</v>
      </c>
      <c r="B1207">
        <v>0.38429999999999997</v>
      </c>
      <c r="C1207">
        <f t="shared" si="37"/>
        <v>1.0450999999999999</v>
      </c>
      <c r="D1207">
        <v>1045.0999999999999</v>
      </c>
    </row>
    <row r="1208" spans="1:4" x14ac:dyDescent="0.3">
      <c r="A1208">
        <f t="shared" si="36"/>
        <v>3.8460000000000002E-4</v>
      </c>
      <c r="B1208">
        <v>0.3846</v>
      </c>
      <c r="C1208">
        <f t="shared" si="37"/>
        <v>1.046</v>
      </c>
      <c r="D1208">
        <v>1046</v>
      </c>
    </row>
    <row r="1209" spans="1:4" x14ac:dyDescent="0.3">
      <c r="A1209">
        <f t="shared" si="36"/>
        <v>3.8500000000000003E-4</v>
      </c>
      <c r="B1209">
        <v>0.38500000000000001</v>
      </c>
      <c r="C1209">
        <f t="shared" si="37"/>
        <v>1.0462</v>
      </c>
      <c r="D1209">
        <v>1046.2</v>
      </c>
    </row>
    <row r="1210" spans="1:4" x14ac:dyDescent="0.3">
      <c r="A1210">
        <f t="shared" si="36"/>
        <v>3.8529999999999999E-4</v>
      </c>
      <c r="B1210">
        <v>0.38529999999999998</v>
      </c>
      <c r="C1210">
        <f t="shared" si="37"/>
        <v>1.0458000000000001</v>
      </c>
      <c r="D1210">
        <v>1045.8</v>
      </c>
    </row>
    <row r="1211" spans="1:4" x14ac:dyDescent="0.3">
      <c r="A1211">
        <f t="shared" si="36"/>
        <v>3.8559999999999999E-4</v>
      </c>
      <c r="B1211">
        <v>0.3856</v>
      </c>
      <c r="C1211">
        <f t="shared" si="37"/>
        <v>1.0475999999999999</v>
      </c>
      <c r="D1211">
        <v>1047.5999999999999</v>
      </c>
    </row>
    <row r="1212" spans="1:4" x14ac:dyDescent="0.3">
      <c r="A1212">
        <f t="shared" si="36"/>
        <v>3.859E-4</v>
      </c>
      <c r="B1212">
        <v>0.38590000000000002</v>
      </c>
      <c r="C1212">
        <f t="shared" si="37"/>
        <v>1.0487</v>
      </c>
      <c r="D1212">
        <v>1048.7</v>
      </c>
    </row>
    <row r="1213" spans="1:4" x14ac:dyDescent="0.3">
      <c r="A1213">
        <f t="shared" si="36"/>
        <v>3.8620000000000001E-4</v>
      </c>
      <c r="B1213">
        <v>0.38619999999999999</v>
      </c>
      <c r="C1213">
        <f t="shared" si="37"/>
        <v>1.0489999999999999</v>
      </c>
      <c r="D1213">
        <v>1049</v>
      </c>
    </row>
    <row r="1214" spans="1:4" x14ac:dyDescent="0.3">
      <c r="A1214">
        <f t="shared" si="36"/>
        <v>3.8660000000000002E-4</v>
      </c>
      <c r="B1214">
        <v>0.3866</v>
      </c>
      <c r="C1214">
        <f t="shared" si="37"/>
        <v>1.0500999999999998</v>
      </c>
      <c r="D1214">
        <v>1050.0999999999999</v>
      </c>
    </row>
    <row r="1215" spans="1:4" x14ac:dyDescent="0.3">
      <c r="A1215">
        <f t="shared" si="36"/>
        <v>3.8700000000000003E-4</v>
      </c>
      <c r="B1215">
        <v>0.38700000000000001</v>
      </c>
      <c r="C1215">
        <f t="shared" si="37"/>
        <v>1.0520999999999998</v>
      </c>
      <c r="D1215">
        <v>1052.0999999999999</v>
      </c>
    </row>
    <row r="1216" spans="1:4" x14ac:dyDescent="0.3">
      <c r="A1216">
        <f t="shared" si="36"/>
        <v>3.8729999999999998E-4</v>
      </c>
      <c r="B1216">
        <v>0.38729999999999998</v>
      </c>
      <c r="C1216">
        <f t="shared" si="37"/>
        <v>1.0506</v>
      </c>
      <c r="D1216">
        <v>1050.5999999999999</v>
      </c>
    </row>
    <row r="1217" spans="1:4" x14ac:dyDescent="0.3">
      <c r="A1217">
        <f t="shared" si="36"/>
        <v>3.8759999999999999E-4</v>
      </c>
      <c r="B1217">
        <v>0.3876</v>
      </c>
      <c r="C1217">
        <f t="shared" si="37"/>
        <v>1.0525</v>
      </c>
      <c r="D1217">
        <v>1052.5</v>
      </c>
    </row>
    <row r="1218" spans="1:4" x14ac:dyDescent="0.3">
      <c r="A1218">
        <f t="shared" si="36"/>
        <v>3.88E-4</v>
      </c>
      <c r="B1218">
        <v>0.38800000000000001</v>
      </c>
      <c r="C1218">
        <f t="shared" si="37"/>
        <v>1.0529999999999999</v>
      </c>
      <c r="D1218">
        <v>1053</v>
      </c>
    </row>
    <row r="1219" spans="1:4" x14ac:dyDescent="0.3">
      <c r="A1219">
        <f t="shared" ref="A1219:A1282" si="38">B1219/1000</f>
        <v>3.8829999999999995E-4</v>
      </c>
      <c r="B1219">
        <v>0.38829999999999998</v>
      </c>
      <c r="C1219">
        <f t="shared" ref="C1219:C1282" si="39">D1219/1000</f>
        <v>1.0534000000000001</v>
      </c>
      <c r="D1219">
        <v>1053.4000000000001</v>
      </c>
    </row>
    <row r="1220" spans="1:4" x14ac:dyDescent="0.3">
      <c r="A1220">
        <f t="shared" si="38"/>
        <v>3.8860000000000001E-4</v>
      </c>
      <c r="B1220">
        <v>0.3886</v>
      </c>
      <c r="C1220">
        <f t="shared" si="39"/>
        <v>1.054</v>
      </c>
      <c r="D1220">
        <v>1054</v>
      </c>
    </row>
    <row r="1221" spans="1:4" x14ac:dyDescent="0.3">
      <c r="A1221">
        <f t="shared" si="38"/>
        <v>3.8890000000000002E-4</v>
      </c>
      <c r="B1221">
        <v>0.38890000000000002</v>
      </c>
      <c r="C1221">
        <f t="shared" si="39"/>
        <v>1.0540999999999998</v>
      </c>
      <c r="D1221">
        <v>1054.0999999999999</v>
      </c>
    </row>
    <row r="1222" spans="1:4" x14ac:dyDescent="0.3">
      <c r="A1222">
        <f t="shared" si="38"/>
        <v>3.8919999999999997E-4</v>
      </c>
      <c r="B1222">
        <v>0.38919999999999999</v>
      </c>
      <c r="C1222">
        <f t="shared" si="39"/>
        <v>1.0557000000000001</v>
      </c>
      <c r="D1222">
        <v>1055.7</v>
      </c>
    </row>
    <row r="1223" spans="1:4" x14ac:dyDescent="0.3">
      <c r="A1223">
        <f t="shared" si="38"/>
        <v>3.8950000000000003E-4</v>
      </c>
      <c r="B1223">
        <v>0.38950000000000001</v>
      </c>
      <c r="C1223">
        <f t="shared" si="39"/>
        <v>1.0550999999999999</v>
      </c>
      <c r="D1223">
        <v>1055.0999999999999</v>
      </c>
    </row>
    <row r="1224" spans="1:4" x14ac:dyDescent="0.3">
      <c r="A1224">
        <f t="shared" si="38"/>
        <v>3.8979999999999999E-4</v>
      </c>
      <c r="B1224">
        <v>0.38979999999999998</v>
      </c>
      <c r="C1224">
        <f t="shared" si="39"/>
        <v>1.0566</v>
      </c>
      <c r="D1224">
        <v>1056.5999999999999</v>
      </c>
    </row>
    <row r="1225" spans="1:4" x14ac:dyDescent="0.3">
      <c r="A1225">
        <f t="shared" si="38"/>
        <v>3.901E-4</v>
      </c>
      <c r="B1225">
        <v>0.3901</v>
      </c>
      <c r="C1225">
        <f t="shared" si="39"/>
        <v>1.0568</v>
      </c>
      <c r="D1225">
        <v>1056.8</v>
      </c>
    </row>
    <row r="1226" spans="1:4" x14ac:dyDescent="0.3">
      <c r="A1226">
        <f t="shared" si="38"/>
        <v>3.904E-4</v>
      </c>
      <c r="B1226">
        <v>0.39040000000000002</v>
      </c>
      <c r="C1226">
        <f t="shared" si="39"/>
        <v>1.0572999999999999</v>
      </c>
      <c r="D1226">
        <v>1057.3</v>
      </c>
    </row>
    <row r="1227" spans="1:4" x14ac:dyDescent="0.3">
      <c r="A1227">
        <f t="shared" si="38"/>
        <v>3.9070000000000001E-4</v>
      </c>
      <c r="B1227">
        <v>0.39069999999999999</v>
      </c>
      <c r="C1227">
        <f t="shared" si="39"/>
        <v>1.0577999999999999</v>
      </c>
      <c r="D1227">
        <v>1057.8</v>
      </c>
    </row>
    <row r="1228" spans="1:4" x14ac:dyDescent="0.3">
      <c r="A1228">
        <f t="shared" si="38"/>
        <v>3.9110000000000002E-4</v>
      </c>
      <c r="B1228">
        <v>0.3911</v>
      </c>
      <c r="C1228">
        <f t="shared" si="39"/>
        <v>1.0582</v>
      </c>
      <c r="D1228">
        <v>1058.2</v>
      </c>
    </row>
    <row r="1229" spans="1:4" x14ac:dyDescent="0.3">
      <c r="A1229">
        <f t="shared" si="38"/>
        <v>3.9140000000000003E-4</v>
      </c>
      <c r="B1229">
        <v>0.39140000000000003</v>
      </c>
      <c r="C1229">
        <f t="shared" si="39"/>
        <v>1.0589999999999999</v>
      </c>
      <c r="D1229">
        <v>1059</v>
      </c>
    </row>
    <row r="1230" spans="1:4" x14ac:dyDescent="0.3">
      <c r="A1230">
        <f t="shared" si="38"/>
        <v>3.9169999999999998E-4</v>
      </c>
      <c r="B1230">
        <v>0.39169999999999999</v>
      </c>
      <c r="C1230">
        <f t="shared" si="39"/>
        <v>1.0602</v>
      </c>
      <c r="D1230">
        <v>1060.2</v>
      </c>
    </row>
    <row r="1231" spans="1:4" x14ac:dyDescent="0.3">
      <c r="A1231">
        <f t="shared" si="38"/>
        <v>3.9200000000000004E-4</v>
      </c>
      <c r="B1231">
        <v>0.39200000000000002</v>
      </c>
      <c r="C1231">
        <f t="shared" si="39"/>
        <v>1.0604</v>
      </c>
      <c r="D1231">
        <v>1060.4000000000001</v>
      </c>
    </row>
    <row r="1232" spans="1:4" x14ac:dyDescent="0.3">
      <c r="A1232">
        <f t="shared" si="38"/>
        <v>3.9229999999999999E-4</v>
      </c>
      <c r="B1232">
        <v>0.39229999999999998</v>
      </c>
      <c r="C1232">
        <f t="shared" si="39"/>
        <v>1.0602</v>
      </c>
      <c r="D1232">
        <v>1060.2</v>
      </c>
    </row>
    <row r="1233" spans="1:4" x14ac:dyDescent="0.3">
      <c r="A1233">
        <f t="shared" si="38"/>
        <v>3.927E-4</v>
      </c>
      <c r="B1233">
        <v>0.39269999999999999</v>
      </c>
      <c r="C1233">
        <f t="shared" si="39"/>
        <v>1.0612999999999999</v>
      </c>
      <c r="D1233">
        <v>1061.3</v>
      </c>
    </row>
    <row r="1234" spans="1:4" x14ac:dyDescent="0.3">
      <c r="A1234">
        <f t="shared" si="38"/>
        <v>3.9300000000000001E-4</v>
      </c>
      <c r="B1234">
        <v>0.39300000000000002</v>
      </c>
      <c r="C1234">
        <f t="shared" si="39"/>
        <v>1.0624</v>
      </c>
      <c r="D1234">
        <v>1062.4000000000001</v>
      </c>
    </row>
    <row r="1235" spans="1:4" x14ac:dyDescent="0.3">
      <c r="A1235">
        <f t="shared" si="38"/>
        <v>3.9340000000000002E-4</v>
      </c>
      <c r="B1235">
        <v>0.39340000000000003</v>
      </c>
      <c r="C1235">
        <f t="shared" si="39"/>
        <v>1.0639000000000001</v>
      </c>
      <c r="D1235">
        <v>1063.9000000000001</v>
      </c>
    </row>
    <row r="1236" spans="1:4" x14ac:dyDescent="0.3">
      <c r="A1236">
        <f t="shared" si="38"/>
        <v>3.9369999999999997E-4</v>
      </c>
      <c r="B1236">
        <v>0.39369999999999999</v>
      </c>
      <c r="C1236">
        <f t="shared" si="39"/>
        <v>1.0649000000000002</v>
      </c>
      <c r="D1236">
        <v>1064.9000000000001</v>
      </c>
    </row>
    <row r="1237" spans="1:4" x14ac:dyDescent="0.3">
      <c r="A1237">
        <f t="shared" si="38"/>
        <v>3.9400000000000004E-4</v>
      </c>
      <c r="B1237">
        <v>0.39400000000000002</v>
      </c>
      <c r="C1237">
        <f t="shared" si="39"/>
        <v>1.0654999999999999</v>
      </c>
      <c r="D1237">
        <v>1065.5</v>
      </c>
    </row>
    <row r="1238" spans="1:4" x14ac:dyDescent="0.3">
      <c r="A1238">
        <f t="shared" si="38"/>
        <v>3.9439999999999999E-4</v>
      </c>
      <c r="B1238">
        <v>0.39439999999999997</v>
      </c>
      <c r="C1238">
        <f t="shared" si="39"/>
        <v>1.0654999999999999</v>
      </c>
      <c r="D1238">
        <v>1065.5</v>
      </c>
    </row>
    <row r="1239" spans="1:4" x14ac:dyDescent="0.3">
      <c r="A1239">
        <f t="shared" si="38"/>
        <v>3.947E-4</v>
      </c>
      <c r="B1239">
        <v>0.3947</v>
      </c>
      <c r="C1239">
        <f t="shared" si="39"/>
        <v>1.0664</v>
      </c>
      <c r="D1239">
        <v>1066.4000000000001</v>
      </c>
    </row>
    <row r="1240" spans="1:4" x14ac:dyDescent="0.3">
      <c r="A1240">
        <f t="shared" si="38"/>
        <v>3.9500000000000001E-4</v>
      </c>
      <c r="B1240">
        <v>0.39500000000000002</v>
      </c>
      <c r="C1240">
        <f t="shared" si="39"/>
        <v>1.0657999999999999</v>
      </c>
      <c r="D1240">
        <v>1065.8</v>
      </c>
    </row>
    <row r="1241" spans="1:4" x14ac:dyDescent="0.3">
      <c r="A1241">
        <f t="shared" si="38"/>
        <v>3.9529999999999996E-4</v>
      </c>
      <c r="B1241">
        <v>0.39529999999999998</v>
      </c>
      <c r="C1241">
        <f t="shared" si="39"/>
        <v>1.0672999999999999</v>
      </c>
      <c r="D1241">
        <v>1067.3</v>
      </c>
    </row>
    <row r="1242" spans="1:4" x14ac:dyDescent="0.3">
      <c r="A1242">
        <f t="shared" si="38"/>
        <v>3.9560000000000002E-4</v>
      </c>
      <c r="B1242">
        <v>0.39560000000000001</v>
      </c>
      <c r="C1242">
        <f t="shared" si="39"/>
        <v>1.0672999999999999</v>
      </c>
      <c r="D1242">
        <v>1067.3</v>
      </c>
    </row>
    <row r="1243" spans="1:4" x14ac:dyDescent="0.3">
      <c r="A1243">
        <f t="shared" si="38"/>
        <v>3.9589999999999997E-4</v>
      </c>
      <c r="B1243">
        <v>0.39589999999999997</v>
      </c>
      <c r="C1243">
        <f t="shared" si="39"/>
        <v>1.0680999999999998</v>
      </c>
      <c r="D1243">
        <v>1068.0999999999999</v>
      </c>
    </row>
    <row r="1244" spans="1:4" x14ac:dyDescent="0.3">
      <c r="A1244">
        <f t="shared" si="38"/>
        <v>3.9619999999999998E-4</v>
      </c>
      <c r="B1244">
        <v>0.3962</v>
      </c>
      <c r="C1244">
        <f t="shared" si="39"/>
        <v>1.0684</v>
      </c>
      <c r="D1244">
        <v>1068.4000000000001</v>
      </c>
    </row>
    <row r="1245" spans="1:4" x14ac:dyDescent="0.3">
      <c r="A1245">
        <f t="shared" si="38"/>
        <v>3.9650000000000004E-4</v>
      </c>
      <c r="B1245">
        <v>0.39650000000000002</v>
      </c>
      <c r="C1245">
        <f t="shared" si="39"/>
        <v>1.0692000000000002</v>
      </c>
      <c r="D1245">
        <v>1069.2</v>
      </c>
    </row>
    <row r="1246" spans="1:4" x14ac:dyDescent="0.3">
      <c r="A1246">
        <f t="shared" si="38"/>
        <v>3.968E-4</v>
      </c>
      <c r="B1246">
        <v>0.39679999999999999</v>
      </c>
      <c r="C1246">
        <f t="shared" si="39"/>
        <v>1.0694000000000001</v>
      </c>
      <c r="D1246">
        <v>1069.4000000000001</v>
      </c>
    </row>
    <row r="1247" spans="1:4" x14ac:dyDescent="0.3">
      <c r="A1247">
        <f t="shared" si="38"/>
        <v>3.9720000000000001E-4</v>
      </c>
      <c r="B1247">
        <v>0.3972</v>
      </c>
      <c r="C1247">
        <f t="shared" si="39"/>
        <v>1.0706</v>
      </c>
      <c r="D1247">
        <v>1070.5999999999999</v>
      </c>
    </row>
    <row r="1248" spans="1:4" x14ac:dyDescent="0.3">
      <c r="A1248">
        <f t="shared" si="38"/>
        <v>3.9750000000000001E-4</v>
      </c>
      <c r="B1248">
        <v>0.39750000000000002</v>
      </c>
      <c r="C1248">
        <f t="shared" si="39"/>
        <v>1.071</v>
      </c>
      <c r="D1248">
        <v>1071</v>
      </c>
    </row>
    <row r="1249" spans="1:4" x14ac:dyDescent="0.3">
      <c r="A1249">
        <f t="shared" si="38"/>
        <v>3.9779999999999997E-4</v>
      </c>
      <c r="B1249">
        <v>0.39779999999999999</v>
      </c>
      <c r="C1249">
        <f t="shared" si="39"/>
        <v>1.0712999999999999</v>
      </c>
      <c r="D1249">
        <v>1071.3</v>
      </c>
    </row>
    <row r="1250" spans="1:4" x14ac:dyDescent="0.3">
      <c r="A1250">
        <f t="shared" si="38"/>
        <v>3.9810000000000003E-4</v>
      </c>
      <c r="B1250">
        <v>0.39810000000000001</v>
      </c>
      <c r="C1250">
        <f t="shared" si="39"/>
        <v>1.0719000000000001</v>
      </c>
      <c r="D1250">
        <v>1071.9000000000001</v>
      </c>
    </row>
    <row r="1251" spans="1:4" x14ac:dyDescent="0.3">
      <c r="A1251">
        <f t="shared" si="38"/>
        <v>3.9839999999999998E-4</v>
      </c>
      <c r="B1251">
        <v>0.39839999999999998</v>
      </c>
      <c r="C1251">
        <f t="shared" si="39"/>
        <v>1.0726</v>
      </c>
      <c r="D1251">
        <v>1072.5999999999999</v>
      </c>
    </row>
    <row r="1252" spans="1:4" x14ac:dyDescent="0.3">
      <c r="A1252">
        <f t="shared" si="38"/>
        <v>3.9879999999999999E-4</v>
      </c>
      <c r="B1252">
        <v>0.39879999999999999</v>
      </c>
      <c r="C1252">
        <f t="shared" si="39"/>
        <v>1.0730999999999999</v>
      </c>
      <c r="D1252">
        <v>1073.0999999999999</v>
      </c>
    </row>
    <row r="1253" spans="1:4" x14ac:dyDescent="0.3">
      <c r="A1253">
        <f t="shared" si="38"/>
        <v>3.991E-4</v>
      </c>
      <c r="B1253">
        <v>0.39910000000000001</v>
      </c>
      <c r="C1253">
        <f t="shared" si="39"/>
        <v>1.0735999999999999</v>
      </c>
      <c r="D1253">
        <v>1073.5999999999999</v>
      </c>
    </row>
    <row r="1254" spans="1:4" x14ac:dyDescent="0.3">
      <c r="A1254">
        <f t="shared" si="38"/>
        <v>3.9939999999999995E-4</v>
      </c>
      <c r="B1254">
        <v>0.39939999999999998</v>
      </c>
      <c r="C1254">
        <f t="shared" si="39"/>
        <v>1.0747</v>
      </c>
      <c r="D1254">
        <v>1074.7</v>
      </c>
    </row>
    <row r="1255" spans="1:4" x14ac:dyDescent="0.3">
      <c r="A1255">
        <f t="shared" si="38"/>
        <v>3.9980000000000001E-4</v>
      </c>
      <c r="B1255">
        <v>0.39979999999999999</v>
      </c>
      <c r="C1255">
        <f t="shared" si="39"/>
        <v>1.0757000000000001</v>
      </c>
      <c r="D1255">
        <v>1075.7</v>
      </c>
    </row>
    <row r="1256" spans="1:4" x14ac:dyDescent="0.3">
      <c r="A1256">
        <f t="shared" si="38"/>
        <v>4.0010000000000002E-4</v>
      </c>
      <c r="B1256">
        <v>0.40010000000000001</v>
      </c>
      <c r="C1256">
        <f t="shared" si="39"/>
        <v>1.0767</v>
      </c>
      <c r="D1256">
        <v>1076.7</v>
      </c>
    </row>
    <row r="1257" spans="1:4" x14ac:dyDescent="0.3">
      <c r="A1257">
        <f t="shared" si="38"/>
        <v>4.0050000000000003E-4</v>
      </c>
      <c r="B1257">
        <v>0.40050000000000002</v>
      </c>
      <c r="C1257">
        <f t="shared" si="39"/>
        <v>1.077</v>
      </c>
      <c r="D1257">
        <v>1077</v>
      </c>
    </row>
    <row r="1258" spans="1:4" x14ac:dyDescent="0.3">
      <c r="A1258">
        <f t="shared" si="38"/>
        <v>4.0079999999999998E-4</v>
      </c>
      <c r="B1258">
        <v>0.40079999999999999</v>
      </c>
      <c r="C1258">
        <f t="shared" si="39"/>
        <v>1.0774999999999999</v>
      </c>
      <c r="D1258">
        <v>1077.5</v>
      </c>
    </row>
    <row r="1259" spans="1:4" x14ac:dyDescent="0.3">
      <c r="A1259">
        <f t="shared" si="38"/>
        <v>4.0109999999999999E-4</v>
      </c>
      <c r="B1259">
        <v>0.40110000000000001</v>
      </c>
      <c r="C1259">
        <f t="shared" si="39"/>
        <v>1.0786</v>
      </c>
      <c r="D1259">
        <v>1078.5999999999999</v>
      </c>
    </row>
    <row r="1260" spans="1:4" x14ac:dyDescent="0.3">
      <c r="A1260">
        <f t="shared" si="38"/>
        <v>4.014E-4</v>
      </c>
      <c r="B1260">
        <v>0.40139999999999998</v>
      </c>
      <c r="C1260">
        <f t="shared" si="39"/>
        <v>1.0788</v>
      </c>
      <c r="D1260">
        <v>1078.8</v>
      </c>
    </row>
    <row r="1261" spans="1:4" x14ac:dyDescent="0.3">
      <c r="A1261">
        <f t="shared" si="38"/>
        <v>4.0170000000000001E-4</v>
      </c>
      <c r="B1261">
        <v>0.4017</v>
      </c>
      <c r="C1261">
        <f t="shared" si="39"/>
        <v>1.0794999999999999</v>
      </c>
      <c r="D1261">
        <v>1079.5</v>
      </c>
    </row>
    <row r="1262" spans="1:4" x14ac:dyDescent="0.3">
      <c r="A1262">
        <f t="shared" si="38"/>
        <v>4.0200000000000001E-4</v>
      </c>
      <c r="B1262">
        <v>0.40200000000000002</v>
      </c>
      <c r="C1262">
        <f t="shared" si="39"/>
        <v>1.0800999999999998</v>
      </c>
      <c r="D1262">
        <v>1080.0999999999999</v>
      </c>
    </row>
    <row r="1263" spans="1:4" x14ac:dyDescent="0.3">
      <c r="A1263">
        <f t="shared" si="38"/>
        <v>4.0229999999999997E-4</v>
      </c>
      <c r="B1263">
        <v>0.40229999999999999</v>
      </c>
      <c r="C1263">
        <f t="shared" si="39"/>
        <v>1.081</v>
      </c>
      <c r="D1263">
        <v>1081</v>
      </c>
    </row>
    <row r="1264" spans="1:4" x14ac:dyDescent="0.3">
      <c r="A1264">
        <f t="shared" si="38"/>
        <v>4.0260000000000003E-4</v>
      </c>
      <c r="B1264">
        <v>0.40260000000000001</v>
      </c>
      <c r="C1264">
        <f t="shared" si="39"/>
        <v>1.0805</v>
      </c>
      <c r="D1264">
        <v>1080.5</v>
      </c>
    </row>
    <row r="1265" spans="1:4" x14ac:dyDescent="0.3">
      <c r="A1265">
        <f t="shared" si="38"/>
        <v>4.0289999999999998E-4</v>
      </c>
      <c r="B1265">
        <v>0.40289999999999998</v>
      </c>
      <c r="C1265">
        <f t="shared" si="39"/>
        <v>1.0807</v>
      </c>
      <c r="D1265">
        <v>1080.7</v>
      </c>
    </row>
    <row r="1266" spans="1:4" x14ac:dyDescent="0.3">
      <c r="A1266">
        <f t="shared" si="38"/>
        <v>4.0319999999999999E-4</v>
      </c>
      <c r="B1266">
        <v>0.4032</v>
      </c>
      <c r="C1266">
        <f t="shared" si="39"/>
        <v>1.0820000000000001</v>
      </c>
      <c r="D1266">
        <v>1082</v>
      </c>
    </row>
    <row r="1267" spans="1:4" x14ac:dyDescent="0.3">
      <c r="A1267">
        <f t="shared" si="38"/>
        <v>4.036E-4</v>
      </c>
      <c r="B1267">
        <v>0.40360000000000001</v>
      </c>
      <c r="C1267">
        <f t="shared" si="39"/>
        <v>1.0824</v>
      </c>
      <c r="D1267">
        <v>1082.4000000000001</v>
      </c>
    </row>
    <row r="1268" spans="1:4" x14ac:dyDescent="0.3">
      <c r="A1268">
        <f t="shared" si="38"/>
        <v>4.0390000000000001E-4</v>
      </c>
      <c r="B1268">
        <v>0.40389999999999998</v>
      </c>
      <c r="C1268">
        <f t="shared" si="39"/>
        <v>1.0823</v>
      </c>
      <c r="D1268">
        <v>1082.3</v>
      </c>
    </row>
    <row r="1269" spans="1:4" x14ac:dyDescent="0.3">
      <c r="A1269">
        <f t="shared" si="38"/>
        <v>4.0420000000000001E-4</v>
      </c>
      <c r="B1269">
        <v>0.4042</v>
      </c>
      <c r="C1269">
        <f t="shared" si="39"/>
        <v>1.0840999999999998</v>
      </c>
      <c r="D1269">
        <v>1084.0999999999999</v>
      </c>
    </row>
    <row r="1270" spans="1:4" x14ac:dyDescent="0.3">
      <c r="A1270">
        <f t="shared" si="38"/>
        <v>4.0450000000000002E-4</v>
      </c>
      <c r="B1270">
        <v>0.40450000000000003</v>
      </c>
      <c r="C1270">
        <f t="shared" si="39"/>
        <v>1.0839000000000001</v>
      </c>
      <c r="D1270">
        <v>1083.9000000000001</v>
      </c>
    </row>
    <row r="1271" spans="1:4" x14ac:dyDescent="0.3">
      <c r="A1271">
        <f t="shared" si="38"/>
        <v>4.0479999999999997E-4</v>
      </c>
      <c r="B1271">
        <v>0.40479999999999999</v>
      </c>
      <c r="C1271">
        <f t="shared" si="39"/>
        <v>1.0854000000000001</v>
      </c>
      <c r="D1271">
        <v>1085.4000000000001</v>
      </c>
    </row>
    <row r="1272" spans="1:4" x14ac:dyDescent="0.3">
      <c r="A1272">
        <f t="shared" si="38"/>
        <v>4.0519999999999998E-4</v>
      </c>
      <c r="B1272">
        <v>0.4052</v>
      </c>
      <c r="C1272">
        <f t="shared" si="39"/>
        <v>1.0862000000000001</v>
      </c>
      <c r="D1272">
        <v>1086.2</v>
      </c>
    </row>
    <row r="1273" spans="1:4" x14ac:dyDescent="0.3">
      <c r="A1273">
        <f t="shared" si="38"/>
        <v>4.0550000000000004E-4</v>
      </c>
      <c r="B1273">
        <v>0.40550000000000003</v>
      </c>
      <c r="C1273">
        <f t="shared" si="39"/>
        <v>1.0871</v>
      </c>
      <c r="D1273">
        <v>1087.0999999999999</v>
      </c>
    </row>
    <row r="1274" spans="1:4" x14ac:dyDescent="0.3">
      <c r="A1274">
        <f t="shared" si="38"/>
        <v>4.058E-4</v>
      </c>
      <c r="B1274">
        <v>0.40579999999999999</v>
      </c>
      <c r="C1274">
        <f t="shared" si="39"/>
        <v>1.0875999999999999</v>
      </c>
      <c r="D1274">
        <v>1087.5999999999999</v>
      </c>
    </row>
    <row r="1275" spans="1:4" x14ac:dyDescent="0.3">
      <c r="A1275">
        <f t="shared" si="38"/>
        <v>4.0620000000000001E-4</v>
      </c>
      <c r="B1275">
        <v>0.40620000000000001</v>
      </c>
      <c r="C1275">
        <f t="shared" si="39"/>
        <v>1.0880000000000001</v>
      </c>
      <c r="D1275">
        <v>1088</v>
      </c>
    </row>
    <row r="1276" spans="1:4" x14ac:dyDescent="0.3">
      <c r="A1276">
        <f t="shared" si="38"/>
        <v>4.0649999999999996E-4</v>
      </c>
      <c r="B1276">
        <v>0.40649999999999997</v>
      </c>
      <c r="C1276">
        <f t="shared" si="39"/>
        <v>1.0887</v>
      </c>
      <c r="D1276">
        <v>1088.7</v>
      </c>
    </row>
    <row r="1277" spans="1:4" x14ac:dyDescent="0.3">
      <c r="A1277">
        <f t="shared" si="38"/>
        <v>4.0680000000000002E-4</v>
      </c>
      <c r="B1277">
        <v>0.40679999999999999</v>
      </c>
      <c r="C1277">
        <f t="shared" si="39"/>
        <v>1.089</v>
      </c>
      <c r="D1277">
        <v>1089</v>
      </c>
    </row>
    <row r="1278" spans="1:4" x14ac:dyDescent="0.3">
      <c r="A1278">
        <f t="shared" si="38"/>
        <v>4.0720000000000003E-4</v>
      </c>
      <c r="B1278">
        <v>0.40720000000000001</v>
      </c>
      <c r="C1278">
        <f t="shared" si="39"/>
        <v>1.0911</v>
      </c>
      <c r="D1278">
        <v>1091.0999999999999</v>
      </c>
    </row>
    <row r="1279" spans="1:4" x14ac:dyDescent="0.3">
      <c r="A1279">
        <f t="shared" si="38"/>
        <v>4.0749999999999998E-4</v>
      </c>
      <c r="B1279">
        <v>0.40749999999999997</v>
      </c>
      <c r="C1279">
        <f t="shared" si="39"/>
        <v>1.0904</v>
      </c>
      <c r="D1279">
        <v>1090.4000000000001</v>
      </c>
    </row>
    <row r="1280" spans="1:4" x14ac:dyDescent="0.3">
      <c r="A1280">
        <f t="shared" si="38"/>
        <v>4.0779999999999999E-4</v>
      </c>
      <c r="B1280">
        <v>0.4078</v>
      </c>
      <c r="C1280">
        <f t="shared" si="39"/>
        <v>1.0917999999999999</v>
      </c>
      <c r="D1280">
        <v>1091.8</v>
      </c>
    </row>
    <row r="1281" spans="1:4" x14ac:dyDescent="0.3">
      <c r="A1281">
        <f t="shared" si="38"/>
        <v>4.081E-4</v>
      </c>
      <c r="B1281">
        <v>0.40810000000000002</v>
      </c>
      <c r="C1281">
        <f t="shared" si="39"/>
        <v>1.0912999999999999</v>
      </c>
      <c r="D1281">
        <v>1091.3</v>
      </c>
    </row>
    <row r="1282" spans="1:4" x14ac:dyDescent="0.3">
      <c r="A1282">
        <f t="shared" si="38"/>
        <v>4.0840000000000001E-4</v>
      </c>
      <c r="B1282">
        <v>0.40839999999999999</v>
      </c>
      <c r="C1282">
        <f t="shared" si="39"/>
        <v>1.0922000000000001</v>
      </c>
      <c r="D1282">
        <v>1092.2</v>
      </c>
    </row>
    <row r="1283" spans="1:4" x14ac:dyDescent="0.3">
      <c r="A1283">
        <f t="shared" ref="A1283:A1346" si="40">B1283/1000</f>
        <v>4.0870000000000001E-4</v>
      </c>
      <c r="B1283">
        <v>0.40870000000000001</v>
      </c>
      <c r="C1283">
        <f t="shared" ref="C1283:C1346" si="41">D1283/1000</f>
        <v>1.0931999999999999</v>
      </c>
      <c r="D1283">
        <v>1093.2</v>
      </c>
    </row>
    <row r="1284" spans="1:4" x14ac:dyDescent="0.3">
      <c r="A1284">
        <f t="shared" si="40"/>
        <v>4.0899999999999997E-4</v>
      </c>
      <c r="B1284">
        <v>0.40899999999999997</v>
      </c>
      <c r="C1284">
        <f t="shared" si="41"/>
        <v>1.0937000000000001</v>
      </c>
      <c r="D1284">
        <v>1093.7</v>
      </c>
    </row>
    <row r="1285" spans="1:4" x14ac:dyDescent="0.3">
      <c r="A1285">
        <f t="shared" si="40"/>
        <v>4.0929999999999997E-4</v>
      </c>
      <c r="B1285">
        <v>0.4093</v>
      </c>
      <c r="C1285">
        <f t="shared" si="41"/>
        <v>1.0932999999999999</v>
      </c>
      <c r="D1285">
        <v>1093.3</v>
      </c>
    </row>
    <row r="1286" spans="1:4" x14ac:dyDescent="0.3">
      <c r="A1286">
        <f t="shared" si="40"/>
        <v>4.0960000000000004E-4</v>
      </c>
      <c r="B1286">
        <v>0.40960000000000002</v>
      </c>
      <c r="C1286">
        <f t="shared" si="41"/>
        <v>1.0955999999999999</v>
      </c>
      <c r="D1286">
        <v>1095.5999999999999</v>
      </c>
    </row>
    <row r="1287" spans="1:4" x14ac:dyDescent="0.3">
      <c r="A1287">
        <f t="shared" si="40"/>
        <v>4.0989999999999999E-4</v>
      </c>
      <c r="B1287">
        <v>0.40989999999999999</v>
      </c>
      <c r="C1287">
        <f t="shared" si="41"/>
        <v>1.0937000000000001</v>
      </c>
      <c r="D1287">
        <v>1093.7</v>
      </c>
    </row>
    <row r="1288" spans="1:4" x14ac:dyDescent="0.3">
      <c r="A1288">
        <f t="shared" si="40"/>
        <v>4.102E-4</v>
      </c>
      <c r="B1288">
        <v>0.41020000000000001</v>
      </c>
      <c r="C1288">
        <f t="shared" si="41"/>
        <v>1.0949</v>
      </c>
      <c r="D1288">
        <v>1094.9000000000001</v>
      </c>
    </row>
    <row r="1289" spans="1:4" x14ac:dyDescent="0.3">
      <c r="A1289">
        <f t="shared" si="40"/>
        <v>4.1060000000000001E-4</v>
      </c>
      <c r="B1289">
        <v>0.41060000000000002</v>
      </c>
      <c r="C1289">
        <f t="shared" si="41"/>
        <v>1.0964</v>
      </c>
      <c r="D1289">
        <v>1096.4000000000001</v>
      </c>
    </row>
    <row r="1290" spans="1:4" x14ac:dyDescent="0.3">
      <c r="A1290">
        <f t="shared" si="40"/>
        <v>4.1090000000000001E-4</v>
      </c>
      <c r="B1290">
        <v>0.41089999999999999</v>
      </c>
      <c r="C1290">
        <f t="shared" si="41"/>
        <v>1.0966</v>
      </c>
      <c r="D1290">
        <v>1096.5999999999999</v>
      </c>
    </row>
    <row r="1291" spans="1:4" x14ac:dyDescent="0.3">
      <c r="A1291">
        <f t="shared" si="40"/>
        <v>4.1120000000000002E-4</v>
      </c>
      <c r="B1291">
        <v>0.41120000000000001</v>
      </c>
      <c r="C1291">
        <f t="shared" si="41"/>
        <v>1.0974999999999999</v>
      </c>
      <c r="D1291">
        <v>1097.5</v>
      </c>
    </row>
    <row r="1292" spans="1:4" x14ac:dyDescent="0.3">
      <c r="A1292">
        <f t="shared" si="40"/>
        <v>4.1149999999999997E-4</v>
      </c>
      <c r="B1292">
        <v>0.41149999999999998</v>
      </c>
      <c r="C1292">
        <f t="shared" si="41"/>
        <v>1.0985999999999998</v>
      </c>
      <c r="D1292">
        <v>1098.5999999999999</v>
      </c>
    </row>
    <row r="1293" spans="1:4" x14ac:dyDescent="0.3">
      <c r="A1293">
        <f t="shared" si="40"/>
        <v>4.1189999999999998E-4</v>
      </c>
      <c r="B1293">
        <v>0.41189999999999999</v>
      </c>
      <c r="C1293">
        <f t="shared" si="41"/>
        <v>1.0984</v>
      </c>
      <c r="D1293">
        <v>1098.4000000000001</v>
      </c>
    </row>
    <row r="1294" spans="1:4" x14ac:dyDescent="0.3">
      <c r="A1294">
        <f t="shared" si="40"/>
        <v>4.1219999999999999E-4</v>
      </c>
      <c r="B1294">
        <v>0.41220000000000001</v>
      </c>
      <c r="C1294">
        <f t="shared" si="41"/>
        <v>1.0995999999999999</v>
      </c>
      <c r="D1294">
        <v>1099.5999999999999</v>
      </c>
    </row>
    <row r="1295" spans="1:4" x14ac:dyDescent="0.3">
      <c r="A1295">
        <f t="shared" si="40"/>
        <v>4.126E-4</v>
      </c>
      <c r="B1295">
        <v>0.41260000000000002</v>
      </c>
      <c r="C1295">
        <f t="shared" si="41"/>
        <v>1.1003000000000001</v>
      </c>
      <c r="D1295">
        <v>1100.3</v>
      </c>
    </row>
    <row r="1296" spans="1:4" x14ac:dyDescent="0.3">
      <c r="A1296">
        <f t="shared" si="40"/>
        <v>4.1290000000000001E-4</v>
      </c>
      <c r="B1296">
        <v>0.41289999999999999</v>
      </c>
      <c r="C1296">
        <f t="shared" si="41"/>
        <v>1.101</v>
      </c>
      <c r="D1296">
        <v>1101</v>
      </c>
    </row>
    <row r="1297" spans="1:4" x14ac:dyDescent="0.3">
      <c r="A1297">
        <f t="shared" si="40"/>
        <v>4.1320000000000001E-4</v>
      </c>
      <c r="B1297">
        <v>0.41320000000000001</v>
      </c>
      <c r="C1297">
        <f t="shared" si="41"/>
        <v>1.1017999999999999</v>
      </c>
      <c r="D1297">
        <v>1101.8</v>
      </c>
    </row>
    <row r="1298" spans="1:4" x14ac:dyDescent="0.3">
      <c r="A1298">
        <f t="shared" si="40"/>
        <v>4.1349999999999997E-4</v>
      </c>
      <c r="B1298">
        <v>0.41349999999999998</v>
      </c>
      <c r="C1298">
        <f t="shared" si="41"/>
        <v>1.1022000000000001</v>
      </c>
      <c r="D1298">
        <v>1102.2</v>
      </c>
    </row>
    <row r="1299" spans="1:4" x14ac:dyDescent="0.3">
      <c r="A1299">
        <f t="shared" si="40"/>
        <v>4.1389999999999998E-4</v>
      </c>
      <c r="B1299">
        <v>0.41389999999999999</v>
      </c>
      <c r="C1299">
        <f t="shared" si="41"/>
        <v>1.1034000000000002</v>
      </c>
      <c r="D1299">
        <v>1103.4000000000001</v>
      </c>
    </row>
    <row r="1300" spans="1:4" x14ac:dyDescent="0.3">
      <c r="A1300">
        <f t="shared" si="40"/>
        <v>4.1420000000000004E-4</v>
      </c>
      <c r="B1300">
        <v>0.41420000000000001</v>
      </c>
      <c r="C1300">
        <f t="shared" si="41"/>
        <v>1.1034000000000002</v>
      </c>
      <c r="D1300">
        <v>1103.4000000000001</v>
      </c>
    </row>
    <row r="1301" spans="1:4" x14ac:dyDescent="0.3">
      <c r="A1301">
        <f t="shared" si="40"/>
        <v>4.1449999999999999E-4</v>
      </c>
      <c r="B1301">
        <v>0.41449999999999998</v>
      </c>
      <c r="C1301">
        <f t="shared" si="41"/>
        <v>1.1029</v>
      </c>
      <c r="D1301">
        <v>1102.9000000000001</v>
      </c>
    </row>
    <row r="1302" spans="1:4" x14ac:dyDescent="0.3">
      <c r="A1302">
        <f t="shared" si="40"/>
        <v>4.148E-4</v>
      </c>
      <c r="B1302">
        <v>0.4148</v>
      </c>
      <c r="C1302">
        <f t="shared" si="41"/>
        <v>1.1040999999999999</v>
      </c>
      <c r="D1302">
        <v>1104.0999999999999</v>
      </c>
    </row>
    <row r="1303" spans="1:4" x14ac:dyDescent="0.3">
      <c r="A1303">
        <f t="shared" si="40"/>
        <v>4.1510000000000001E-4</v>
      </c>
      <c r="B1303">
        <v>0.41510000000000002</v>
      </c>
      <c r="C1303">
        <f t="shared" si="41"/>
        <v>1.1045999999999998</v>
      </c>
      <c r="D1303">
        <v>1104.5999999999999</v>
      </c>
    </row>
    <row r="1304" spans="1:4" x14ac:dyDescent="0.3">
      <c r="A1304">
        <f t="shared" si="40"/>
        <v>4.1540000000000001E-4</v>
      </c>
      <c r="B1304">
        <v>0.41539999999999999</v>
      </c>
      <c r="C1304">
        <f t="shared" si="41"/>
        <v>1.1052999999999999</v>
      </c>
      <c r="D1304">
        <v>1105.3</v>
      </c>
    </row>
    <row r="1305" spans="1:4" x14ac:dyDescent="0.3">
      <c r="A1305">
        <f t="shared" si="40"/>
        <v>4.1570000000000002E-4</v>
      </c>
      <c r="B1305">
        <v>0.41570000000000001</v>
      </c>
      <c r="C1305">
        <f t="shared" si="41"/>
        <v>1.1054999999999999</v>
      </c>
      <c r="D1305">
        <v>1105.5</v>
      </c>
    </row>
    <row r="1306" spans="1:4" x14ac:dyDescent="0.3">
      <c r="A1306">
        <f t="shared" si="40"/>
        <v>4.1599999999999997E-4</v>
      </c>
      <c r="B1306">
        <v>0.41599999999999998</v>
      </c>
      <c r="C1306">
        <f t="shared" si="41"/>
        <v>1.1065999999999998</v>
      </c>
      <c r="D1306">
        <v>1106.5999999999999</v>
      </c>
    </row>
    <row r="1307" spans="1:4" x14ac:dyDescent="0.3">
      <c r="A1307">
        <f t="shared" si="40"/>
        <v>4.1629999999999998E-4</v>
      </c>
      <c r="B1307">
        <v>0.4163</v>
      </c>
      <c r="C1307">
        <f t="shared" si="41"/>
        <v>1.1067</v>
      </c>
      <c r="D1307">
        <v>1106.7</v>
      </c>
    </row>
    <row r="1308" spans="1:4" x14ac:dyDescent="0.3">
      <c r="A1308">
        <f t="shared" si="40"/>
        <v>4.1660000000000004E-4</v>
      </c>
      <c r="B1308">
        <v>0.41660000000000003</v>
      </c>
      <c r="C1308">
        <f t="shared" si="41"/>
        <v>1.1075999999999999</v>
      </c>
      <c r="D1308">
        <v>1107.5999999999999</v>
      </c>
    </row>
    <row r="1309" spans="1:4" x14ac:dyDescent="0.3">
      <c r="A1309">
        <f t="shared" si="40"/>
        <v>4.169E-4</v>
      </c>
      <c r="B1309">
        <v>0.41689999999999999</v>
      </c>
      <c r="C1309">
        <f t="shared" si="41"/>
        <v>1.1083000000000001</v>
      </c>
      <c r="D1309">
        <v>1108.3</v>
      </c>
    </row>
    <row r="1310" spans="1:4" x14ac:dyDescent="0.3">
      <c r="A1310">
        <f t="shared" si="40"/>
        <v>4.172E-4</v>
      </c>
      <c r="B1310">
        <v>0.41720000000000002</v>
      </c>
      <c r="C1310">
        <f t="shared" si="41"/>
        <v>1.1085999999999998</v>
      </c>
      <c r="D1310">
        <v>1108.5999999999999</v>
      </c>
    </row>
    <row r="1311" spans="1:4" x14ac:dyDescent="0.3">
      <c r="A1311">
        <f t="shared" si="40"/>
        <v>4.1760000000000001E-4</v>
      </c>
      <c r="B1311">
        <v>0.41760000000000003</v>
      </c>
      <c r="C1311">
        <f t="shared" si="41"/>
        <v>1.1091</v>
      </c>
      <c r="D1311">
        <v>1109.0999999999999</v>
      </c>
    </row>
    <row r="1312" spans="1:4" x14ac:dyDescent="0.3">
      <c r="A1312">
        <f t="shared" si="40"/>
        <v>4.1790000000000002E-4</v>
      </c>
      <c r="B1312">
        <v>0.41789999999999999</v>
      </c>
      <c r="C1312">
        <f t="shared" si="41"/>
        <v>1.1094000000000002</v>
      </c>
      <c r="D1312">
        <v>1109.4000000000001</v>
      </c>
    </row>
    <row r="1313" spans="1:4" x14ac:dyDescent="0.3">
      <c r="A1313">
        <f t="shared" si="40"/>
        <v>4.1820000000000003E-4</v>
      </c>
      <c r="B1313">
        <v>0.41820000000000002</v>
      </c>
      <c r="C1313">
        <f t="shared" si="41"/>
        <v>1.1100999999999999</v>
      </c>
      <c r="D1313">
        <v>1110.0999999999999</v>
      </c>
    </row>
    <row r="1314" spans="1:4" x14ac:dyDescent="0.3">
      <c r="A1314">
        <f t="shared" si="40"/>
        <v>4.1860000000000004E-4</v>
      </c>
      <c r="B1314">
        <v>0.41860000000000003</v>
      </c>
      <c r="C1314">
        <f t="shared" si="41"/>
        <v>1.1113</v>
      </c>
      <c r="D1314">
        <v>1111.3</v>
      </c>
    </row>
    <row r="1315" spans="1:4" x14ac:dyDescent="0.3">
      <c r="A1315">
        <f t="shared" si="40"/>
        <v>4.1889999999999999E-4</v>
      </c>
      <c r="B1315">
        <v>0.41889999999999999</v>
      </c>
      <c r="C1315">
        <f t="shared" si="41"/>
        <v>1.1122999999999998</v>
      </c>
      <c r="D1315">
        <v>1112.3</v>
      </c>
    </row>
    <row r="1316" spans="1:4" x14ac:dyDescent="0.3">
      <c r="A1316">
        <f t="shared" si="40"/>
        <v>4.192E-4</v>
      </c>
      <c r="B1316">
        <v>0.41920000000000002</v>
      </c>
      <c r="C1316">
        <f t="shared" si="41"/>
        <v>1.1134000000000002</v>
      </c>
      <c r="D1316">
        <v>1113.4000000000001</v>
      </c>
    </row>
    <row r="1317" spans="1:4" x14ac:dyDescent="0.3">
      <c r="A1317">
        <f t="shared" si="40"/>
        <v>4.1959999999999995E-4</v>
      </c>
      <c r="B1317">
        <v>0.41959999999999997</v>
      </c>
      <c r="C1317">
        <f t="shared" si="41"/>
        <v>1.1140999999999999</v>
      </c>
      <c r="D1317">
        <v>1114.0999999999999</v>
      </c>
    </row>
    <row r="1318" spans="1:4" x14ac:dyDescent="0.3">
      <c r="A1318">
        <f t="shared" si="40"/>
        <v>4.1990000000000001E-4</v>
      </c>
      <c r="B1318">
        <v>0.4199</v>
      </c>
      <c r="C1318">
        <f t="shared" si="41"/>
        <v>1.1145999999999998</v>
      </c>
      <c r="D1318">
        <v>1114.5999999999999</v>
      </c>
    </row>
    <row r="1319" spans="1:4" x14ac:dyDescent="0.3">
      <c r="A1319">
        <f t="shared" si="40"/>
        <v>4.2020000000000002E-4</v>
      </c>
      <c r="B1319">
        <v>0.42020000000000002</v>
      </c>
      <c r="C1319">
        <f t="shared" si="41"/>
        <v>1.1152</v>
      </c>
      <c r="D1319">
        <v>1115.2</v>
      </c>
    </row>
    <row r="1320" spans="1:4" x14ac:dyDescent="0.3">
      <c r="A1320">
        <f t="shared" si="40"/>
        <v>4.2059999999999998E-4</v>
      </c>
      <c r="B1320">
        <v>0.42059999999999997</v>
      </c>
      <c r="C1320">
        <f t="shared" si="41"/>
        <v>1.1157999999999999</v>
      </c>
      <c r="D1320">
        <v>1115.8</v>
      </c>
    </row>
    <row r="1321" spans="1:4" x14ac:dyDescent="0.3">
      <c r="A1321">
        <f t="shared" si="40"/>
        <v>4.2089999999999999E-4</v>
      </c>
      <c r="B1321">
        <v>0.4209</v>
      </c>
      <c r="C1321">
        <f t="shared" si="41"/>
        <v>1.1160999999999999</v>
      </c>
      <c r="D1321">
        <v>1116.0999999999999</v>
      </c>
    </row>
    <row r="1322" spans="1:4" x14ac:dyDescent="0.3">
      <c r="A1322">
        <f t="shared" si="40"/>
        <v>4.2119999999999999E-4</v>
      </c>
      <c r="B1322">
        <v>0.42120000000000002</v>
      </c>
      <c r="C1322">
        <f t="shared" si="41"/>
        <v>1.1167</v>
      </c>
      <c r="D1322">
        <v>1116.7</v>
      </c>
    </row>
    <row r="1323" spans="1:4" x14ac:dyDescent="0.3">
      <c r="A1323">
        <f t="shared" si="40"/>
        <v>4.215E-4</v>
      </c>
      <c r="B1323">
        <v>0.42149999999999999</v>
      </c>
      <c r="C1323">
        <f t="shared" si="41"/>
        <v>1.1173</v>
      </c>
      <c r="D1323">
        <v>1117.3</v>
      </c>
    </row>
    <row r="1324" spans="1:4" x14ac:dyDescent="0.3">
      <c r="A1324">
        <f t="shared" si="40"/>
        <v>4.2180000000000001E-4</v>
      </c>
      <c r="B1324">
        <v>0.42180000000000001</v>
      </c>
      <c r="C1324">
        <f t="shared" si="41"/>
        <v>1.1182000000000001</v>
      </c>
      <c r="D1324">
        <v>1118.2</v>
      </c>
    </row>
    <row r="1325" spans="1:4" x14ac:dyDescent="0.3">
      <c r="A1325">
        <f t="shared" si="40"/>
        <v>4.2209999999999996E-4</v>
      </c>
      <c r="B1325">
        <v>0.42209999999999998</v>
      </c>
      <c r="C1325">
        <f t="shared" si="41"/>
        <v>1.1182000000000001</v>
      </c>
      <c r="D1325">
        <v>1118.2</v>
      </c>
    </row>
    <row r="1326" spans="1:4" x14ac:dyDescent="0.3">
      <c r="A1326">
        <f t="shared" si="40"/>
        <v>4.2240000000000002E-4</v>
      </c>
      <c r="B1326">
        <v>0.4224</v>
      </c>
      <c r="C1326">
        <f t="shared" si="41"/>
        <v>1.119</v>
      </c>
      <c r="D1326">
        <v>1119</v>
      </c>
    </row>
    <row r="1327" spans="1:4" x14ac:dyDescent="0.3">
      <c r="A1327">
        <f t="shared" si="40"/>
        <v>4.2270000000000003E-4</v>
      </c>
      <c r="B1327">
        <v>0.42270000000000002</v>
      </c>
      <c r="C1327">
        <f t="shared" si="41"/>
        <v>1.1197000000000001</v>
      </c>
      <c r="D1327">
        <v>1119.7</v>
      </c>
    </row>
    <row r="1328" spans="1:4" x14ac:dyDescent="0.3">
      <c r="A1328">
        <f t="shared" si="40"/>
        <v>4.2299999999999998E-4</v>
      </c>
      <c r="B1328">
        <v>0.42299999999999999</v>
      </c>
      <c r="C1328">
        <f t="shared" si="41"/>
        <v>1.1200000000000001</v>
      </c>
      <c r="D1328">
        <v>1120</v>
      </c>
    </row>
    <row r="1329" spans="1:4" x14ac:dyDescent="0.3">
      <c r="A1329">
        <f t="shared" si="40"/>
        <v>4.2329999999999999E-4</v>
      </c>
      <c r="B1329">
        <v>0.42330000000000001</v>
      </c>
      <c r="C1329">
        <f t="shared" si="41"/>
        <v>1.1208</v>
      </c>
      <c r="D1329">
        <v>1120.8</v>
      </c>
    </row>
    <row r="1330" spans="1:4" x14ac:dyDescent="0.3">
      <c r="A1330">
        <f t="shared" si="40"/>
        <v>4.236E-4</v>
      </c>
      <c r="B1330">
        <v>0.42359999999999998</v>
      </c>
      <c r="C1330">
        <f t="shared" si="41"/>
        <v>1.1214999999999999</v>
      </c>
      <c r="D1330">
        <v>1121.5</v>
      </c>
    </row>
    <row r="1331" spans="1:4" x14ac:dyDescent="0.3">
      <c r="A1331">
        <f t="shared" si="40"/>
        <v>4.2400000000000001E-4</v>
      </c>
      <c r="B1331">
        <v>0.42399999999999999</v>
      </c>
      <c r="C1331">
        <f t="shared" si="41"/>
        <v>1.1217999999999999</v>
      </c>
      <c r="D1331">
        <v>1121.8</v>
      </c>
    </row>
    <row r="1332" spans="1:4" x14ac:dyDescent="0.3">
      <c r="A1332">
        <f t="shared" si="40"/>
        <v>4.2430000000000001E-4</v>
      </c>
      <c r="B1332">
        <v>0.42430000000000001</v>
      </c>
      <c r="C1332">
        <f t="shared" si="41"/>
        <v>1.1222000000000001</v>
      </c>
      <c r="D1332">
        <v>1122.2</v>
      </c>
    </row>
    <row r="1333" spans="1:4" x14ac:dyDescent="0.3">
      <c r="A1333">
        <f t="shared" si="40"/>
        <v>4.2459999999999997E-4</v>
      </c>
      <c r="B1333">
        <v>0.42459999999999998</v>
      </c>
      <c r="C1333">
        <f t="shared" si="41"/>
        <v>1.1234000000000002</v>
      </c>
      <c r="D1333">
        <v>1123.4000000000001</v>
      </c>
    </row>
    <row r="1334" spans="1:4" x14ac:dyDescent="0.3">
      <c r="A1334">
        <f t="shared" si="40"/>
        <v>4.2499999999999998E-4</v>
      </c>
      <c r="B1334">
        <v>0.42499999999999999</v>
      </c>
      <c r="C1334">
        <f t="shared" si="41"/>
        <v>1.1242999999999999</v>
      </c>
      <c r="D1334">
        <v>1124.3</v>
      </c>
    </row>
    <row r="1335" spans="1:4" x14ac:dyDescent="0.3">
      <c r="A1335">
        <f t="shared" si="40"/>
        <v>4.2530000000000004E-4</v>
      </c>
      <c r="B1335">
        <v>0.42530000000000001</v>
      </c>
      <c r="C1335">
        <f t="shared" si="41"/>
        <v>1.1251</v>
      </c>
      <c r="D1335">
        <v>1125.0999999999999</v>
      </c>
    </row>
    <row r="1336" spans="1:4" x14ac:dyDescent="0.3">
      <c r="A1336">
        <f t="shared" si="40"/>
        <v>4.2559999999999999E-4</v>
      </c>
      <c r="B1336">
        <v>0.42559999999999998</v>
      </c>
      <c r="C1336">
        <f t="shared" si="41"/>
        <v>1.1253</v>
      </c>
      <c r="D1336">
        <v>1125.3</v>
      </c>
    </row>
    <row r="1337" spans="1:4" x14ac:dyDescent="0.3">
      <c r="A1337">
        <f t="shared" si="40"/>
        <v>4.26E-4</v>
      </c>
      <c r="B1337">
        <v>0.42599999999999999</v>
      </c>
      <c r="C1337">
        <f t="shared" si="41"/>
        <v>1.1264000000000001</v>
      </c>
      <c r="D1337">
        <v>1126.4000000000001</v>
      </c>
    </row>
    <row r="1338" spans="1:4" x14ac:dyDescent="0.3">
      <c r="A1338">
        <f t="shared" si="40"/>
        <v>4.2630000000000001E-4</v>
      </c>
      <c r="B1338">
        <v>0.42630000000000001</v>
      </c>
      <c r="C1338">
        <f t="shared" si="41"/>
        <v>1.127</v>
      </c>
      <c r="D1338">
        <v>1127</v>
      </c>
    </row>
    <row r="1339" spans="1:4" x14ac:dyDescent="0.3">
      <c r="A1339">
        <f t="shared" si="40"/>
        <v>4.2659999999999996E-4</v>
      </c>
      <c r="B1339">
        <v>0.42659999999999998</v>
      </c>
      <c r="C1339">
        <f t="shared" si="41"/>
        <v>1.1282999999999999</v>
      </c>
      <c r="D1339">
        <v>1128.3</v>
      </c>
    </row>
    <row r="1340" spans="1:4" x14ac:dyDescent="0.3">
      <c r="A1340">
        <f t="shared" si="40"/>
        <v>4.2690000000000002E-4</v>
      </c>
      <c r="B1340">
        <v>0.4269</v>
      </c>
      <c r="C1340">
        <f t="shared" si="41"/>
        <v>1.1279999999999999</v>
      </c>
      <c r="D1340">
        <v>1128</v>
      </c>
    </row>
    <row r="1341" spans="1:4" x14ac:dyDescent="0.3">
      <c r="A1341">
        <f t="shared" si="40"/>
        <v>4.2730000000000003E-4</v>
      </c>
      <c r="B1341">
        <v>0.42730000000000001</v>
      </c>
      <c r="C1341">
        <f t="shared" si="41"/>
        <v>1.1291</v>
      </c>
      <c r="D1341">
        <v>1129.0999999999999</v>
      </c>
    </row>
    <row r="1342" spans="1:4" x14ac:dyDescent="0.3">
      <c r="A1342">
        <f t="shared" si="40"/>
        <v>4.2759999999999999E-4</v>
      </c>
      <c r="B1342">
        <v>0.42759999999999998</v>
      </c>
      <c r="C1342">
        <f t="shared" si="41"/>
        <v>1.1297999999999999</v>
      </c>
      <c r="D1342">
        <v>1129.8</v>
      </c>
    </row>
    <row r="1343" spans="1:4" x14ac:dyDescent="0.3">
      <c r="A1343">
        <f t="shared" si="40"/>
        <v>4.2789999999999999E-4</v>
      </c>
      <c r="B1343">
        <v>0.4279</v>
      </c>
      <c r="C1343">
        <f t="shared" si="41"/>
        <v>1.1299000000000001</v>
      </c>
      <c r="D1343">
        <v>1129.9000000000001</v>
      </c>
    </row>
    <row r="1344" spans="1:4" x14ac:dyDescent="0.3">
      <c r="A1344">
        <f t="shared" si="40"/>
        <v>4.282E-4</v>
      </c>
      <c r="B1344">
        <v>0.42820000000000003</v>
      </c>
      <c r="C1344">
        <f t="shared" si="41"/>
        <v>1.1308</v>
      </c>
      <c r="D1344">
        <v>1130.8</v>
      </c>
    </row>
    <row r="1345" spans="1:4" x14ac:dyDescent="0.3">
      <c r="A1345">
        <f t="shared" si="40"/>
        <v>4.2850000000000001E-4</v>
      </c>
      <c r="B1345">
        <v>0.42849999999999999</v>
      </c>
      <c r="C1345">
        <f t="shared" si="41"/>
        <v>1.1305999999999998</v>
      </c>
      <c r="D1345">
        <v>1130.5999999999999</v>
      </c>
    </row>
    <row r="1346" spans="1:4" x14ac:dyDescent="0.3">
      <c r="A1346">
        <f t="shared" si="40"/>
        <v>4.2880000000000001E-4</v>
      </c>
      <c r="B1346">
        <v>0.42880000000000001</v>
      </c>
      <c r="C1346">
        <f t="shared" si="41"/>
        <v>1.1313</v>
      </c>
      <c r="D1346">
        <v>1131.3</v>
      </c>
    </row>
    <row r="1347" spans="1:4" x14ac:dyDescent="0.3">
      <c r="A1347">
        <f t="shared" ref="A1347:A1410" si="42">B1347/1000</f>
        <v>4.2909999999999997E-4</v>
      </c>
      <c r="B1347">
        <v>0.42909999999999998</v>
      </c>
      <c r="C1347">
        <f t="shared" ref="C1347:C1410" si="43">D1347/1000</f>
        <v>1.1324000000000001</v>
      </c>
      <c r="D1347">
        <v>1132.4000000000001</v>
      </c>
    </row>
    <row r="1348" spans="1:4" x14ac:dyDescent="0.3">
      <c r="A1348">
        <f t="shared" si="42"/>
        <v>4.2940000000000003E-4</v>
      </c>
      <c r="B1348">
        <v>0.4294</v>
      </c>
      <c r="C1348">
        <f t="shared" si="43"/>
        <v>1.1329</v>
      </c>
      <c r="D1348">
        <v>1132.9000000000001</v>
      </c>
    </row>
    <row r="1349" spans="1:4" x14ac:dyDescent="0.3">
      <c r="A1349">
        <f t="shared" si="42"/>
        <v>4.2970000000000004E-4</v>
      </c>
      <c r="B1349">
        <v>0.42970000000000003</v>
      </c>
      <c r="C1349">
        <f t="shared" si="43"/>
        <v>1.1331</v>
      </c>
      <c r="D1349">
        <v>1133.0999999999999</v>
      </c>
    </row>
    <row r="1350" spans="1:4" x14ac:dyDescent="0.3">
      <c r="A1350">
        <f t="shared" si="42"/>
        <v>4.2999999999999999E-4</v>
      </c>
      <c r="B1350">
        <v>0.43</v>
      </c>
      <c r="C1350">
        <f t="shared" si="43"/>
        <v>1.1342000000000001</v>
      </c>
      <c r="D1350">
        <v>1134.2</v>
      </c>
    </row>
    <row r="1351" spans="1:4" x14ac:dyDescent="0.3">
      <c r="A1351">
        <f t="shared" si="42"/>
        <v>4.303E-4</v>
      </c>
      <c r="B1351">
        <v>0.43030000000000002</v>
      </c>
      <c r="C1351">
        <f t="shared" si="43"/>
        <v>1.1344000000000001</v>
      </c>
      <c r="D1351">
        <v>1134.4000000000001</v>
      </c>
    </row>
    <row r="1352" spans="1:4" x14ac:dyDescent="0.3">
      <c r="A1352">
        <f t="shared" si="42"/>
        <v>4.306E-4</v>
      </c>
      <c r="B1352">
        <v>0.43059999999999998</v>
      </c>
      <c r="C1352">
        <f t="shared" si="43"/>
        <v>1.135</v>
      </c>
      <c r="D1352">
        <v>1135</v>
      </c>
    </row>
    <row r="1353" spans="1:4" x14ac:dyDescent="0.3">
      <c r="A1353">
        <f t="shared" si="42"/>
        <v>4.3100000000000001E-4</v>
      </c>
      <c r="B1353">
        <v>0.43099999999999999</v>
      </c>
      <c r="C1353">
        <f t="shared" si="43"/>
        <v>1.1364000000000001</v>
      </c>
      <c r="D1353">
        <v>1136.4000000000001</v>
      </c>
    </row>
    <row r="1354" spans="1:4" x14ac:dyDescent="0.3">
      <c r="A1354">
        <f t="shared" si="42"/>
        <v>4.3130000000000002E-4</v>
      </c>
      <c r="B1354">
        <v>0.43130000000000002</v>
      </c>
      <c r="C1354">
        <f t="shared" si="43"/>
        <v>1.1371</v>
      </c>
      <c r="D1354">
        <v>1137.0999999999999</v>
      </c>
    </row>
    <row r="1355" spans="1:4" x14ac:dyDescent="0.3">
      <c r="A1355">
        <f t="shared" si="42"/>
        <v>4.3169999999999998E-4</v>
      </c>
      <c r="B1355">
        <v>0.43169999999999997</v>
      </c>
      <c r="C1355">
        <f t="shared" si="43"/>
        <v>1.1375</v>
      </c>
      <c r="D1355">
        <v>1137.5</v>
      </c>
    </row>
    <row r="1356" spans="1:4" x14ac:dyDescent="0.3">
      <c r="A1356">
        <f t="shared" si="42"/>
        <v>4.3199999999999998E-4</v>
      </c>
      <c r="B1356">
        <v>0.432</v>
      </c>
      <c r="C1356">
        <f t="shared" si="43"/>
        <v>1.1380999999999999</v>
      </c>
      <c r="D1356">
        <v>1138.0999999999999</v>
      </c>
    </row>
    <row r="1357" spans="1:4" x14ac:dyDescent="0.3">
      <c r="A1357">
        <f t="shared" si="42"/>
        <v>4.3229999999999999E-4</v>
      </c>
      <c r="B1357">
        <v>0.43230000000000002</v>
      </c>
      <c r="C1357">
        <f t="shared" si="43"/>
        <v>1.1395</v>
      </c>
      <c r="D1357">
        <v>1139.5</v>
      </c>
    </row>
    <row r="1358" spans="1:4" x14ac:dyDescent="0.3">
      <c r="A1358">
        <f t="shared" si="42"/>
        <v>4.3269999999999995E-4</v>
      </c>
      <c r="B1358">
        <v>0.43269999999999997</v>
      </c>
      <c r="C1358">
        <f t="shared" si="43"/>
        <v>1.1397999999999999</v>
      </c>
      <c r="D1358">
        <v>1139.8</v>
      </c>
    </row>
    <row r="1359" spans="1:4" x14ac:dyDescent="0.3">
      <c r="A1359">
        <f t="shared" si="42"/>
        <v>4.3300000000000001E-4</v>
      </c>
      <c r="B1359">
        <v>0.433</v>
      </c>
      <c r="C1359">
        <f t="shared" si="43"/>
        <v>1.1404000000000001</v>
      </c>
      <c r="D1359">
        <v>1140.4000000000001</v>
      </c>
    </row>
    <row r="1360" spans="1:4" x14ac:dyDescent="0.3">
      <c r="A1360">
        <f t="shared" si="42"/>
        <v>4.3330000000000002E-4</v>
      </c>
      <c r="B1360">
        <v>0.43330000000000002</v>
      </c>
      <c r="C1360">
        <f t="shared" si="43"/>
        <v>1.1415</v>
      </c>
      <c r="D1360">
        <v>1141.5</v>
      </c>
    </row>
    <row r="1361" spans="1:4" x14ac:dyDescent="0.3">
      <c r="A1361">
        <f t="shared" si="42"/>
        <v>4.3359999999999997E-4</v>
      </c>
      <c r="B1361">
        <v>0.43359999999999999</v>
      </c>
      <c r="C1361">
        <f t="shared" si="43"/>
        <v>1.1413</v>
      </c>
      <c r="D1361">
        <v>1141.3</v>
      </c>
    </row>
    <row r="1362" spans="1:4" x14ac:dyDescent="0.3">
      <c r="A1362">
        <f t="shared" si="42"/>
        <v>4.3390000000000003E-4</v>
      </c>
      <c r="B1362">
        <v>0.43390000000000001</v>
      </c>
      <c r="C1362">
        <f t="shared" si="43"/>
        <v>1.1424000000000001</v>
      </c>
      <c r="D1362">
        <v>1142.4000000000001</v>
      </c>
    </row>
    <row r="1363" spans="1:4" x14ac:dyDescent="0.3">
      <c r="A1363">
        <f t="shared" si="42"/>
        <v>4.3419999999999998E-4</v>
      </c>
      <c r="B1363">
        <v>0.43419999999999997</v>
      </c>
      <c r="C1363">
        <f t="shared" si="43"/>
        <v>1.1429</v>
      </c>
      <c r="D1363">
        <v>1142.9000000000001</v>
      </c>
    </row>
    <row r="1364" spans="1:4" x14ac:dyDescent="0.3">
      <c r="A1364">
        <f t="shared" si="42"/>
        <v>4.3449999999999999E-4</v>
      </c>
      <c r="B1364">
        <v>0.4345</v>
      </c>
      <c r="C1364">
        <f t="shared" si="43"/>
        <v>1.1425000000000001</v>
      </c>
      <c r="D1364">
        <v>1142.5</v>
      </c>
    </row>
    <row r="1365" spans="1:4" x14ac:dyDescent="0.3">
      <c r="A1365">
        <f t="shared" si="42"/>
        <v>4.348E-4</v>
      </c>
      <c r="B1365">
        <v>0.43480000000000002</v>
      </c>
      <c r="C1365">
        <f t="shared" si="43"/>
        <v>1.1436999999999999</v>
      </c>
      <c r="D1365">
        <v>1143.7</v>
      </c>
    </row>
    <row r="1366" spans="1:4" x14ac:dyDescent="0.3">
      <c r="A1366">
        <f t="shared" si="42"/>
        <v>4.3519999999999995E-4</v>
      </c>
      <c r="B1366">
        <v>0.43519999999999998</v>
      </c>
      <c r="C1366">
        <f t="shared" si="43"/>
        <v>1.1437999999999999</v>
      </c>
      <c r="D1366">
        <v>1143.8</v>
      </c>
    </row>
    <row r="1367" spans="1:4" x14ac:dyDescent="0.3">
      <c r="A1367">
        <f t="shared" si="42"/>
        <v>4.3550000000000001E-4</v>
      </c>
      <c r="B1367">
        <v>0.4355</v>
      </c>
      <c r="C1367">
        <f t="shared" si="43"/>
        <v>1.1448</v>
      </c>
      <c r="D1367">
        <v>1144.8</v>
      </c>
    </row>
    <row r="1368" spans="1:4" x14ac:dyDescent="0.3">
      <c r="A1368">
        <f t="shared" si="42"/>
        <v>4.3580000000000002E-4</v>
      </c>
      <c r="B1368">
        <v>0.43580000000000002</v>
      </c>
      <c r="C1368">
        <f t="shared" si="43"/>
        <v>1.145</v>
      </c>
      <c r="D1368">
        <v>1145</v>
      </c>
    </row>
    <row r="1369" spans="1:4" x14ac:dyDescent="0.3">
      <c r="A1369">
        <f t="shared" si="42"/>
        <v>4.3609999999999998E-4</v>
      </c>
      <c r="B1369">
        <v>0.43609999999999999</v>
      </c>
      <c r="C1369">
        <f t="shared" si="43"/>
        <v>1.1462000000000001</v>
      </c>
      <c r="D1369">
        <v>1146.2</v>
      </c>
    </row>
    <row r="1370" spans="1:4" x14ac:dyDescent="0.3">
      <c r="A1370">
        <f t="shared" si="42"/>
        <v>4.3640000000000004E-4</v>
      </c>
      <c r="B1370">
        <v>0.43640000000000001</v>
      </c>
      <c r="C1370">
        <f t="shared" si="43"/>
        <v>1.1464000000000001</v>
      </c>
      <c r="D1370">
        <v>1146.4000000000001</v>
      </c>
    </row>
    <row r="1371" spans="1:4" x14ac:dyDescent="0.3">
      <c r="A1371">
        <f t="shared" si="42"/>
        <v>4.3669999999999999E-4</v>
      </c>
      <c r="B1371">
        <v>0.43669999999999998</v>
      </c>
      <c r="C1371">
        <f t="shared" si="43"/>
        <v>1.1476</v>
      </c>
      <c r="D1371">
        <v>1147.5999999999999</v>
      </c>
    </row>
    <row r="1372" spans="1:4" x14ac:dyDescent="0.3">
      <c r="A1372">
        <f t="shared" si="42"/>
        <v>4.37E-4</v>
      </c>
      <c r="B1372">
        <v>0.437</v>
      </c>
      <c r="C1372">
        <f t="shared" si="43"/>
        <v>1.1471</v>
      </c>
      <c r="D1372">
        <v>1147.0999999999999</v>
      </c>
    </row>
    <row r="1373" spans="1:4" x14ac:dyDescent="0.3">
      <c r="A1373">
        <f t="shared" si="42"/>
        <v>4.3740000000000001E-4</v>
      </c>
      <c r="B1373">
        <v>0.43740000000000001</v>
      </c>
      <c r="C1373">
        <f t="shared" si="43"/>
        <v>1.1491</v>
      </c>
      <c r="D1373">
        <v>1149.0999999999999</v>
      </c>
    </row>
    <row r="1374" spans="1:4" x14ac:dyDescent="0.3">
      <c r="A1374">
        <f t="shared" si="42"/>
        <v>4.3769999999999996E-4</v>
      </c>
      <c r="B1374">
        <v>0.43769999999999998</v>
      </c>
      <c r="C1374">
        <f t="shared" si="43"/>
        <v>1.1504000000000001</v>
      </c>
      <c r="D1374">
        <v>1150.4000000000001</v>
      </c>
    </row>
    <row r="1375" spans="1:4" x14ac:dyDescent="0.3">
      <c r="A1375">
        <f t="shared" si="42"/>
        <v>4.3809999999999997E-4</v>
      </c>
      <c r="B1375">
        <v>0.43809999999999999</v>
      </c>
      <c r="C1375">
        <f t="shared" si="43"/>
        <v>1.1499000000000001</v>
      </c>
      <c r="D1375">
        <v>1149.9000000000001</v>
      </c>
    </row>
    <row r="1376" spans="1:4" x14ac:dyDescent="0.3">
      <c r="A1376">
        <f t="shared" si="42"/>
        <v>4.3840000000000003E-4</v>
      </c>
      <c r="B1376">
        <v>0.43840000000000001</v>
      </c>
      <c r="C1376">
        <f t="shared" si="43"/>
        <v>1.151</v>
      </c>
      <c r="D1376">
        <v>1151</v>
      </c>
    </row>
    <row r="1377" spans="1:4" x14ac:dyDescent="0.3">
      <c r="A1377">
        <f t="shared" si="42"/>
        <v>4.3869999999999998E-4</v>
      </c>
      <c r="B1377">
        <v>0.43869999999999998</v>
      </c>
      <c r="C1377">
        <f t="shared" si="43"/>
        <v>1.1513</v>
      </c>
      <c r="D1377">
        <v>1151.3</v>
      </c>
    </row>
    <row r="1378" spans="1:4" x14ac:dyDescent="0.3">
      <c r="A1378">
        <f t="shared" si="42"/>
        <v>4.3909999999999999E-4</v>
      </c>
      <c r="B1378">
        <v>0.43909999999999999</v>
      </c>
      <c r="C1378">
        <f t="shared" si="43"/>
        <v>1.1520999999999999</v>
      </c>
      <c r="D1378">
        <v>1152.0999999999999</v>
      </c>
    </row>
    <row r="1379" spans="1:4" x14ac:dyDescent="0.3">
      <c r="A1379">
        <f t="shared" si="42"/>
        <v>4.394E-4</v>
      </c>
      <c r="B1379">
        <v>0.43940000000000001</v>
      </c>
      <c r="C1379">
        <f t="shared" si="43"/>
        <v>1.1536</v>
      </c>
      <c r="D1379">
        <v>1153.5999999999999</v>
      </c>
    </row>
    <row r="1380" spans="1:4" x14ac:dyDescent="0.3">
      <c r="A1380">
        <f t="shared" si="42"/>
        <v>4.3969999999999995E-4</v>
      </c>
      <c r="B1380">
        <v>0.43969999999999998</v>
      </c>
      <c r="C1380">
        <f t="shared" si="43"/>
        <v>1.1542000000000001</v>
      </c>
      <c r="D1380">
        <v>1154.2</v>
      </c>
    </row>
    <row r="1381" spans="1:4" x14ac:dyDescent="0.3">
      <c r="A1381">
        <f t="shared" si="42"/>
        <v>4.4000000000000002E-4</v>
      </c>
      <c r="B1381">
        <v>0.44</v>
      </c>
      <c r="C1381">
        <f t="shared" si="43"/>
        <v>1.1545999999999998</v>
      </c>
      <c r="D1381">
        <v>1154.5999999999999</v>
      </c>
    </row>
    <row r="1382" spans="1:4" x14ac:dyDescent="0.3">
      <c r="A1382">
        <f t="shared" si="42"/>
        <v>4.4030000000000002E-4</v>
      </c>
      <c r="B1382">
        <v>0.44030000000000002</v>
      </c>
      <c r="C1382">
        <f t="shared" si="43"/>
        <v>1.155</v>
      </c>
      <c r="D1382">
        <v>1155</v>
      </c>
    </row>
    <row r="1383" spans="1:4" x14ac:dyDescent="0.3">
      <c r="A1383">
        <f t="shared" si="42"/>
        <v>4.4059999999999998E-4</v>
      </c>
      <c r="B1383">
        <v>0.44059999999999999</v>
      </c>
      <c r="C1383">
        <f t="shared" si="43"/>
        <v>1.1562999999999999</v>
      </c>
      <c r="D1383">
        <v>1156.3</v>
      </c>
    </row>
    <row r="1384" spans="1:4" x14ac:dyDescent="0.3">
      <c r="A1384">
        <f t="shared" si="42"/>
        <v>4.4090000000000004E-4</v>
      </c>
      <c r="B1384">
        <v>0.44090000000000001</v>
      </c>
      <c r="C1384">
        <f t="shared" si="43"/>
        <v>1.1562000000000001</v>
      </c>
      <c r="D1384">
        <v>1156.2</v>
      </c>
    </row>
    <row r="1385" spans="1:4" x14ac:dyDescent="0.3">
      <c r="A1385">
        <f t="shared" si="42"/>
        <v>4.4119999999999999E-4</v>
      </c>
      <c r="B1385">
        <v>0.44119999999999998</v>
      </c>
      <c r="C1385">
        <f t="shared" si="43"/>
        <v>1.1559000000000001</v>
      </c>
      <c r="D1385">
        <v>1155.9000000000001</v>
      </c>
    </row>
    <row r="1386" spans="1:4" x14ac:dyDescent="0.3">
      <c r="A1386">
        <f t="shared" si="42"/>
        <v>4.415E-4</v>
      </c>
      <c r="B1386">
        <v>0.4415</v>
      </c>
      <c r="C1386">
        <f t="shared" si="43"/>
        <v>1.1565999999999999</v>
      </c>
      <c r="D1386">
        <v>1156.5999999999999</v>
      </c>
    </row>
    <row r="1387" spans="1:4" x14ac:dyDescent="0.3">
      <c r="A1387">
        <f t="shared" si="42"/>
        <v>4.4180000000000001E-4</v>
      </c>
      <c r="B1387">
        <v>0.44180000000000003</v>
      </c>
      <c r="C1387">
        <f t="shared" si="43"/>
        <v>1.1574</v>
      </c>
      <c r="D1387">
        <v>1157.4000000000001</v>
      </c>
    </row>
    <row r="1388" spans="1:4" x14ac:dyDescent="0.3">
      <c r="A1388">
        <f t="shared" si="42"/>
        <v>4.4219999999999996E-4</v>
      </c>
      <c r="B1388">
        <v>0.44219999999999998</v>
      </c>
      <c r="C1388">
        <f t="shared" si="43"/>
        <v>1.1585999999999999</v>
      </c>
      <c r="D1388">
        <v>1158.5999999999999</v>
      </c>
    </row>
    <row r="1389" spans="1:4" x14ac:dyDescent="0.3">
      <c r="A1389">
        <f t="shared" si="42"/>
        <v>4.4250000000000002E-4</v>
      </c>
      <c r="B1389">
        <v>0.4425</v>
      </c>
      <c r="C1389">
        <f t="shared" si="43"/>
        <v>1.1585999999999999</v>
      </c>
      <c r="D1389">
        <v>1158.5999999999999</v>
      </c>
    </row>
    <row r="1390" spans="1:4" x14ac:dyDescent="0.3">
      <c r="A1390">
        <f t="shared" si="42"/>
        <v>4.4280000000000003E-4</v>
      </c>
      <c r="B1390">
        <v>0.44280000000000003</v>
      </c>
      <c r="C1390">
        <f t="shared" si="43"/>
        <v>1.159</v>
      </c>
      <c r="D1390">
        <v>1159</v>
      </c>
    </row>
    <row r="1391" spans="1:4" x14ac:dyDescent="0.3">
      <c r="A1391">
        <f t="shared" si="42"/>
        <v>4.4309999999999998E-4</v>
      </c>
      <c r="B1391">
        <v>0.44309999999999999</v>
      </c>
      <c r="C1391">
        <f t="shared" si="43"/>
        <v>1.1600999999999999</v>
      </c>
      <c r="D1391">
        <v>1160.0999999999999</v>
      </c>
    </row>
    <row r="1392" spans="1:4" x14ac:dyDescent="0.3">
      <c r="A1392">
        <f t="shared" si="42"/>
        <v>4.4339999999999999E-4</v>
      </c>
      <c r="B1392">
        <v>0.44340000000000002</v>
      </c>
      <c r="C1392">
        <f t="shared" si="43"/>
        <v>1.1605999999999999</v>
      </c>
      <c r="D1392">
        <v>1160.5999999999999</v>
      </c>
    </row>
    <row r="1393" spans="1:4" x14ac:dyDescent="0.3">
      <c r="A1393">
        <f t="shared" si="42"/>
        <v>4.4379999999999995E-4</v>
      </c>
      <c r="B1393">
        <v>0.44379999999999997</v>
      </c>
      <c r="C1393">
        <f t="shared" si="43"/>
        <v>1.1615</v>
      </c>
      <c r="D1393">
        <v>1161.5</v>
      </c>
    </row>
    <row r="1394" spans="1:4" x14ac:dyDescent="0.3">
      <c r="A1394">
        <f t="shared" si="42"/>
        <v>4.4410000000000001E-4</v>
      </c>
      <c r="B1394">
        <v>0.44409999999999999</v>
      </c>
      <c r="C1394">
        <f t="shared" si="43"/>
        <v>1.1620999999999999</v>
      </c>
      <c r="D1394">
        <v>1162.0999999999999</v>
      </c>
    </row>
    <row r="1395" spans="1:4" x14ac:dyDescent="0.3">
      <c r="A1395">
        <f t="shared" si="42"/>
        <v>4.4440000000000001E-4</v>
      </c>
      <c r="B1395">
        <v>0.44440000000000002</v>
      </c>
      <c r="C1395">
        <f t="shared" si="43"/>
        <v>1.1637</v>
      </c>
      <c r="D1395">
        <v>1163.7</v>
      </c>
    </row>
    <row r="1396" spans="1:4" x14ac:dyDescent="0.3">
      <c r="A1396">
        <f t="shared" si="42"/>
        <v>4.4479999999999997E-4</v>
      </c>
      <c r="B1396">
        <v>0.44479999999999997</v>
      </c>
      <c r="C1396">
        <f t="shared" si="43"/>
        <v>1.1639000000000002</v>
      </c>
      <c r="D1396">
        <v>1163.9000000000001</v>
      </c>
    </row>
    <row r="1397" spans="1:4" x14ac:dyDescent="0.3">
      <c r="A1397">
        <f t="shared" si="42"/>
        <v>4.4509999999999998E-4</v>
      </c>
      <c r="B1397">
        <v>0.4451</v>
      </c>
      <c r="C1397">
        <f t="shared" si="43"/>
        <v>1.1653</v>
      </c>
      <c r="D1397">
        <v>1165.3</v>
      </c>
    </row>
    <row r="1398" spans="1:4" x14ac:dyDescent="0.3">
      <c r="A1398">
        <f t="shared" si="42"/>
        <v>4.4540000000000004E-4</v>
      </c>
      <c r="B1398">
        <v>0.44540000000000002</v>
      </c>
      <c r="C1398">
        <f t="shared" si="43"/>
        <v>1.1659999999999999</v>
      </c>
      <c r="D1398">
        <v>1166</v>
      </c>
    </row>
    <row r="1399" spans="1:4" x14ac:dyDescent="0.3">
      <c r="A1399">
        <f t="shared" si="42"/>
        <v>4.4579999999999999E-4</v>
      </c>
      <c r="B1399">
        <v>0.44579999999999997</v>
      </c>
      <c r="C1399">
        <f t="shared" si="43"/>
        <v>1.1662000000000001</v>
      </c>
      <c r="D1399">
        <v>1166.2</v>
      </c>
    </row>
    <row r="1400" spans="1:4" x14ac:dyDescent="0.3">
      <c r="A1400">
        <f t="shared" si="42"/>
        <v>4.461E-4</v>
      </c>
      <c r="B1400">
        <v>0.4461</v>
      </c>
      <c r="C1400">
        <f t="shared" si="43"/>
        <v>1.1669</v>
      </c>
      <c r="D1400">
        <v>1166.9000000000001</v>
      </c>
    </row>
    <row r="1401" spans="1:4" x14ac:dyDescent="0.3">
      <c r="A1401">
        <f t="shared" si="42"/>
        <v>4.4640000000000001E-4</v>
      </c>
      <c r="B1401">
        <v>0.44640000000000002</v>
      </c>
      <c r="C1401">
        <f t="shared" si="43"/>
        <v>1.1676</v>
      </c>
      <c r="D1401">
        <v>1167.5999999999999</v>
      </c>
    </row>
    <row r="1402" spans="1:4" x14ac:dyDescent="0.3">
      <c r="A1402">
        <f t="shared" si="42"/>
        <v>4.4669999999999996E-4</v>
      </c>
      <c r="B1402">
        <v>0.44669999999999999</v>
      </c>
      <c r="C1402">
        <f t="shared" si="43"/>
        <v>1.1679000000000002</v>
      </c>
      <c r="D1402">
        <v>1167.9000000000001</v>
      </c>
    </row>
    <row r="1403" spans="1:4" x14ac:dyDescent="0.3">
      <c r="A1403">
        <f t="shared" si="42"/>
        <v>4.4700000000000002E-4</v>
      </c>
      <c r="B1403">
        <v>0.44700000000000001</v>
      </c>
      <c r="C1403">
        <f t="shared" si="43"/>
        <v>1.169</v>
      </c>
      <c r="D1403">
        <v>1169</v>
      </c>
    </row>
    <row r="1404" spans="1:4" x14ac:dyDescent="0.3">
      <c r="A1404">
        <f t="shared" si="42"/>
        <v>4.4729999999999998E-4</v>
      </c>
      <c r="B1404">
        <v>0.44729999999999998</v>
      </c>
      <c r="C1404">
        <f t="shared" si="43"/>
        <v>1.1696</v>
      </c>
      <c r="D1404">
        <v>1169.5999999999999</v>
      </c>
    </row>
    <row r="1405" spans="1:4" x14ac:dyDescent="0.3">
      <c r="A1405">
        <f t="shared" si="42"/>
        <v>4.4759999999999998E-4</v>
      </c>
      <c r="B1405">
        <v>0.4476</v>
      </c>
      <c r="C1405">
        <f t="shared" si="43"/>
        <v>1.1700999999999999</v>
      </c>
      <c r="D1405">
        <v>1170.0999999999999</v>
      </c>
    </row>
    <row r="1406" spans="1:4" x14ac:dyDescent="0.3">
      <c r="A1406">
        <f t="shared" si="42"/>
        <v>4.4790000000000005E-4</v>
      </c>
      <c r="B1406">
        <v>0.44790000000000002</v>
      </c>
      <c r="C1406">
        <f t="shared" si="43"/>
        <v>1.1702999999999999</v>
      </c>
      <c r="D1406">
        <v>1170.3</v>
      </c>
    </row>
    <row r="1407" spans="1:4" x14ac:dyDescent="0.3">
      <c r="A1407">
        <f t="shared" si="42"/>
        <v>4.482E-4</v>
      </c>
      <c r="B1407">
        <v>0.44819999999999999</v>
      </c>
      <c r="C1407">
        <f t="shared" si="43"/>
        <v>1.1702999999999999</v>
      </c>
      <c r="D1407">
        <v>1170.3</v>
      </c>
    </row>
    <row r="1408" spans="1:4" x14ac:dyDescent="0.3">
      <c r="A1408">
        <f t="shared" si="42"/>
        <v>4.4860000000000001E-4</v>
      </c>
      <c r="B1408">
        <v>0.4486</v>
      </c>
      <c r="C1408">
        <f t="shared" si="43"/>
        <v>1.1713</v>
      </c>
      <c r="D1408">
        <v>1171.3</v>
      </c>
    </row>
    <row r="1409" spans="1:4" x14ac:dyDescent="0.3">
      <c r="A1409">
        <f t="shared" si="42"/>
        <v>4.4890000000000002E-4</v>
      </c>
      <c r="B1409">
        <v>0.44890000000000002</v>
      </c>
      <c r="C1409">
        <f t="shared" si="43"/>
        <v>1.1716</v>
      </c>
      <c r="D1409">
        <v>1171.5999999999999</v>
      </c>
    </row>
    <row r="1410" spans="1:4" x14ac:dyDescent="0.3">
      <c r="A1410">
        <f t="shared" si="42"/>
        <v>4.4919999999999997E-4</v>
      </c>
      <c r="B1410">
        <v>0.44919999999999999</v>
      </c>
      <c r="C1410">
        <f t="shared" si="43"/>
        <v>1.1724000000000001</v>
      </c>
      <c r="D1410">
        <v>1172.4000000000001</v>
      </c>
    </row>
    <row r="1411" spans="1:4" x14ac:dyDescent="0.3">
      <c r="A1411">
        <f t="shared" ref="A1411:A1474" si="44">B1411/1000</f>
        <v>4.4950000000000003E-4</v>
      </c>
      <c r="B1411">
        <v>0.44950000000000001</v>
      </c>
      <c r="C1411">
        <f t="shared" ref="C1411:C1474" si="45">D1411/1000</f>
        <v>1.1724000000000001</v>
      </c>
      <c r="D1411">
        <v>1172.4000000000001</v>
      </c>
    </row>
    <row r="1412" spans="1:4" x14ac:dyDescent="0.3">
      <c r="A1412">
        <f t="shared" si="44"/>
        <v>4.4979999999999998E-4</v>
      </c>
      <c r="B1412">
        <v>0.44979999999999998</v>
      </c>
      <c r="C1412">
        <f t="shared" si="45"/>
        <v>1.1738</v>
      </c>
      <c r="D1412">
        <v>1173.8</v>
      </c>
    </row>
    <row r="1413" spans="1:4" x14ac:dyDescent="0.3">
      <c r="A1413">
        <f t="shared" si="44"/>
        <v>4.5019999999999999E-4</v>
      </c>
      <c r="B1413">
        <v>0.45019999999999999</v>
      </c>
      <c r="C1413">
        <f t="shared" si="45"/>
        <v>1.1752</v>
      </c>
      <c r="D1413">
        <v>1175.2</v>
      </c>
    </row>
    <row r="1414" spans="1:4" x14ac:dyDescent="0.3">
      <c r="A1414">
        <f t="shared" si="44"/>
        <v>4.505E-4</v>
      </c>
      <c r="B1414">
        <v>0.45050000000000001</v>
      </c>
      <c r="C1414">
        <f t="shared" si="45"/>
        <v>1.1757</v>
      </c>
      <c r="D1414">
        <v>1175.7</v>
      </c>
    </row>
    <row r="1415" spans="1:4" x14ac:dyDescent="0.3">
      <c r="A1415">
        <f t="shared" si="44"/>
        <v>4.5079999999999995E-4</v>
      </c>
      <c r="B1415">
        <v>0.45079999999999998</v>
      </c>
      <c r="C1415">
        <f t="shared" si="45"/>
        <v>1.1760999999999999</v>
      </c>
      <c r="D1415">
        <v>1176.0999999999999</v>
      </c>
    </row>
    <row r="1416" spans="1:4" x14ac:dyDescent="0.3">
      <c r="A1416">
        <f t="shared" si="44"/>
        <v>4.5120000000000002E-4</v>
      </c>
      <c r="B1416">
        <v>0.45119999999999999</v>
      </c>
      <c r="C1416">
        <f t="shared" si="45"/>
        <v>1.1769000000000001</v>
      </c>
      <c r="D1416">
        <v>1176.9000000000001</v>
      </c>
    </row>
    <row r="1417" spans="1:4" x14ac:dyDescent="0.3">
      <c r="A1417">
        <f t="shared" si="44"/>
        <v>4.5150000000000002E-4</v>
      </c>
      <c r="B1417">
        <v>0.45150000000000001</v>
      </c>
      <c r="C1417">
        <f t="shared" si="45"/>
        <v>1.1779000000000002</v>
      </c>
      <c r="D1417">
        <v>1177.9000000000001</v>
      </c>
    </row>
    <row r="1418" spans="1:4" x14ac:dyDescent="0.3">
      <c r="A1418">
        <f t="shared" si="44"/>
        <v>4.5179999999999998E-4</v>
      </c>
      <c r="B1418">
        <v>0.45179999999999998</v>
      </c>
      <c r="C1418">
        <f t="shared" si="45"/>
        <v>1.1787999999999998</v>
      </c>
      <c r="D1418">
        <v>1178.8</v>
      </c>
    </row>
    <row r="1419" spans="1:4" x14ac:dyDescent="0.3">
      <c r="A1419">
        <f t="shared" si="44"/>
        <v>4.5219999999999999E-4</v>
      </c>
      <c r="B1419">
        <v>0.45219999999999999</v>
      </c>
      <c r="C1419">
        <f t="shared" si="45"/>
        <v>1.1796</v>
      </c>
      <c r="D1419">
        <v>1179.5999999999999</v>
      </c>
    </row>
    <row r="1420" spans="1:4" x14ac:dyDescent="0.3">
      <c r="A1420">
        <f t="shared" si="44"/>
        <v>4.5249999999999999E-4</v>
      </c>
      <c r="B1420">
        <v>0.45250000000000001</v>
      </c>
      <c r="C1420">
        <f t="shared" si="45"/>
        <v>1.1799000000000002</v>
      </c>
      <c r="D1420">
        <v>1179.9000000000001</v>
      </c>
    </row>
    <row r="1421" spans="1:4" x14ac:dyDescent="0.3">
      <c r="A1421">
        <f t="shared" si="44"/>
        <v>4.528E-4</v>
      </c>
      <c r="B1421">
        <v>0.45279999999999998</v>
      </c>
      <c r="C1421">
        <f t="shared" si="45"/>
        <v>1.1807999999999998</v>
      </c>
      <c r="D1421">
        <v>1180.8</v>
      </c>
    </row>
    <row r="1422" spans="1:4" x14ac:dyDescent="0.3">
      <c r="A1422">
        <f t="shared" si="44"/>
        <v>4.5310000000000001E-4</v>
      </c>
      <c r="B1422">
        <v>0.4531</v>
      </c>
      <c r="C1422">
        <f t="shared" si="45"/>
        <v>1.1810999999999998</v>
      </c>
      <c r="D1422">
        <v>1181.0999999999999</v>
      </c>
    </row>
    <row r="1423" spans="1:4" x14ac:dyDescent="0.3">
      <c r="A1423">
        <f t="shared" si="44"/>
        <v>4.5340000000000002E-4</v>
      </c>
      <c r="B1423">
        <v>0.45340000000000003</v>
      </c>
      <c r="C1423">
        <f t="shared" si="45"/>
        <v>1.1816</v>
      </c>
      <c r="D1423">
        <v>1181.5999999999999</v>
      </c>
    </row>
    <row r="1424" spans="1:4" x14ac:dyDescent="0.3">
      <c r="A1424">
        <f t="shared" si="44"/>
        <v>4.5369999999999997E-4</v>
      </c>
      <c r="B1424">
        <v>0.45369999999999999</v>
      </c>
      <c r="C1424">
        <f t="shared" si="45"/>
        <v>1.1822000000000001</v>
      </c>
      <c r="D1424">
        <v>1182.2</v>
      </c>
    </row>
    <row r="1425" spans="1:4" x14ac:dyDescent="0.3">
      <c r="A1425">
        <f t="shared" si="44"/>
        <v>4.5400000000000003E-4</v>
      </c>
      <c r="B1425">
        <v>0.45400000000000001</v>
      </c>
      <c r="C1425">
        <f t="shared" si="45"/>
        <v>1.1825000000000001</v>
      </c>
      <c r="D1425">
        <v>1182.5</v>
      </c>
    </row>
    <row r="1426" spans="1:4" x14ac:dyDescent="0.3">
      <c r="A1426">
        <f t="shared" si="44"/>
        <v>4.5429999999999998E-4</v>
      </c>
      <c r="B1426">
        <v>0.45429999999999998</v>
      </c>
      <c r="C1426">
        <f t="shared" si="45"/>
        <v>1.1829000000000001</v>
      </c>
      <c r="D1426">
        <v>1182.9000000000001</v>
      </c>
    </row>
    <row r="1427" spans="1:4" x14ac:dyDescent="0.3">
      <c r="A1427">
        <f t="shared" si="44"/>
        <v>4.5459999999999999E-4</v>
      </c>
      <c r="B1427">
        <v>0.4546</v>
      </c>
      <c r="C1427">
        <f t="shared" si="45"/>
        <v>1.1839999999999999</v>
      </c>
      <c r="D1427">
        <v>1184</v>
      </c>
    </row>
    <row r="1428" spans="1:4" x14ac:dyDescent="0.3">
      <c r="A1428">
        <f t="shared" si="44"/>
        <v>4.5490000000000005E-4</v>
      </c>
      <c r="B1428">
        <v>0.45490000000000003</v>
      </c>
      <c r="C1428">
        <f t="shared" si="45"/>
        <v>1.1845999999999999</v>
      </c>
      <c r="D1428">
        <v>1184.5999999999999</v>
      </c>
    </row>
    <row r="1429" spans="1:4" x14ac:dyDescent="0.3">
      <c r="A1429">
        <f t="shared" si="44"/>
        <v>4.5520000000000001E-4</v>
      </c>
      <c r="B1429">
        <v>0.45519999999999999</v>
      </c>
      <c r="C1429">
        <f t="shared" si="45"/>
        <v>1.1847000000000001</v>
      </c>
      <c r="D1429">
        <v>1184.7</v>
      </c>
    </row>
    <row r="1430" spans="1:4" x14ac:dyDescent="0.3">
      <c r="A1430">
        <f t="shared" si="44"/>
        <v>4.5550000000000001E-4</v>
      </c>
      <c r="B1430">
        <v>0.45550000000000002</v>
      </c>
      <c r="C1430">
        <f t="shared" si="45"/>
        <v>1.1857</v>
      </c>
      <c r="D1430">
        <v>1185.7</v>
      </c>
    </row>
    <row r="1431" spans="1:4" x14ac:dyDescent="0.3">
      <c r="A1431">
        <f t="shared" si="44"/>
        <v>4.5579999999999997E-4</v>
      </c>
      <c r="B1431">
        <v>0.45579999999999998</v>
      </c>
      <c r="C1431">
        <f t="shared" si="45"/>
        <v>1.1860999999999999</v>
      </c>
      <c r="D1431">
        <v>1186.0999999999999</v>
      </c>
    </row>
    <row r="1432" spans="1:4" x14ac:dyDescent="0.3">
      <c r="A1432">
        <f t="shared" si="44"/>
        <v>4.5619999999999998E-4</v>
      </c>
      <c r="B1432">
        <v>0.45619999999999999</v>
      </c>
      <c r="C1432">
        <f t="shared" si="45"/>
        <v>1.1867000000000001</v>
      </c>
      <c r="D1432">
        <v>1186.7</v>
      </c>
    </row>
    <row r="1433" spans="1:4" x14ac:dyDescent="0.3">
      <c r="A1433">
        <f t="shared" si="44"/>
        <v>4.5650000000000004E-4</v>
      </c>
      <c r="B1433">
        <v>0.45650000000000002</v>
      </c>
      <c r="C1433">
        <f t="shared" si="45"/>
        <v>1.1884000000000001</v>
      </c>
      <c r="D1433">
        <v>1188.4000000000001</v>
      </c>
    </row>
    <row r="1434" spans="1:4" x14ac:dyDescent="0.3">
      <c r="A1434">
        <f t="shared" si="44"/>
        <v>4.5689999999999999E-4</v>
      </c>
      <c r="B1434">
        <v>0.45689999999999997</v>
      </c>
      <c r="C1434">
        <f t="shared" si="45"/>
        <v>1.1885999999999999</v>
      </c>
      <c r="D1434">
        <v>1188.5999999999999</v>
      </c>
    </row>
    <row r="1435" spans="1:4" x14ac:dyDescent="0.3">
      <c r="A1435">
        <f t="shared" si="44"/>
        <v>4.572E-4</v>
      </c>
      <c r="B1435">
        <v>0.4572</v>
      </c>
      <c r="C1435">
        <f t="shared" si="45"/>
        <v>1.1899000000000002</v>
      </c>
      <c r="D1435">
        <v>1189.9000000000001</v>
      </c>
    </row>
    <row r="1436" spans="1:4" x14ac:dyDescent="0.3">
      <c r="A1436">
        <f t="shared" si="44"/>
        <v>4.5750000000000001E-4</v>
      </c>
      <c r="B1436">
        <v>0.45750000000000002</v>
      </c>
      <c r="C1436">
        <f t="shared" si="45"/>
        <v>1.1902000000000001</v>
      </c>
      <c r="D1436">
        <v>1190.2</v>
      </c>
    </row>
    <row r="1437" spans="1:4" x14ac:dyDescent="0.3">
      <c r="A1437">
        <f t="shared" si="44"/>
        <v>4.5779999999999996E-4</v>
      </c>
      <c r="B1437">
        <v>0.45779999999999998</v>
      </c>
      <c r="C1437">
        <f t="shared" si="45"/>
        <v>1.1907999999999999</v>
      </c>
      <c r="D1437">
        <v>1190.8</v>
      </c>
    </row>
    <row r="1438" spans="1:4" x14ac:dyDescent="0.3">
      <c r="A1438">
        <f t="shared" si="44"/>
        <v>4.5819999999999997E-4</v>
      </c>
      <c r="B1438">
        <v>0.4582</v>
      </c>
      <c r="C1438">
        <f t="shared" si="45"/>
        <v>1.1917</v>
      </c>
      <c r="D1438">
        <v>1191.7</v>
      </c>
    </row>
    <row r="1439" spans="1:4" x14ac:dyDescent="0.3">
      <c r="A1439">
        <f t="shared" si="44"/>
        <v>4.5850000000000003E-4</v>
      </c>
      <c r="B1439">
        <v>0.45850000000000002</v>
      </c>
      <c r="C1439">
        <f t="shared" si="45"/>
        <v>1.1922999999999999</v>
      </c>
      <c r="D1439">
        <v>1192.3</v>
      </c>
    </row>
    <row r="1440" spans="1:4" x14ac:dyDescent="0.3">
      <c r="A1440">
        <f t="shared" si="44"/>
        <v>4.5889999999999999E-4</v>
      </c>
      <c r="B1440">
        <v>0.45889999999999997</v>
      </c>
      <c r="C1440">
        <f t="shared" si="45"/>
        <v>1.1927000000000001</v>
      </c>
      <c r="D1440">
        <v>1192.7</v>
      </c>
    </row>
    <row r="1441" spans="1:4" x14ac:dyDescent="0.3">
      <c r="A1441">
        <f t="shared" si="44"/>
        <v>4.5919999999999999E-4</v>
      </c>
      <c r="B1441">
        <v>0.4592</v>
      </c>
      <c r="C1441">
        <f t="shared" si="45"/>
        <v>1.1934</v>
      </c>
      <c r="D1441">
        <v>1193.4000000000001</v>
      </c>
    </row>
    <row r="1442" spans="1:4" x14ac:dyDescent="0.3">
      <c r="A1442">
        <f t="shared" si="44"/>
        <v>4.595E-4</v>
      </c>
      <c r="B1442">
        <v>0.45950000000000002</v>
      </c>
      <c r="C1442">
        <f t="shared" si="45"/>
        <v>1.1936</v>
      </c>
      <c r="D1442">
        <v>1193.5999999999999</v>
      </c>
    </row>
    <row r="1443" spans="1:4" x14ac:dyDescent="0.3">
      <c r="A1443">
        <f t="shared" si="44"/>
        <v>4.5980000000000001E-4</v>
      </c>
      <c r="B1443">
        <v>0.45979999999999999</v>
      </c>
      <c r="C1443">
        <f t="shared" si="45"/>
        <v>1.1947999999999999</v>
      </c>
      <c r="D1443">
        <v>1194.8</v>
      </c>
    </row>
    <row r="1444" spans="1:4" x14ac:dyDescent="0.3">
      <c r="A1444">
        <f t="shared" si="44"/>
        <v>4.6010000000000002E-4</v>
      </c>
      <c r="B1444">
        <v>0.46010000000000001</v>
      </c>
      <c r="C1444">
        <f t="shared" si="45"/>
        <v>1.1950999999999998</v>
      </c>
      <c r="D1444">
        <v>1195.0999999999999</v>
      </c>
    </row>
    <row r="1445" spans="1:4" x14ac:dyDescent="0.3">
      <c r="A1445">
        <f t="shared" si="44"/>
        <v>4.6039999999999997E-4</v>
      </c>
      <c r="B1445">
        <v>0.46039999999999998</v>
      </c>
      <c r="C1445">
        <f t="shared" si="45"/>
        <v>1.1959000000000002</v>
      </c>
      <c r="D1445">
        <v>1195.9000000000001</v>
      </c>
    </row>
    <row r="1446" spans="1:4" x14ac:dyDescent="0.3">
      <c r="A1446">
        <f t="shared" si="44"/>
        <v>4.6069999999999998E-4</v>
      </c>
      <c r="B1446">
        <v>0.4607</v>
      </c>
      <c r="C1446">
        <f t="shared" si="45"/>
        <v>1.196</v>
      </c>
      <c r="D1446">
        <v>1196</v>
      </c>
    </row>
    <row r="1447" spans="1:4" x14ac:dyDescent="0.3">
      <c r="A1447">
        <f t="shared" si="44"/>
        <v>4.6100000000000004E-4</v>
      </c>
      <c r="B1447">
        <v>0.46100000000000002</v>
      </c>
      <c r="C1447">
        <f t="shared" si="45"/>
        <v>1.1970999999999998</v>
      </c>
      <c r="D1447">
        <v>1197.0999999999999</v>
      </c>
    </row>
    <row r="1448" spans="1:4" x14ac:dyDescent="0.3">
      <c r="A1448">
        <f t="shared" si="44"/>
        <v>4.6129999999999999E-4</v>
      </c>
      <c r="B1448">
        <v>0.46129999999999999</v>
      </c>
      <c r="C1448">
        <f t="shared" si="45"/>
        <v>1.1977</v>
      </c>
      <c r="D1448">
        <v>1197.7</v>
      </c>
    </row>
    <row r="1449" spans="1:4" x14ac:dyDescent="0.3">
      <c r="A1449">
        <f t="shared" si="44"/>
        <v>4.616E-4</v>
      </c>
      <c r="B1449">
        <v>0.46160000000000001</v>
      </c>
      <c r="C1449">
        <f t="shared" si="45"/>
        <v>1.1984000000000001</v>
      </c>
      <c r="D1449">
        <v>1198.4000000000001</v>
      </c>
    </row>
    <row r="1450" spans="1:4" x14ac:dyDescent="0.3">
      <c r="A1450">
        <f t="shared" si="44"/>
        <v>4.6189999999999995E-4</v>
      </c>
      <c r="B1450">
        <v>0.46189999999999998</v>
      </c>
      <c r="C1450">
        <f t="shared" si="45"/>
        <v>1.1989000000000001</v>
      </c>
      <c r="D1450">
        <v>1198.9000000000001</v>
      </c>
    </row>
    <row r="1451" spans="1:4" x14ac:dyDescent="0.3">
      <c r="A1451">
        <f t="shared" si="44"/>
        <v>4.6220000000000001E-4</v>
      </c>
      <c r="B1451">
        <v>0.4622</v>
      </c>
      <c r="C1451">
        <f t="shared" si="45"/>
        <v>1.1994</v>
      </c>
      <c r="D1451">
        <v>1199.4000000000001</v>
      </c>
    </row>
    <row r="1452" spans="1:4" x14ac:dyDescent="0.3">
      <c r="A1452">
        <f t="shared" si="44"/>
        <v>4.6260000000000002E-4</v>
      </c>
      <c r="B1452">
        <v>0.46260000000000001</v>
      </c>
      <c r="C1452">
        <f t="shared" si="45"/>
        <v>1.1995</v>
      </c>
      <c r="D1452">
        <v>1199.5</v>
      </c>
    </row>
    <row r="1453" spans="1:4" x14ac:dyDescent="0.3">
      <c r="A1453">
        <f t="shared" si="44"/>
        <v>4.6289999999999998E-4</v>
      </c>
      <c r="B1453">
        <v>0.46289999999999998</v>
      </c>
      <c r="C1453">
        <f t="shared" si="45"/>
        <v>1.2007000000000001</v>
      </c>
      <c r="D1453">
        <v>1200.7</v>
      </c>
    </row>
    <row r="1454" spans="1:4" x14ac:dyDescent="0.3">
      <c r="A1454">
        <f t="shared" si="44"/>
        <v>4.6329999999999999E-4</v>
      </c>
      <c r="B1454">
        <v>0.46329999999999999</v>
      </c>
      <c r="C1454">
        <f t="shared" si="45"/>
        <v>1.2030999999999998</v>
      </c>
      <c r="D1454">
        <v>1203.0999999999999</v>
      </c>
    </row>
    <row r="1455" spans="1:4" x14ac:dyDescent="0.3">
      <c r="A1455">
        <f t="shared" si="44"/>
        <v>4.6359999999999999E-4</v>
      </c>
      <c r="B1455">
        <v>0.46360000000000001</v>
      </c>
      <c r="C1455">
        <f t="shared" si="45"/>
        <v>1.2025999999999999</v>
      </c>
      <c r="D1455">
        <v>1202.5999999999999</v>
      </c>
    </row>
    <row r="1456" spans="1:4" x14ac:dyDescent="0.3">
      <c r="A1456">
        <f t="shared" si="44"/>
        <v>4.639E-4</v>
      </c>
      <c r="B1456">
        <v>0.46389999999999998</v>
      </c>
      <c r="C1456">
        <f t="shared" si="45"/>
        <v>1.2037</v>
      </c>
      <c r="D1456">
        <v>1203.7</v>
      </c>
    </row>
    <row r="1457" spans="1:4" x14ac:dyDescent="0.3">
      <c r="A1457">
        <f t="shared" si="44"/>
        <v>4.6430000000000001E-4</v>
      </c>
      <c r="B1457">
        <v>0.46429999999999999</v>
      </c>
      <c r="C1457">
        <f t="shared" si="45"/>
        <v>1.2044000000000001</v>
      </c>
      <c r="D1457">
        <v>1204.4000000000001</v>
      </c>
    </row>
    <row r="1458" spans="1:4" x14ac:dyDescent="0.3">
      <c r="A1458">
        <f t="shared" si="44"/>
        <v>4.6460000000000002E-4</v>
      </c>
      <c r="B1458">
        <v>0.46460000000000001</v>
      </c>
      <c r="C1458">
        <f t="shared" si="45"/>
        <v>1.2050999999999998</v>
      </c>
      <c r="D1458">
        <v>1205.0999999999999</v>
      </c>
    </row>
    <row r="1459" spans="1:4" x14ac:dyDescent="0.3">
      <c r="A1459">
        <f t="shared" si="44"/>
        <v>4.6500000000000003E-4</v>
      </c>
      <c r="B1459">
        <v>0.46500000000000002</v>
      </c>
      <c r="C1459">
        <f t="shared" si="45"/>
        <v>1.2053</v>
      </c>
      <c r="D1459">
        <v>1205.3</v>
      </c>
    </row>
    <row r="1460" spans="1:4" x14ac:dyDescent="0.3">
      <c r="A1460">
        <f t="shared" si="44"/>
        <v>4.6529999999999998E-4</v>
      </c>
      <c r="B1460">
        <v>0.46529999999999999</v>
      </c>
      <c r="C1460">
        <f t="shared" si="45"/>
        <v>1.2062999999999999</v>
      </c>
      <c r="D1460">
        <v>1206.3</v>
      </c>
    </row>
    <row r="1461" spans="1:4" x14ac:dyDescent="0.3">
      <c r="A1461">
        <f t="shared" si="44"/>
        <v>4.6559999999999999E-4</v>
      </c>
      <c r="B1461">
        <v>0.46560000000000001</v>
      </c>
      <c r="C1461">
        <f t="shared" si="45"/>
        <v>1.2061999999999999</v>
      </c>
      <c r="D1461">
        <v>1206.2</v>
      </c>
    </row>
    <row r="1462" spans="1:4" x14ac:dyDescent="0.3">
      <c r="A1462">
        <f t="shared" si="44"/>
        <v>4.6589999999999999E-4</v>
      </c>
      <c r="B1462">
        <v>0.46589999999999998</v>
      </c>
      <c r="C1462">
        <f t="shared" si="45"/>
        <v>1.2078</v>
      </c>
      <c r="D1462">
        <v>1207.8</v>
      </c>
    </row>
    <row r="1463" spans="1:4" x14ac:dyDescent="0.3">
      <c r="A1463">
        <f t="shared" si="44"/>
        <v>4.662E-4</v>
      </c>
      <c r="B1463">
        <v>0.4662</v>
      </c>
      <c r="C1463">
        <f t="shared" si="45"/>
        <v>1.2079000000000002</v>
      </c>
      <c r="D1463">
        <v>1207.9000000000001</v>
      </c>
    </row>
    <row r="1464" spans="1:4" x14ac:dyDescent="0.3">
      <c r="A1464">
        <f t="shared" si="44"/>
        <v>4.6650000000000001E-4</v>
      </c>
      <c r="B1464">
        <v>0.46650000000000003</v>
      </c>
      <c r="C1464">
        <f t="shared" si="45"/>
        <v>1.2084000000000001</v>
      </c>
      <c r="D1464">
        <v>1208.4000000000001</v>
      </c>
    </row>
    <row r="1465" spans="1:4" x14ac:dyDescent="0.3">
      <c r="A1465">
        <f t="shared" si="44"/>
        <v>4.6680000000000002E-4</v>
      </c>
      <c r="B1465">
        <v>0.46679999999999999</v>
      </c>
      <c r="C1465">
        <f t="shared" si="45"/>
        <v>1.2090000000000001</v>
      </c>
      <c r="D1465">
        <v>1209</v>
      </c>
    </row>
    <row r="1466" spans="1:4" x14ac:dyDescent="0.3">
      <c r="A1466">
        <f t="shared" si="44"/>
        <v>4.6710000000000002E-4</v>
      </c>
      <c r="B1466">
        <v>0.46710000000000002</v>
      </c>
      <c r="C1466">
        <f t="shared" si="45"/>
        <v>1.21</v>
      </c>
      <c r="D1466">
        <v>1210</v>
      </c>
    </row>
    <row r="1467" spans="1:4" x14ac:dyDescent="0.3">
      <c r="A1467">
        <f t="shared" si="44"/>
        <v>4.6739999999999998E-4</v>
      </c>
      <c r="B1467">
        <v>0.46739999999999998</v>
      </c>
      <c r="C1467">
        <f t="shared" si="45"/>
        <v>1.2098</v>
      </c>
      <c r="D1467">
        <v>1209.8</v>
      </c>
    </row>
    <row r="1468" spans="1:4" x14ac:dyDescent="0.3">
      <c r="A1468">
        <f t="shared" si="44"/>
        <v>4.6779999999999999E-4</v>
      </c>
      <c r="B1468">
        <v>0.46779999999999999</v>
      </c>
      <c r="C1468">
        <f t="shared" si="45"/>
        <v>1.2107000000000001</v>
      </c>
      <c r="D1468">
        <v>1210.7</v>
      </c>
    </row>
    <row r="1469" spans="1:4" x14ac:dyDescent="0.3">
      <c r="A1469">
        <f t="shared" si="44"/>
        <v>4.6809999999999999E-4</v>
      </c>
      <c r="B1469">
        <v>0.46810000000000002</v>
      </c>
      <c r="C1469">
        <f t="shared" si="45"/>
        <v>1.2118</v>
      </c>
      <c r="D1469">
        <v>1211.8</v>
      </c>
    </row>
    <row r="1470" spans="1:4" x14ac:dyDescent="0.3">
      <c r="A1470">
        <f t="shared" si="44"/>
        <v>4.684E-4</v>
      </c>
      <c r="B1470">
        <v>0.46839999999999998</v>
      </c>
      <c r="C1470">
        <f t="shared" si="45"/>
        <v>1.2129000000000001</v>
      </c>
      <c r="D1470">
        <v>1212.9000000000001</v>
      </c>
    </row>
    <row r="1471" spans="1:4" x14ac:dyDescent="0.3">
      <c r="A1471">
        <f t="shared" si="44"/>
        <v>4.6870000000000001E-4</v>
      </c>
      <c r="B1471">
        <v>0.46870000000000001</v>
      </c>
      <c r="C1471">
        <f t="shared" si="45"/>
        <v>1.2136</v>
      </c>
      <c r="D1471">
        <v>1213.5999999999999</v>
      </c>
    </row>
    <row r="1472" spans="1:4" x14ac:dyDescent="0.3">
      <c r="A1472">
        <f t="shared" si="44"/>
        <v>4.6899999999999996E-4</v>
      </c>
      <c r="B1472">
        <v>0.46899999999999997</v>
      </c>
      <c r="C1472">
        <f t="shared" si="45"/>
        <v>1.2138</v>
      </c>
      <c r="D1472">
        <v>1213.8</v>
      </c>
    </row>
    <row r="1473" spans="1:4" x14ac:dyDescent="0.3">
      <c r="A1473">
        <f t="shared" si="44"/>
        <v>4.6939999999999997E-4</v>
      </c>
      <c r="B1473">
        <v>0.46939999999999998</v>
      </c>
      <c r="C1473">
        <f t="shared" si="45"/>
        <v>1.2142999999999999</v>
      </c>
      <c r="D1473">
        <v>1214.3</v>
      </c>
    </row>
    <row r="1474" spans="1:4" x14ac:dyDescent="0.3">
      <c r="A1474">
        <f t="shared" si="44"/>
        <v>4.6970000000000003E-4</v>
      </c>
      <c r="B1474">
        <v>0.46970000000000001</v>
      </c>
      <c r="C1474">
        <f t="shared" si="45"/>
        <v>1.2153</v>
      </c>
      <c r="D1474">
        <v>1215.3</v>
      </c>
    </row>
    <row r="1475" spans="1:4" x14ac:dyDescent="0.3">
      <c r="A1475">
        <f t="shared" ref="A1475:A1538" si="46">B1475/1000</f>
        <v>4.6999999999999999E-4</v>
      </c>
      <c r="B1475">
        <v>0.47</v>
      </c>
      <c r="C1475">
        <f t="shared" ref="C1475:C1538" si="47">D1475/1000</f>
        <v>1.2169000000000001</v>
      </c>
      <c r="D1475">
        <v>1216.9000000000001</v>
      </c>
    </row>
    <row r="1476" spans="1:4" x14ac:dyDescent="0.3">
      <c r="A1476">
        <f t="shared" si="46"/>
        <v>4.704E-4</v>
      </c>
      <c r="B1476">
        <v>0.47039999999999998</v>
      </c>
      <c r="C1476">
        <f t="shared" si="47"/>
        <v>1.2165999999999999</v>
      </c>
      <c r="D1476">
        <v>1216.5999999999999</v>
      </c>
    </row>
    <row r="1477" spans="1:4" x14ac:dyDescent="0.3">
      <c r="A1477">
        <f t="shared" si="46"/>
        <v>4.707E-4</v>
      </c>
      <c r="B1477">
        <v>0.47070000000000001</v>
      </c>
      <c r="C1477">
        <f t="shared" si="47"/>
        <v>1.2178</v>
      </c>
      <c r="D1477">
        <v>1217.8</v>
      </c>
    </row>
    <row r="1478" spans="1:4" x14ac:dyDescent="0.3">
      <c r="A1478">
        <f t="shared" si="46"/>
        <v>4.7110000000000001E-4</v>
      </c>
      <c r="B1478">
        <v>0.47110000000000002</v>
      </c>
      <c r="C1478">
        <f t="shared" si="47"/>
        <v>1.2187000000000001</v>
      </c>
      <c r="D1478">
        <v>1218.7</v>
      </c>
    </row>
    <row r="1479" spans="1:4" x14ac:dyDescent="0.3">
      <c r="A1479">
        <f t="shared" si="46"/>
        <v>4.7139999999999997E-4</v>
      </c>
      <c r="B1479">
        <v>0.47139999999999999</v>
      </c>
      <c r="C1479">
        <f t="shared" si="47"/>
        <v>1.2192000000000001</v>
      </c>
      <c r="D1479">
        <v>1219.2</v>
      </c>
    </row>
    <row r="1480" spans="1:4" x14ac:dyDescent="0.3">
      <c r="A1480">
        <f t="shared" si="46"/>
        <v>4.7170000000000003E-4</v>
      </c>
      <c r="B1480">
        <v>0.47170000000000001</v>
      </c>
      <c r="C1480">
        <f t="shared" si="47"/>
        <v>1.2193000000000001</v>
      </c>
      <c r="D1480">
        <v>1219.3</v>
      </c>
    </row>
    <row r="1481" spans="1:4" x14ac:dyDescent="0.3">
      <c r="A1481">
        <f t="shared" si="46"/>
        <v>4.7199999999999998E-4</v>
      </c>
      <c r="B1481">
        <v>0.47199999999999998</v>
      </c>
      <c r="C1481">
        <f t="shared" si="47"/>
        <v>1.2198</v>
      </c>
      <c r="D1481">
        <v>1219.8</v>
      </c>
    </row>
    <row r="1482" spans="1:4" x14ac:dyDescent="0.3">
      <c r="A1482">
        <f t="shared" si="46"/>
        <v>4.7229999999999999E-4</v>
      </c>
      <c r="B1482">
        <v>0.4723</v>
      </c>
      <c r="C1482">
        <f t="shared" si="47"/>
        <v>1.2202</v>
      </c>
      <c r="D1482">
        <v>1220.2</v>
      </c>
    </row>
    <row r="1483" spans="1:4" x14ac:dyDescent="0.3">
      <c r="A1483">
        <f t="shared" si="46"/>
        <v>4.7259999999999999E-4</v>
      </c>
      <c r="B1483">
        <v>0.47260000000000002</v>
      </c>
      <c r="C1483">
        <f t="shared" si="47"/>
        <v>1.2225999999999999</v>
      </c>
      <c r="D1483">
        <v>1222.5999999999999</v>
      </c>
    </row>
    <row r="1484" spans="1:4" x14ac:dyDescent="0.3">
      <c r="A1484">
        <f t="shared" si="46"/>
        <v>4.729E-4</v>
      </c>
      <c r="B1484">
        <v>0.47289999999999999</v>
      </c>
      <c r="C1484">
        <f t="shared" si="47"/>
        <v>1.222</v>
      </c>
      <c r="D1484">
        <v>1222</v>
      </c>
    </row>
    <row r="1485" spans="1:4" x14ac:dyDescent="0.3">
      <c r="A1485">
        <f t="shared" si="46"/>
        <v>4.7330000000000001E-4</v>
      </c>
      <c r="B1485">
        <v>0.4733</v>
      </c>
      <c r="C1485">
        <f t="shared" si="47"/>
        <v>1.2224999999999999</v>
      </c>
      <c r="D1485">
        <v>1222.5</v>
      </c>
    </row>
    <row r="1486" spans="1:4" x14ac:dyDescent="0.3">
      <c r="A1486">
        <f t="shared" si="46"/>
        <v>4.7360000000000002E-4</v>
      </c>
      <c r="B1486">
        <v>0.47360000000000002</v>
      </c>
      <c r="C1486">
        <f t="shared" si="47"/>
        <v>1.2233000000000001</v>
      </c>
      <c r="D1486">
        <v>1223.3</v>
      </c>
    </row>
    <row r="1487" spans="1:4" x14ac:dyDescent="0.3">
      <c r="A1487">
        <f t="shared" si="46"/>
        <v>4.7389999999999997E-4</v>
      </c>
      <c r="B1487">
        <v>0.47389999999999999</v>
      </c>
      <c r="C1487">
        <f t="shared" si="47"/>
        <v>1.2247000000000001</v>
      </c>
      <c r="D1487">
        <v>1224.7</v>
      </c>
    </row>
    <row r="1488" spans="1:4" x14ac:dyDescent="0.3">
      <c r="A1488">
        <f t="shared" si="46"/>
        <v>4.7420000000000003E-4</v>
      </c>
      <c r="B1488">
        <v>0.47420000000000001</v>
      </c>
      <c r="C1488">
        <f t="shared" si="47"/>
        <v>1.2244000000000002</v>
      </c>
      <c r="D1488">
        <v>1224.4000000000001</v>
      </c>
    </row>
    <row r="1489" spans="1:4" x14ac:dyDescent="0.3">
      <c r="A1489">
        <f t="shared" si="46"/>
        <v>4.7449999999999999E-4</v>
      </c>
      <c r="B1489">
        <v>0.47449999999999998</v>
      </c>
      <c r="C1489">
        <f t="shared" si="47"/>
        <v>1.2254</v>
      </c>
      <c r="D1489">
        <v>1225.4000000000001</v>
      </c>
    </row>
    <row r="1490" spans="1:4" x14ac:dyDescent="0.3">
      <c r="A1490">
        <f t="shared" si="46"/>
        <v>4.7479999999999999E-4</v>
      </c>
      <c r="B1490">
        <v>0.4748</v>
      </c>
      <c r="C1490">
        <f t="shared" si="47"/>
        <v>1.2253000000000001</v>
      </c>
      <c r="D1490">
        <v>1225.3</v>
      </c>
    </row>
    <row r="1491" spans="1:4" x14ac:dyDescent="0.3">
      <c r="A1491">
        <f t="shared" si="46"/>
        <v>4.752E-4</v>
      </c>
      <c r="B1491">
        <v>0.47520000000000001</v>
      </c>
      <c r="C1491">
        <f t="shared" si="47"/>
        <v>1.2270000000000001</v>
      </c>
      <c r="D1491">
        <v>1227</v>
      </c>
    </row>
    <row r="1492" spans="1:4" x14ac:dyDescent="0.3">
      <c r="A1492">
        <f t="shared" si="46"/>
        <v>4.7549999999999996E-4</v>
      </c>
      <c r="B1492">
        <v>0.47549999999999998</v>
      </c>
      <c r="C1492">
        <f t="shared" si="47"/>
        <v>1.2265999999999999</v>
      </c>
      <c r="D1492">
        <v>1226.5999999999999</v>
      </c>
    </row>
    <row r="1493" spans="1:4" x14ac:dyDescent="0.3">
      <c r="A1493">
        <f t="shared" si="46"/>
        <v>4.7580000000000002E-4</v>
      </c>
      <c r="B1493">
        <v>0.4758</v>
      </c>
      <c r="C1493">
        <f t="shared" si="47"/>
        <v>1.2279</v>
      </c>
      <c r="D1493">
        <v>1227.9000000000001</v>
      </c>
    </row>
    <row r="1494" spans="1:4" x14ac:dyDescent="0.3">
      <c r="A1494">
        <f t="shared" si="46"/>
        <v>4.7610000000000003E-4</v>
      </c>
      <c r="B1494">
        <v>0.47610000000000002</v>
      </c>
      <c r="C1494">
        <f t="shared" si="47"/>
        <v>1.2289000000000001</v>
      </c>
      <c r="D1494">
        <v>1228.9000000000001</v>
      </c>
    </row>
    <row r="1495" spans="1:4" x14ac:dyDescent="0.3">
      <c r="A1495">
        <f t="shared" si="46"/>
        <v>4.7649999999999998E-4</v>
      </c>
      <c r="B1495">
        <v>0.47649999999999998</v>
      </c>
      <c r="C1495">
        <f t="shared" si="47"/>
        <v>1.2298</v>
      </c>
      <c r="D1495">
        <v>1229.8</v>
      </c>
    </row>
    <row r="1496" spans="1:4" x14ac:dyDescent="0.3">
      <c r="A1496">
        <f t="shared" si="46"/>
        <v>4.7679999999999999E-4</v>
      </c>
      <c r="B1496">
        <v>0.4768</v>
      </c>
      <c r="C1496">
        <f t="shared" si="47"/>
        <v>1.2302999999999999</v>
      </c>
      <c r="D1496">
        <v>1230.3</v>
      </c>
    </row>
    <row r="1497" spans="1:4" x14ac:dyDescent="0.3">
      <c r="A1497">
        <f t="shared" si="46"/>
        <v>4.772E-4</v>
      </c>
      <c r="B1497">
        <v>0.47720000000000001</v>
      </c>
      <c r="C1497">
        <f t="shared" si="47"/>
        <v>1.2304999999999999</v>
      </c>
      <c r="D1497">
        <v>1230.5</v>
      </c>
    </row>
    <row r="1498" spans="1:4" x14ac:dyDescent="0.3">
      <c r="A1498">
        <f t="shared" si="46"/>
        <v>4.7750000000000001E-4</v>
      </c>
      <c r="B1498">
        <v>0.47749999999999998</v>
      </c>
      <c r="C1498">
        <f t="shared" si="47"/>
        <v>1.2310999999999999</v>
      </c>
      <c r="D1498">
        <v>1231.0999999999999</v>
      </c>
    </row>
    <row r="1499" spans="1:4" x14ac:dyDescent="0.3">
      <c r="A1499">
        <f t="shared" si="46"/>
        <v>4.7780000000000001E-4</v>
      </c>
      <c r="B1499">
        <v>0.4778</v>
      </c>
      <c r="C1499">
        <f t="shared" si="47"/>
        <v>1.2330000000000001</v>
      </c>
      <c r="D1499">
        <v>1233</v>
      </c>
    </row>
    <row r="1500" spans="1:4" x14ac:dyDescent="0.3">
      <c r="A1500">
        <f t="shared" si="46"/>
        <v>4.7810000000000002E-4</v>
      </c>
      <c r="B1500">
        <v>0.47810000000000002</v>
      </c>
      <c r="C1500">
        <f t="shared" si="47"/>
        <v>1.2327000000000001</v>
      </c>
      <c r="D1500">
        <v>1232.7</v>
      </c>
    </row>
    <row r="1501" spans="1:4" x14ac:dyDescent="0.3">
      <c r="A1501">
        <f t="shared" si="46"/>
        <v>4.7839999999999997E-4</v>
      </c>
      <c r="B1501">
        <v>0.47839999999999999</v>
      </c>
      <c r="C1501">
        <f t="shared" si="47"/>
        <v>1.2333000000000001</v>
      </c>
      <c r="D1501">
        <v>1233.3</v>
      </c>
    </row>
    <row r="1502" spans="1:4" x14ac:dyDescent="0.3">
      <c r="A1502">
        <f t="shared" si="46"/>
        <v>4.7879999999999998E-4</v>
      </c>
      <c r="B1502">
        <v>0.4788</v>
      </c>
      <c r="C1502">
        <f t="shared" si="47"/>
        <v>1.2344999999999999</v>
      </c>
      <c r="D1502">
        <v>1234.5</v>
      </c>
    </row>
    <row r="1503" spans="1:4" x14ac:dyDescent="0.3">
      <c r="A1503">
        <f t="shared" si="46"/>
        <v>4.7910000000000004E-4</v>
      </c>
      <c r="B1503">
        <v>0.47910000000000003</v>
      </c>
      <c r="C1503">
        <f t="shared" si="47"/>
        <v>1.2345999999999999</v>
      </c>
      <c r="D1503">
        <v>1234.5999999999999</v>
      </c>
    </row>
    <row r="1504" spans="1:4" x14ac:dyDescent="0.3">
      <c r="A1504">
        <f t="shared" si="46"/>
        <v>4.794E-4</v>
      </c>
      <c r="B1504">
        <v>0.47939999999999999</v>
      </c>
      <c r="C1504">
        <f t="shared" si="47"/>
        <v>1.2347999999999999</v>
      </c>
      <c r="D1504">
        <v>1234.8</v>
      </c>
    </row>
    <row r="1505" spans="1:4" x14ac:dyDescent="0.3">
      <c r="A1505">
        <f t="shared" si="46"/>
        <v>4.797E-4</v>
      </c>
      <c r="B1505">
        <v>0.47970000000000002</v>
      </c>
      <c r="C1505">
        <f t="shared" si="47"/>
        <v>1.2353000000000001</v>
      </c>
      <c r="D1505">
        <v>1235.3</v>
      </c>
    </row>
    <row r="1506" spans="1:4" x14ac:dyDescent="0.3">
      <c r="A1506">
        <f t="shared" si="46"/>
        <v>4.7999999999999996E-4</v>
      </c>
      <c r="B1506">
        <v>0.48</v>
      </c>
      <c r="C1506">
        <f t="shared" si="47"/>
        <v>1.2365999999999999</v>
      </c>
      <c r="D1506">
        <v>1236.5999999999999</v>
      </c>
    </row>
    <row r="1507" spans="1:4" x14ac:dyDescent="0.3">
      <c r="A1507">
        <f t="shared" si="46"/>
        <v>4.8030000000000002E-4</v>
      </c>
      <c r="B1507">
        <v>0.4803</v>
      </c>
      <c r="C1507">
        <f t="shared" si="47"/>
        <v>1.2370999999999999</v>
      </c>
      <c r="D1507">
        <v>1237.0999999999999</v>
      </c>
    </row>
    <row r="1508" spans="1:4" x14ac:dyDescent="0.3">
      <c r="A1508">
        <f t="shared" si="46"/>
        <v>4.8060000000000003E-4</v>
      </c>
      <c r="B1508">
        <v>0.48060000000000003</v>
      </c>
      <c r="C1508">
        <f t="shared" si="47"/>
        <v>1.2375</v>
      </c>
      <c r="D1508">
        <v>1237.5</v>
      </c>
    </row>
    <row r="1509" spans="1:4" x14ac:dyDescent="0.3">
      <c r="A1509">
        <f t="shared" si="46"/>
        <v>4.8089999999999998E-4</v>
      </c>
      <c r="B1509">
        <v>0.48089999999999999</v>
      </c>
      <c r="C1509">
        <f t="shared" si="47"/>
        <v>1.2385999999999999</v>
      </c>
      <c r="D1509">
        <v>1238.5999999999999</v>
      </c>
    </row>
    <row r="1510" spans="1:4" x14ac:dyDescent="0.3">
      <c r="A1510">
        <f t="shared" si="46"/>
        <v>4.8120000000000004E-4</v>
      </c>
      <c r="B1510">
        <v>0.48120000000000002</v>
      </c>
      <c r="C1510">
        <f t="shared" si="47"/>
        <v>1.2385999999999999</v>
      </c>
      <c r="D1510">
        <v>1238.5999999999999</v>
      </c>
    </row>
    <row r="1511" spans="1:4" x14ac:dyDescent="0.3">
      <c r="A1511">
        <f t="shared" si="46"/>
        <v>4.816E-4</v>
      </c>
      <c r="B1511">
        <v>0.48159999999999997</v>
      </c>
      <c r="C1511">
        <f t="shared" si="47"/>
        <v>1.2404999999999999</v>
      </c>
      <c r="D1511">
        <v>1240.5</v>
      </c>
    </row>
    <row r="1512" spans="1:4" x14ac:dyDescent="0.3">
      <c r="A1512">
        <f t="shared" si="46"/>
        <v>4.819E-4</v>
      </c>
      <c r="B1512">
        <v>0.4819</v>
      </c>
      <c r="C1512">
        <f t="shared" si="47"/>
        <v>1.24</v>
      </c>
      <c r="D1512">
        <v>1240</v>
      </c>
    </row>
    <row r="1513" spans="1:4" x14ac:dyDescent="0.3">
      <c r="A1513">
        <f t="shared" si="46"/>
        <v>4.8220000000000001E-4</v>
      </c>
      <c r="B1513">
        <v>0.48220000000000002</v>
      </c>
      <c r="C1513">
        <f t="shared" si="47"/>
        <v>1.2418</v>
      </c>
      <c r="D1513">
        <v>1241.8</v>
      </c>
    </row>
    <row r="1514" spans="1:4" x14ac:dyDescent="0.3">
      <c r="A1514">
        <f t="shared" si="46"/>
        <v>4.8259999999999997E-4</v>
      </c>
      <c r="B1514">
        <v>0.48259999999999997</v>
      </c>
      <c r="C1514">
        <f t="shared" si="47"/>
        <v>1.2414000000000001</v>
      </c>
      <c r="D1514">
        <v>1241.4000000000001</v>
      </c>
    </row>
    <row r="1515" spans="1:4" x14ac:dyDescent="0.3">
      <c r="A1515">
        <f t="shared" si="46"/>
        <v>4.8289999999999997E-4</v>
      </c>
      <c r="B1515">
        <v>0.4829</v>
      </c>
      <c r="C1515">
        <f t="shared" si="47"/>
        <v>1.2425999999999999</v>
      </c>
      <c r="D1515">
        <v>1242.5999999999999</v>
      </c>
    </row>
    <row r="1516" spans="1:4" x14ac:dyDescent="0.3">
      <c r="A1516">
        <f t="shared" si="46"/>
        <v>4.8320000000000004E-4</v>
      </c>
      <c r="B1516">
        <v>0.48320000000000002</v>
      </c>
      <c r="C1516">
        <f t="shared" si="47"/>
        <v>1.2439</v>
      </c>
      <c r="D1516">
        <v>1243.9000000000001</v>
      </c>
    </row>
    <row r="1517" spans="1:4" x14ac:dyDescent="0.3">
      <c r="A1517">
        <f t="shared" si="46"/>
        <v>4.8359999999999999E-4</v>
      </c>
      <c r="B1517">
        <v>0.48359999999999997</v>
      </c>
      <c r="C1517">
        <f t="shared" si="47"/>
        <v>1.2442</v>
      </c>
      <c r="D1517">
        <v>1244.2</v>
      </c>
    </row>
    <row r="1518" spans="1:4" x14ac:dyDescent="0.3">
      <c r="A1518">
        <f t="shared" si="46"/>
        <v>4.839E-4</v>
      </c>
      <c r="B1518">
        <v>0.4839</v>
      </c>
      <c r="C1518">
        <f t="shared" si="47"/>
        <v>1.2444000000000002</v>
      </c>
      <c r="D1518">
        <v>1244.4000000000001</v>
      </c>
    </row>
    <row r="1519" spans="1:4" x14ac:dyDescent="0.3">
      <c r="A1519">
        <f t="shared" si="46"/>
        <v>4.8420000000000001E-4</v>
      </c>
      <c r="B1519">
        <v>0.48420000000000002</v>
      </c>
      <c r="C1519">
        <f t="shared" si="47"/>
        <v>1.2455000000000001</v>
      </c>
      <c r="D1519">
        <v>1245.5</v>
      </c>
    </row>
    <row r="1520" spans="1:4" x14ac:dyDescent="0.3">
      <c r="A1520">
        <f t="shared" si="46"/>
        <v>4.8450000000000001E-4</v>
      </c>
      <c r="B1520">
        <v>0.48449999999999999</v>
      </c>
      <c r="C1520">
        <f t="shared" si="47"/>
        <v>1.2459</v>
      </c>
      <c r="D1520">
        <v>1245.9000000000001</v>
      </c>
    </row>
    <row r="1521" spans="1:4" x14ac:dyDescent="0.3">
      <c r="A1521">
        <f t="shared" si="46"/>
        <v>4.8480000000000002E-4</v>
      </c>
      <c r="B1521">
        <v>0.48480000000000001</v>
      </c>
      <c r="C1521">
        <f t="shared" si="47"/>
        <v>1.2474000000000001</v>
      </c>
      <c r="D1521">
        <v>1247.4000000000001</v>
      </c>
    </row>
    <row r="1522" spans="1:4" x14ac:dyDescent="0.3">
      <c r="A1522">
        <f t="shared" si="46"/>
        <v>4.8520000000000003E-4</v>
      </c>
      <c r="B1522">
        <v>0.48520000000000002</v>
      </c>
      <c r="C1522">
        <f t="shared" si="47"/>
        <v>1.2469000000000001</v>
      </c>
      <c r="D1522">
        <v>1246.9000000000001</v>
      </c>
    </row>
    <row r="1523" spans="1:4" x14ac:dyDescent="0.3">
      <c r="A1523">
        <f t="shared" si="46"/>
        <v>4.8549999999999998E-4</v>
      </c>
      <c r="B1523">
        <v>0.48549999999999999</v>
      </c>
      <c r="C1523">
        <f t="shared" si="47"/>
        <v>1.248</v>
      </c>
      <c r="D1523">
        <v>1248</v>
      </c>
    </row>
    <row r="1524" spans="1:4" x14ac:dyDescent="0.3">
      <c r="A1524">
        <f t="shared" si="46"/>
        <v>4.8579999999999999E-4</v>
      </c>
      <c r="B1524">
        <v>0.48580000000000001</v>
      </c>
      <c r="C1524">
        <f t="shared" si="47"/>
        <v>1.2482</v>
      </c>
      <c r="D1524">
        <v>1248.2</v>
      </c>
    </row>
    <row r="1525" spans="1:4" x14ac:dyDescent="0.3">
      <c r="A1525">
        <f t="shared" si="46"/>
        <v>4.861E-4</v>
      </c>
      <c r="B1525">
        <v>0.48609999999999998</v>
      </c>
      <c r="C1525">
        <f t="shared" si="47"/>
        <v>1.2497</v>
      </c>
      <c r="D1525">
        <v>1249.7</v>
      </c>
    </row>
    <row r="1526" spans="1:4" x14ac:dyDescent="0.3">
      <c r="A1526">
        <f t="shared" si="46"/>
        <v>4.8640000000000001E-4</v>
      </c>
      <c r="B1526">
        <v>0.4864</v>
      </c>
      <c r="C1526">
        <f t="shared" si="47"/>
        <v>1.2502</v>
      </c>
      <c r="D1526">
        <v>1250.2</v>
      </c>
    </row>
    <row r="1527" spans="1:4" x14ac:dyDescent="0.3">
      <c r="A1527">
        <f t="shared" si="46"/>
        <v>4.8670000000000001E-4</v>
      </c>
      <c r="B1527">
        <v>0.48670000000000002</v>
      </c>
      <c r="C1527">
        <f t="shared" si="47"/>
        <v>1.2501</v>
      </c>
      <c r="D1527">
        <v>1250.0999999999999</v>
      </c>
    </row>
    <row r="1528" spans="1:4" x14ac:dyDescent="0.3">
      <c r="A1528">
        <f t="shared" si="46"/>
        <v>4.8699999999999997E-4</v>
      </c>
      <c r="B1528">
        <v>0.48699999999999999</v>
      </c>
      <c r="C1528">
        <f t="shared" si="47"/>
        <v>1.2512999999999999</v>
      </c>
      <c r="D1528">
        <v>1251.3</v>
      </c>
    </row>
    <row r="1529" spans="1:4" x14ac:dyDescent="0.3">
      <c r="A1529">
        <f t="shared" si="46"/>
        <v>4.8730000000000003E-4</v>
      </c>
      <c r="B1529">
        <v>0.48730000000000001</v>
      </c>
      <c r="C1529">
        <f t="shared" si="47"/>
        <v>1.2518</v>
      </c>
      <c r="D1529">
        <v>1251.8</v>
      </c>
    </row>
    <row r="1530" spans="1:4" x14ac:dyDescent="0.3">
      <c r="A1530">
        <f t="shared" si="46"/>
        <v>4.8770000000000004E-4</v>
      </c>
      <c r="B1530">
        <v>0.48770000000000002</v>
      </c>
      <c r="C1530">
        <f t="shared" si="47"/>
        <v>1.2527000000000001</v>
      </c>
      <c r="D1530">
        <v>1252.7</v>
      </c>
    </row>
    <row r="1531" spans="1:4" x14ac:dyDescent="0.3">
      <c r="A1531">
        <f t="shared" si="46"/>
        <v>4.8799999999999999E-4</v>
      </c>
      <c r="B1531">
        <v>0.48799999999999999</v>
      </c>
      <c r="C1531">
        <f t="shared" si="47"/>
        <v>1.2524000000000002</v>
      </c>
      <c r="D1531">
        <v>1252.4000000000001</v>
      </c>
    </row>
    <row r="1532" spans="1:4" x14ac:dyDescent="0.3">
      <c r="A1532">
        <f t="shared" si="46"/>
        <v>4.883E-4</v>
      </c>
      <c r="B1532">
        <v>0.48830000000000001</v>
      </c>
      <c r="C1532">
        <f t="shared" si="47"/>
        <v>1.2530999999999999</v>
      </c>
      <c r="D1532">
        <v>1253.0999999999999</v>
      </c>
    </row>
    <row r="1533" spans="1:4" x14ac:dyDescent="0.3">
      <c r="A1533">
        <f t="shared" si="46"/>
        <v>4.8870000000000001E-4</v>
      </c>
      <c r="B1533">
        <v>0.48870000000000002</v>
      </c>
      <c r="C1533">
        <f t="shared" si="47"/>
        <v>1.2549999999999999</v>
      </c>
      <c r="D1533">
        <v>1255</v>
      </c>
    </row>
    <row r="1534" spans="1:4" x14ac:dyDescent="0.3">
      <c r="A1534">
        <f t="shared" si="46"/>
        <v>4.8899999999999996E-4</v>
      </c>
      <c r="B1534">
        <v>0.48899999999999999</v>
      </c>
      <c r="C1534">
        <f t="shared" si="47"/>
        <v>1.2555000000000001</v>
      </c>
      <c r="D1534">
        <v>1255.5</v>
      </c>
    </row>
    <row r="1535" spans="1:4" x14ac:dyDescent="0.3">
      <c r="A1535">
        <f t="shared" si="46"/>
        <v>4.8930000000000002E-4</v>
      </c>
      <c r="B1535">
        <v>0.48930000000000001</v>
      </c>
      <c r="C1535">
        <f t="shared" si="47"/>
        <v>1.2552999999999999</v>
      </c>
      <c r="D1535">
        <v>1255.3</v>
      </c>
    </row>
    <row r="1536" spans="1:4" x14ac:dyDescent="0.3">
      <c r="A1536">
        <f t="shared" si="46"/>
        <v>4.8970000000000003E-4</v>
      </c>
      <c r="B1536">
        <v>0.48970000000000002</v>
      </c>
      <c r="C1536">
        <f t="shared" si="47"/>
        <v>1.2567000000000002</v>
      </c>
      <c r="D1536">
        <v>1256.7</v>
      </c>
    </row>
    <row r="1537" spans="1:4" x14ac:dyDescent="0.3">
      <c r="A1537">
        <f t="shared" si="46"/>
        <v>4.8999999999999998E-4</v>
      </c>
      <c r="B1537">
        <v>0.49</v>
      </c>
      <c r="C1537">
        <f t="shared" si="47"/>
        <v>1.2579</v>
      </c>
      <c r="D1537">
        <v>1257.9000000000001</v>
      </c>
    </row>
    <row r="1538" spans="1:4" x14ac:dyDescent="0.3">
      <c r="A1538">
        <f t="shared" si="46"/>
        <v>4.9030000000000005E-4</v>
      </c>
      <c r="B1538">
        <v>0.49030000000000001</v>
      </c>
      <c r="C1538">
        <f t="shared" si="47"/>
        <v>1.2589999999999999</v>
      </c>
      <c r="D1538">
        <v>1259</v>
      </c>
    </row>
    <row r="1539" spans="1:4" x14ac:dyDescent="0.3">
      <c r="A1539">
        <f t="shared" ref="A1539:A1602" si="48">B1539/1000</f>
        <v>4.906E-4</v>
      </c>
      <c r="B1539">
        <v>0.49059999999999998</v>
      </c>
      <c r="C1539">
        <f t="shared" ref="C1539:C1602" si="49">D1539/1000</f>
        <v>1.2587999999999999</v>
      </c>
      <c r="D1539">
        <v>1258.8</v>
      </c>
    </row>
    <row r="1540" spans="1:4" x14ac:dyDescent="0.3">
      <c r="A1540">
        <f t="shared" si="48"/>
        <v>4.9089999999999995E-4</v>
      </c>
      <c r="B1540">
        <v>0.4909</v>
      </c>
      <c r="C1540">
        <f t="shared" si="49"/>
        <v>1.2592999999999999</v>
      </c>
      <c r="D1540">
        <v>1259.3</v>
      </c>
    </row>
    <row r="1541" spans="1:4" x14ac:dyDescent="0.3">
      <c r="A1541">
        <f t="shared" si="48"/>
        <v>4.9129999999999996E-4</v>
      </c>
      <c r="B1541">
        <v>0.49130000000000001</v>
      </c>
      <c r="C1541">
        <f t="shared" si="49"/>
        <v>1.2587000000000002</v>
      </c>
      <c r="D1541">
        <v>1258.7</v>
      </c>
    </row>
    <row r="1542" spans="1:4" x14ac:dyDescent="0.3">
      <c r="A1542">
        <f t="shared" si="48"/>
        <v>4.9160000000000002E-4</v>
      </c>
      <c r="B1542">
        <v>0.49159999999999998</v>
      </c>
      <c r="C1542">
        <f t="shared" si="49"/>
        <v>1.2598</v>
      </c>
      <c r="D1542">
        <v>1259.8</v>
      </c>
    </row>
    <row r="1543" spans="1:4" x14ac:dyDescent="0.3">
      <c r="A1543">
        <f t="shared" si="48"/>
        <v>4.9189999999999998E-4</v>
      </c>
      <c r="B1543">
        <v>0.4919</v>
      </c>
      <c r="C1543">
        <f t="shared" si="49"/>
        <v>1.2610999999999999</v>
      </c>
      <c r="D1543">
        <v>1261.0999999999999</v>
      </c>
    </row>
    <row r="1544" spans="1:4" x14ac:dyDescent="0.3">
      <c r="A1544">
        <f t="shared" si="48"/>
        <v>4.9220000000000004E-4</v>
      </c>
      <c r="B1544">
        <v>0.49220000000000003</v>
      </c>
      <c r="C1544">
        <f t="shared" si="49"/>
        <v>1.2612000000000001</v>
      </c>
      <c r="D1544">
        <v>1261.2</v>
      </c>
    </row>
    <row r="1545" spans="1:4" x14ac:dyDescent="0.3">
      <c r="A1545">
        <f t="shared" si="48"/>
        <v>4.9249999999999999E-4</v>
      </c>
      <c r="B1545">
        <v>0.49249999999999999</v>
      </c>
      <c r="C1545">
        <f t="shared" si="49"/>
        <v>1.2617</v>
      </c>
      <c r="D1545">
        <v>1261.7</v>
      </c>
    </row>
    <row r="1546" spans="1:4" x14ac:dyDescent="0.3">
      <c r="A1546">
        <f t="shared" si="48"/>
        <v>4.9280000000000005E-4</v>
      </c>
      <c r="B1546">
        <v>0.49280000000000002</v>
      </c>
      <c r="C1546">
        <f t="shared" si="49"/>
        <v>1.2625999999999999</v>
      </c>
      <c r="D1546">
        <v>1262.5999999999999</v>
      </c>
    </row>
    <row r="1547" spans="1:4" x14ac:dyDescent="0.3">
      <c r="A1547">
        <f t="shared" si="48"/>
        <v>4.9310000000000001E-4</v>
      </c>
      <c r="B1547">
        <v>0.49309999999999998</v>
      </c>
      <c r="C1547">
        <f t="shared" si="49"/>
        <v>1.264</v>
      </c>
      <c r="D1547">
        <v>1264</v>
      </c>
    </row>
    <row r="1548" spans="1:4" x14ac:dyDescent="0.3">
      <c r="A1548">
        <f t="shared" si="48"/>
        <v>4.9339999999999996E-4</v>
      </c>
      <c r="B1548">
        <v>0.49340000000000001</v>
      </c>
      <c r="C1548">
        <f t="shared" si="49"/>
        <v>1.2647999999999999</v>
      </c>
      <c r="D1548">
        <v>1264.8</v>
      </c>
    </row>
    <row r="1549" spans="1:4" x14ac:dyDescent="0.3">
      <c r="A1549">
        <f t="shared" si="48"/>
        <v>4.9379999999999997E-4</v>
      </c>
      <c r="B1549">
        <v>0.49380000000000002</v>
      </c>
      <c r="C1549">
        <f t="shared" si="49"/>
        <v>1.2645999999999999</v>
      </c>
      <c r="D1549">
        <v>1264.5999999999999</v>
      </c>
    </row>
    <row r="1550" spans="1:4" x14ac:dyDescent="0.3">
      <c r="A1550">
        <f t="shared" si="48"/>
        <v>4.9410000000000003E-4</v>
      </c>
      <c r="B1550">
        <v>0.49409999999999998</v>
      </c>
      <c r="C1550">
        <f t="shared" si="49"/>
        <v>1.2659</v>
      </c>
      <c r="D1550">
        <v>1265.9000000000001</v>
      </c>
    </row>
    <row r="1551" spans="1:4" x14ac:dyDescent="0.3">
      <c r="A1551">
        <f t="shared" si="48"/>
        <v>4.9439999999999998E-4</v>
      </c>
      <c r="B1551">
        <v>0.49440000000000001</v>
      </c>
      <c r="C1551">
        <f t="shared" si="49"/>
        <v>1.2663</v>
      </c>
      <c r="D1551">
        <v>1266.3</v>
      </c>
    </row>
    <row r="1552" spans="1:4" x14ac:dyDescent="0.3">
      <c r="A1552">
        <f t="shared" si="48"/>
        <v>4.9479999999999999E-4</v>
      </c>
      <c r="B1552">
        <v>0.49480000000000002</v>
      </c>
      <c r="C1552">
        <f t="shared" si="49"/>
        <v>1.2674000000000001</v>
      </c>
      <c r="D1552">
        <v>1267.4000000000001</v>
      </c>
    </row>
    <row r="1553" spans="1:4" x14ac:dyDescent="0.3">
      <c r="A1553">
        <f t="shared" si="48"/>
        <v>4.9509999999999995E-4</v>
      </c>
      <c r="B1553">
        <v>0.49509999999999998</v>
      </c>
      <c r="C1553">
        <f t="shared" si="49"/>
        <v>1.2672000000000001</v>
      </c>
      <c r="D1553">
        <v>1267.2</v>
      </c>
    </row>
    <row r="1554" spans="1:4" x14ac:dyDescent="0.3">
      <c r="A1554">
        <f t="shared" si="48"/>
        <v>4.9540000000000001E-4</v>
      </c>
      <c r="B1554">
        <v>0.49540000000000001</v>
      </c>
      <c r="C1554">
        <f t="shared" si="49"/>
        <v>1.2694000000000001</v>
      </c>
      <c r="D1554">
        <v>1269.4000000000001</v>
      </c>
    </row>
    <row r="1555" spans="1:4" x14ac:dyDescent="0.3">
      <c r="A1555">
        <f t="shared" si="48"/>
        <v>4.9569999999999996E-4</v>
      </c>
      <c r="B1555">
        <v>0.49569999999999997</v>
      </c>
      <c r="C1555">
        <f t="shared" si="49"/>
        <v>1.2694000000000001</v>
      </c>
      <c r="D1555">
        <v>1269.4000000000001</v>
      </c>
    </row>
    <row r="1556" spans="1:4" x14ac:dyDescent="0.3">
      <c r="A1556">
        <f t="shared" si="48"/>
        <v>4.9609999999999997E-4</v>
      </c>
      <c r="B1556">
        <v>0.49609999999999999</v>
      </c>
      <c r="C1556">
        <f t="shared" si="49"/>
        <v>1.2704000000000002</v>
      </c>
      <c r="D1556">
        <v>1270.4000000000001</v>
      </c>
    </row>
    <row r="1557" spans="1:4" x14ac:dyDescent="0.3">
      <c r="A1557">
        <f t="shared" si="48"/>
        <v>4.9640000000000003E-4</v>
      </c>
      <c r="B1557">
        <v>0.49640000000000001</v>
      </c>
      <c r="C1557">
        <f t="shared" si="49"/>
        <v>1.2709000000000001</v>
      </c>
      <c r="D1557">
        <v>1270.9000000000001</v>
      </c>
    </row>
    <row r="1558" spans="1:4" x14ac:dyDescent="0.3">
      <c r="A1558">
        <f t="shared" si="48"/>
        <v>4.9669999999999998E-4</v>
      </c>
      <c r="B1558">
        <v>0.49669999999999997</v>
      </c>
      <c r="C1558">
        <f t="shared" si="49"/>
        <v>1.2724000000000002</v>
      </c>
      <c r="D1558">
        <v>1272.4000000000001</v>
      </c>
    </row>
    <row r="1559" spans="1:4" x14ac:dyDescent="0.3">
      <c r="A1559">
        <f t="shared" si="48"/>
        <v>4.9709999999999999E-4</v>
      </c>
      <c r="B1559">
        <v>0.49709999999999999</v>
      </c>
      <c r="C1559">
        <f t="shared" si="49"/>
        <v>1.2726</v>
      </c>
      <c r="D1559">
        <v>1272.5999999999999</v>
      </c>
    </row>
    <row r="1560" spans="1:4" x14ac:dyDescent="0.3">
      <c r="A1560">
        <f t="shared" si="48"/>
        <v>4.9740000000000006E-4</v>
      </c>
      <c r="B1560">
        <v>0.49740000000000001</v>
      </c>
      <c r="C1560">
        <f t="shared" si="49"/>
        <v>1.2732999999999999</v>
      </c>
      <c r="D1560">
        <v>1273.3</v>
      </c>
    </row>
    <row r="1561" spans="1:4" x14ac:dyDescent="0.3">
      <c r="A1561">
        <f t="shared" si="48"/>
        <v>4.9770000000000001E-4</v>
      </c>
      <c r="B1561">
        <v>0.49769999999999998</v>
      </c>
      <c r="C1561">
        <f t="shared" si="49"/>
        <v>1.274</v>
      </c>
      <c r="D1561">
        <v>1274</v>
      </c>
    </row>
    <row r="1562" spans="1:4" x14ac:dyDescent="0.3">
      <c r="A1562">
        <f t="shared" si="48"/>
        <v>4.9799999999999996E-4</v>
      </c>
      <c r="B1562">
        <v>0.498</v>
      </c>
      <c r="C1562">
        <f t="shared" si="49"/>
        <v>1.2745</v>
      </c>
      <c r="D1562">
        <v>1274.5</v>
      </c>
    </row>
    <row r="1563" spans="1:4" x14ac:dyDescent="0.3">
      <c r="A1563">
        <f t="shared" si="48"/>
        <v>4.9830000000000002E-4</v>
      </c>
      <c r="B1563">
        <v>0.49830000000000002</v>
      </c>
      <c r="C1563">
        <f t="shared" si="49"/>
        <v>1.2749000000000001</v>
      </c>
      <c r="D1563">
        <v>1274.9000000000001</v>
      </c>
    </row>
    <row r="1564" spans="1:4" x14ac:dyDescent="0.3">
      <c r="A1564">
        <f t="shared" si="48"/>
        <v>4.9859999999999998E-4</v>
      </c>
      <c r="B1564">
        <v>0.49859999999999999</v>
      </c>
      <c r="C1564">
        <f t="shared" si="49"/>
        <v>1.2759</v>
      </c>
      <c r="D1564">
        <v>1275.9000000000001</v>
      </c>
    </row>
    <row r="1565" spans="1:4" x14ac:dyDescent="0.3">
      <c r="A1565">
        <f t="shared" si="48"/>
        <v>4.9890000000000004E-4</v>
      </c>
      <c r="B1565">
        <v>0.49890000000000001</v>
      </c>
      <c r="C1565">
        <f t="shared" si="49"/>
        <v>1.2766</v>
      </c>
      <c r="D1565">
        <v>1276.5999999999999</v>
      </c>
    </row>
    <row r="1566" spans="1:4" x14ac:dyDescent="0.3">
      <c r="A1566">
        <f t="shared" si="48"/>
        <v>4.9919999999999999E-4</v>
      </c>
      <c r="B1566">
        <v>0.49919999999999998</v>
      </c>
      <c r="C1566">
        <f t="shared" si="49"/>
        <v>1.2772999999999999</v>
      </c>
      <c r="D1566">
        <v>1277.3</v>
      </c>
    </row>
    <row r="1567" spans="1:4" x14ac:dyDescent="0.3">
      <c r="A1567">
        <f t="shared" si="48"/>
        <v>4.996E-4</v>
      </c>
      <c r="B1567">
        <v>0.49959999999999999</v>
      </c>
      <c r="C1567">
        <f t="shared" si="49"/>
        <v>1.2777000000000001</v>
      </c>
      <c r="D1567">
        <v>1277.7</v>
      </c>
    </row>
    <row r="1568" spans="1:4" x14ac:dyDescent="0.3">
      <c r="A1568">
        <f t="shared" si="48"/>
        <v>4.9990000000000006E-4</v>
      </c>
      <c r="B1568">
        <v>0.49990000000000001</v>
      </c>
      <c r="C1568">
        <f t="shared" si="49"/>
        <v>1.2782</v>
      </c>
      <c r="D1568">
        <v>1278.2</v>
      </c>
    </row>
    <row r="1569" spans="1:4" x14ac:dyDescent="0.3">
      <c r="A1569">
        <f t="shared" si="48"/>
        <v>5.0020000000000002E-4</v>
      </c>
      <c r="B1569">
        <v>0.50019999999999998</v>
      </c>
      <c r="C1569">
        <f t="shared" si="49"/>
        <v>1.2789999999999999</v>
      </c>
      <c r="D1569">
        <v>1279</v>
      </c>
    </row>
    <row r="1570" spans="1:4" x14ac:dyDescent="0.3">
      <c r="A1570">
        <f t="shared" si="48"/>
        <v>5.0049999999999997E-4</v>
      </c>
      <c r="B1570">
        <v>0.50049999999999994</v>
      </c>
      <c r="C1570">
        <f t="shared" si="49"/>
        <v>1.2802</v>
      </c>
      <c r="D1570">
        <v>1280.2</v>
      </c>
    </row>
    <row r="1571" spans="1:4" x14ac:dyDescent="0.3">
      <c r="A1571">
        <f t="shared" si="48"/>
        <v>5.0080000000000003E-4</v>
      </c>
      <c r="B1571">
        <v>0.50080000000000002</v>
      </c>
      <c r="C1571">
        <f t="shared" si="49"/>
        <v>1.2802</v>
      </c>
      <c r="D1571">
        <v>1280.2</v>
      </c>
    </row>
    <row r="1572" spans="1:4" x14ac:dyDescent="0.3">
      <c r="A1572">
        <f t="shared" si="48"/>
        <v>5.0119999999999993E-4</v>
      </c>
      <c r="B1572">
        <v>0.50119999999999998</v>
      </c>
      <c r="C1572">
        <f t="shared" si="49"/>
        <v>1.2814000000000001</v>
      </c>
      <c r="D1572">
        <v>1281.4000000000001</v>
      </c>
    </row>
    <row r="1573" spans="1:4" x14ac:dyDescent="0.3">
      <c r="A1573">
        <f t="shared" si="48"/>
        <v>5.0160000000000005E-4</v>
      </c>
      <c r="B1573">
        <v>0.50160000000000005</v>
      </c>
      <c r="C1573">
        <f t="shared" si="49"/>
        <v>1.2827999999999999</v>
      </c>
      <c r="D1573">
        <v>1282.8</v>
      </c>
    </row>
    <row r="1574" spans="1:4" x14ac:dyDescent="0.3">
      <c r="A1574">
        <f t="shared" si="48"/>
        <v>5.019E-4</v>
      </c>
      <c r="B1574">
        <v>0.50190000000000001</v>
      </c>
      <c r="C1574">
        <f t="shared" si="49"/>
        <v>1.2832999999999999</v>
      </c>
      <c r="D1574">
        <v>1283.3</v>
      </c>
    </row>
    <row r="1575" spans="1:4" x14ac:dyDescent="0.3">
      <c r="A1575">
        <f t="shared" si="48"/>
        <v>5.0219999999999996E-4</v>
      </c>
      <c r="B1575">
        <v>0.50219999999999998</v>
      </c>
      <c r="C1575">
        <f t="shared" si="49"/>
        <v>1.2830999999999999</v>
      </c>
      <c r="D1575">
        <v>1283.0999999999999</v>
      </c>
    </row>
    <row r="1576" spans="1:4" x14ac:dyDescent="0.3">
      <c r="A1576">
        <f t="shared" si="48"/>
        <v>5.0249999999999991E-4</v>
      </c>
      <c r="B1576">
        <v>0.50249999999999995</v>
      </c>
      <c r="C1576">
        <f t="shared" si="49"/>
        <v>1.2852000000000001</v>
      </c>
      <c r="D1576">
        <v>1285.2</v>
      </c>
    </row>
    <row r="1577" spans="1:4" x14ac:dyDescent="0.3">
      <c r="A1577">
        <f t="shared" si="48"/>
        <v>5.0290000000000003E-4</v>
      </c>
      <c r="B1577">
        <v>0.50290000000000001</v>
      </c>
      <c r="C1577">
        <f t="shared" si="49"/>
        <v>1.2847</v>
      </c>
      <c r="D1577">
        <v>1284.7</v>
      </c>
    </row>
    <row r="1578" spans="1:4" x14ac:dyDescent="0.3">
      <c r="A1578">
        <f t="shared" si="48"/>
        <v>5.0319999999999998E-4</v>
      </c>
      <c r="B1578">
        <v>0.50319999999999998</v>
      </c>
      <c r="C1578">
        <f t="shared" si="49"/>
        <v>1.2858000000000001</v>
      </c>
      <c r="D1578">
        <v>1285.8</v>
      </c>
    </row>
    <row r="1579" spans="1:4" x14ac:dyDescent="0.3">
      <c r="A1579">
        <f t="shared" si="48"/>
        <v>5.0349999999999993E-4</v>
      </c>
      <c r="B1579">
        <v>0.50349999999999995</v>
      </c>
      <c r="C1579">
        <f t="shared" si="49"/>
        <v>1.2864</v>
      </c>
      <c r="D1579">
        <v>1286.4000000000001</v>
      </c>
    </row>
    <row r="1580" spans="1:4" x14ac:dyDescent="0.3">
      <c r="A1580">
        <f t="shared" si="48"/>
        <v>5.0379999999999999E-4</v>
      </c>
      <c r="B1580">
        <v>0.50380000000000003</v>
      </c>
      <c r="C1580">
        <f t="shared" si="49"/>
        <v>1.2874000000000001</v>
      </c>
      <c r="D1580">
        <v>1287.4000000000001</v>
      </c>
    </row>
    <row r="1581" spans="1:4" x14ac:dyDescent="0.3">
      <c r="A1581">
        <f t="shared" si="48"/>
        <v>5.0409999999999995E-4</v>
      </c>
      <c r="B1581">
        <v>0.50409999999999999</v>
      </c>
      <c r="C1581">
        <f t="shared" si="49"/>
        <v>1.2884</v>
      </c>
      <c r="D1581">
        <v>1288.4000000000001</v>
      </c>
    </row>
    <row r="1582" spans="1:4" x14ac:dyDescent="0.3">
      <c r="A1582">
        <f t="shared" si="48"/>
        <v>5.0440000000000001E-4</v>
      </c>
      <c r="B1582">
        <v>0.50439999999999996</v>
      </c>
      <c r="C1582">
        <f t="shared" si="49"/>
        <v>1.2887999999999999</v>
      </c>
      <c r="D1582">
        <v>1288.8</v>
      </c>
    </row>
    <row r="1583" spans="1:4" x14ac:dyDescent="0.3">
      <c r="A1583">
        <f t="shared" si="48"/>
        <v>5.0470000000000007E-4</v>
      </c>
      <c r="B1583">
        <v>0.50470000000000004</v>
      </c>
      <c r="C1583">
        <f t="shared" si="49"/>
        <v>1.2889000000000002</v>
      </c>
      <c r="D1583">
        <v>1288.9000000000001</v>
      </c>
    </row>
    <row r="1584" spans="1:4" x14ac:dyDescent="0.3">
      <c r="A1584">
        <f t="shared" si="48"/>
        <v>5.0500000000000002E-4</v>
      </c>
      <c r="B1584">
        <v>0.505</v>
      </c>
      <c r="C1584">
        <f t="shared" si="49"/>
        <v>1.2900999999999998</v>
      </c>
      <c r="D1584">
        <v>1290.0999999999999</v>
      </c>
    </row>
    <row r="1585" spans="1:4" x14ac:dyDescent="0.3">
      <c r="A1585">
        <f t="shared" si="48"/>
        <v>5.0539999999999992E-4</v>
      </c>
      <c r="B1585">
        <v>0.50539999999999996</v>
      </c>
      <c r="C1585">
        <f t="shared" si="49"/>
        <v>1.2902</v>
      </c>
      <c r="D1585">
        <v>1290.2</v>
      </c>
    </row>
    <row r="1586" spans="1:4" x14ac:dyDescent="0.3">
      <c r="A1586">
        <f t="shared" si="48"/>
        <v>5.0569999999999999E-4</v>
      </c>
      <c r="B1586">
        <v>0.50570000000000004</v>
      </c>
      <c r="C1586">
        <f t="shared" si="49"/>
        <v>1.2907</v>
      </c>
      <c r="D1586">
        <v>1290.7</v>
      </c>
    </row>
    <row r="1587" spans="1:4" x14ac:dyDescent="0.3">
      <c r="A1587">
        <f t="shared" si="48"/>
        <v>5.0600000000000005E-4</v>
      </c>
      <c r="B1587">
        <v>0.50600000000000001</v>
      </c>
      <c r="C1587">
        <f t="shared" si="49"/>
        <v>1.2915999999999999</v>
      </c>
      <c r="D1587">
        <v>1291.5999999999999</v>
      </c>
    </row>
    <row r="1588" spans="1:4" x14ac:dyDescent="0.3">
      <c r="A1588">
        <f t="shared" si="48"/>
        <v>5.063E-4</v>
      </c>
      <c r="B1588">
        <v>0.50629999999999997</v>
      </c>
      <c r="C1588">
        <f t="shared" si="49"/>
        <v>1.2927</v>
      </c>
      <c r="D1588">
        <v>1292.7</v>
      </c>
    </row>
    <row r="1589" spans="1:4" x14ac:dyDescent="0.3">
      <c r="A1589">
        <f t="shared" si="48"/>
        <v>5.0660000000000006E-4</v>
      </c>
      <c r="B1589">
        <v>0.50660000000000005</v>
      </c>
      <c r="C1589">
        <f t="shared" si="49"/>
        <v>1.2934000000000001</v>
      </c>
      <c r="D1589">
        <v>1293.4000000000001</v>
      </c>
    </row>
    <row r="1590" spans="1:4" x14ac:dyDescent="0.3">
      <c r="A1590">
        <f t="shared" si="48"/>
        <v>5.0690000000000002E-4</v>
      </c>
      <c r="B1590">
        <v>0.50690000000000002</v>
      </c>
      <c r="C1590">
        <f t="shared" si="49"/>
        <v>1.2948</v>
      </c>
      <c r="D1590">
        <v>1294.8</v>
      </c>
    </row>
    <row r="1591" spans="1:4" x14ac:dyDescent="0.3">
      <c r="A1591">
        <f t="shared" si="48"/>
        <v>5.0730000000000003E-4</v>
      </c>
      <c r="B1591">
        <v>0.50729999999999997</v>
      </c>
      <c r="C1591">
        <f t="shared" si="49"/>
        <v>1.2944</v>
      </c>
      <c r="D1591">
        <v>1294.4000000000001</v>
      </c>
    </row>
    <row r="1592" spans="1:4" x14ac:dyDescent="0.3">
      <c r="A1592">
        <f t="shared" si="48"/>
        <v>5.0760000000000009E-4</v>
      </c>
      <c r="B1592">
        <v>0.50760000000000005</v>
      </c>
      <c r="C1592">
        <f t="shared" si="49"/>
        <v>1.2957000000000001</v>
      </c>
      <c r="D1592">
        <v>1295.7</v>
      </c>
    </row>
    <row r="1593" spans="1:4" x14ac:dyDescent="0.3">
      <c r="A1593">
        <f t="shared" si="48"/>
        <v>5.0799999999999999E-4</v>
      </c>
      <c r="B1593">
        <v>0.50800000000000001</v>
      </c>
      <c r="C1593">
        <f t="shared" si="49"/>
        <v>1.296</v>
      </c>
      <c r="D1593">
        <v>1296</v>
      </c>
    </row>
    <row r="1594" spans="1:4" x14ac:dyDescent="0.3">
      <c r="A1594">
        <f t="shared" si="48"/>
        <v>5.0829999999999994E-4</v>
      </c>
      <c r="B1594">
        <v>0.50829999999999997</v>
      </c>
      <c r="C1594">
        <f t="shared" si="49"/>
        <v>1.2972999999999999</v>
      </c>
      <c r="D1594">
        <v>1297.3</v>
      </c>
    </row>
    <row r="1595" spans="1:4" x14ac:dyDescent="0.3">
      <c r="A1595">
        <f t="shared" si="48"/>
        <v>5.086E-4</v>
      </c>
      <c r="B1595">
        <v>0.50860000000000005</v>
      </c>
      <c r="C1595">
        <f t="shared" si="49"/>
        <v>1.2975000000000001</v>
      </c>
      <c r="D1595">
        <v>1297.5</v>
      </c>
    </row>
    <row r="1596" spans="1:4" x14ac:dyDescent="0.3">
      <c r="A1596">
        <f t="shared" si="48"/>
        <v>5.0890000000000006E-4</v>
      </c>
      <c r="B1596">
        <v>0.50890000000000002</v>
      </c>
      <c r="C1596">
        <f t="shared" si="49"/>
        <v>1.2986</v>
      </c>
      <c r="D1596">
        <v>1298.5999999999999</v>
      </c>
    </row>
    <row r="1597" spans="1:4" x14ac:dyDescent="0.3">
      <c r="A1597">
        <f t="shared" si="48"/>
        <v>5.0929999999999997E-4</v>
      </c>
      <c r="B1597">
        <v>0.50929999999999997</v>
      </c>
      <c r="C1597">
        <f t="shared" si="49"/>
        <v>1.2992999999999999</v>
      </c>
      <c r="D1597">
        <v>1299.3</v>
      </c>
    </row>
    <row r="1598" spans="1:4" x14ac:dyDescent="0.3">
      <c r="A1598">
        <f t="shared" si="48"/>
        <v>5.0960000000000003E-4</v>
      </c>
      <c r="B1598">
        <v>0.50960000000000005</v>
      </c>
      <c r="C1598">
        <f t="shared" si="49"/>
        <v>1.2997000000000001</v>
      </c>
      <c r="D1598">
        <v>1299.7</v>
      </c>
    </row>
    <row r="1599" spans="1:4" x14ac:dyDescent="0.3">
      <c r="A1599">
        <f t="shared" si="48"/>
        <v>5.0989999999999998E-4</v>
      </c>
      <c r="B1599">
        <v>0.50990000000000002</v>
      </c>
      <c r="C1599">
        <f t="shared" si="49"/>
        <v>1.3009000000000002</v>
      </c>
      <c r="D1599">
        <v>1300.9000000000001</v>
      </c>
    </row>
    <row r="1600" spans="1:4" x14ac:dyDescent="0.3">
      <c r="A1600">
        <f t="shared" si="48"/>
        <v>5.1019999999999993E-4</v>
      </c>
      <c r="B1600">
        <v>0.51019999999999999</v>
      </c>
      <c r="C1600">
        <f t="shared" si="49"/>
        <v>1.3009999999999999</v>
      </c>
      <c r="D1600">
        <v>1301</v>
      </c>
    </row>
    <row r="1601" spans="1:4" x14ac:dyDescent="0.3">
      <c r="A1601">
        <f t="shared" si="48"/>
        <v>5.1049999999999999E-4</v>
      </c>
      <c r="B1601">
        <v>0.51049999999999995</v>
      </c>
      <c r="C1601">
        <f t="shared" si="49"/>
        <v>1.3017999999999998</v>
      </c>
      <c r="D1601">
        <v>1301.8</v>
      </c>
    </row>
    <row r="1602" spans="1:4" x14ac:dyDescent="0.3">
      <c r="A1602">
        <f t="shared" si="48"/>
        <v>5.1080000000000006E-4</v>
      </c>
      <c r="B1602">
        <v>0.51080000000000003</v>
      </c>
      <c r="C1602">
        <f t="shared" si="49"/>
        <v>1.3026</v>
      </c>
      <c r="D1602">
        <v>1302.5999999999999</v>
      </c>
    </row>
    <row r="1603" spans="1:4" x14ac:dyDescent="0.3">
      <c r="A1603">
        <f t="shared" ref="A1603:A1666" si="50">B1603/1000</f>
        <v>5.1110000000000001E-4</v>
      </c>
      <c r="B1603">
        <v>0.5111</v>
      </c>
      <c r="C1603">
        <f t="shared" ref="C1603:C1666" si="51">D1603/1000</f>
        <v>1.3028</v>
      </c>
      <c r="D1603">
        <v>1302.8</v>
      </c>
    </row>
    <row r="1604" spans="1:4" x14ac:dyDescent="0.3">
      <c r="A1604">
        <f t="shared" si="50"/>
        <v>5.1139999999999996E-4</v>
      </c>
      <c r="B1604">
        <v>0.51139999999999997</v>
      </c>
      <c r="C1604">
        <f t="shared" si="51"/>
        <v>1.3037000000000001</v>
      </c>
      <c r="D1604">
        <v>1303.7</v>
      </c>
    </row>
    <row r="1605" spans="1:4" x14ac:dyDescent="0.3">
      <c r="A1605">
        <f t="shared" si="50"/>
        <v>5.1170000000000002E-4</v>
      </c>
      <c r="B1605">
        <v>0.51170000000000004</v>
      </c>
      <c r="C1605">
        <f t="shared" si="51"/>
        <v>1.3047</v>
      </c>
      <c r="D1605">
        <v>1304.7</v>
      </c>
    </row>
    <row r="1606" spans="1:4" x14ac:dyDescent="0.3">
      <c r="A1606">
        <f t="shared" si="50"/>
        <v>5.1199999999999998E-4</v>
      </c>
      <c r="B1606">
        <v>0.51200000000000001</v>
      </c>
      <c r="C1606">
        <f t="shared" si="51"/>
        <v>1.3052999999999999</v>
      </c>
      <c r="D1606">
        <v>1305.3</v>
      </c>
    </row>
    <row r="1607" spans="1:4" x14ac:dyDescent="0.3">
      <c r="A1607">
        <f t="shared" si="50"/>
        <v>5.1239999999999999E-4</v>
      </c>
      <c r="B1607">
        <v>0.51239999999999997</v>
      </c>
      <c r="C1607">
        <f t="shared" si="51"/>
        <v>1.306</v>
      </c>
      <c r="D1607">
        <v>1306</v>
      </c>
    </row>
    <row r="1608" spans="1:4" x14ac:dyDescent="0.3">
      <c r="A1608">
        <f t="shared" si="50"/>
        <v>5.1259999999999999E-4</v>
      </c>
      <c r="B1608">
        <v>0.51259999999999994</v>
      </c>
      <c r="C1608">
        <f t="shared" si="51"/>
        <v>1.3059000000000001</v>
      </c>
      <c r="D1608">
        <v>1305.9000000000001</v>
      </c>
    </row>
    <row r="1609" spans="1:4" x14ac:dyDescent="0.3">
      <c r="A1609">
        <f t="shared" si="50"/>
        <v>5.13E-4</v>
      </c>
      <c r="B1609">
        <v>0.51300000000000001</v>
      </c>
      <c r="C1609">
        <f t="shared" si="51"/>
        <v>1.3066</v>
      </c>
      <c r="D1609">
        <v>1306.5999999999999</v>
      </c>
    </row>
    <row r="1610" spans="1:4" x14ac:dyDescent="0.3">
      <c r="A1610">
        <f t="shared" si="50"/>
        <v>5.1329999999999995E-4</v>
      </c>
      <c r="B1610">
        <v>0.51329999999999998</v>
      </c>
      <c r="C1610">
        <f t="shared" si="51"/>
        <v>1.3080000000000001</v>
      </c>
      <c r="D1610">
        <v>1308</v>
      </c>
    </row>
    <row r="1611" spans="1:4" x14ac:dyDescent="0.3">
      <c r="A1611">
        <f t="shared" si="50"/>
        <v>5.1359999999999991E-4</v>
      </c>
      <c r="B1611">
        <v>0.51359999999999995</v>
      </c>
      <c r="C1611">
        <f t="shared" si="51"/>
        <v>1.3086</v>
      </c>
      <c r="D1611">
        <v>1308.5999999999999</v>
      </c>
    </row>
    <row r="1612" spans="1:4" x14ac:dyDescent="0.3">
      <c r="A1612">
        <f t="shared" si="50"/>
        <v>5.1400000000000003E-4</v>
      </c>
      <c r="B1612">
        <v>0.51400000000000001</v>
      </c>
      <c r="C1612">
        <f t="shared" si="51"/>
        <v>1.3099000000000001</v>
      </c>
      <c r="D1612">
        <v>1309.9000000000001</v>
      </c>
    </row>
    <row r="1613" spans="1:4" x14ac:dyDescent="0.3">
      <c r="A1613">
        <f t="shared" si="50"/>
        <v>5.1429999999999998E-4</v>
      </c>
      <c r="B1613">
        <v>0.51429999999999998</v>
      </c>
      <c r="C1613">
        <f t="shared" si="51"/>
        <v>1.3099000000000001</v>
      </c>
      <c r="D1613">
        <v>1309.9000000000001</v>
      </c>
    </row>
    <row r="1614" spans="1:4" x14ac:dyDescent="0.3">
      <c r="A1614">
        <f t="shared" si="50"/>
        <v>5.1459999999999993E-4</v>
      </c>
      <c r="B1614">
        <v>0.51459999999999995</v>
      </c>
      <c r="C1614">
        <f t="shared" si="51"/>
        <v>1.3108</v>
      </c>
      <c r="D1614">
        <v>1310.8</v>
      </c>
    </row>
    <row r="1615" spans="1:4" x14ac:dyDescent="0.3">
      <c r="A1615">
        <f t="shared" si="50"/>
        <v>5.1489999999999999E-4</v>
      </c>
      <c r="B1615">
        <v>0.51490000000000002</v>
      </c>
      <c r="C1615">
        <f t="shared" si="51"/>
        <v>1.3120000000000001</v>
      </c>
      <c r="D1615">
        <v>1312</v>
      </c>
    </row>
    <row r="1616" spans="1:4" x14ac:dyDescent="0.3">
      <c r="A1616">
        <f t="shared" si="50"/>
        <v>5.153E-4</v>
      </c>
      <c r="B1616">
        <v>0.51529999999999998</v>
      </c>
      <c r="C1616">
        <f t="shared" si="51"/>
        <v>1.3128</v>
      </c>
      <c r="D1616">
        <v>1312.8</v>
      </c>
    </row>
    <row r="1617" spans="1:4" x14ac:dyDescent="0.3">
      <c r="A1617">
        <f t="shared" si="50"/>
        <v>5.1559999999999996E-4</v>
      </c>
      <c r="B1617">
        <v>0.51559999999999995</v>
      </c>
      <c r="C1617">
        <f t="shared" si="51"/>
        <v>1.3134999999999999</v>
      </c>
      <c r="D1617">
        <v>1313.5</v>
      </c>
    </row>
    <row r="1618" spans="1:4" x14ac:dyDescent="0.3">
      <c r="A1618">
        <f t="shared" si="50"/>
        <v>5.1590000000000002E-4</v>
      </c>
      <c r="B1618">
        <v>0.51590000000000003</v>
      </c>
      <c r="C1618">
        <f t="shared" si="51"/>
        <v>1.3147</v>
      </c>
      <c r="D1618">
        <v>1314.7</v>
      </c>
    </row>
    <row r="1619" spans="1:4" x14ac:dyDescent="0.3">
      <c r="A1619">
        <f t="shared" si="50"/>
        <v>5.1619999999999997E-4</v>
      </c>
      <c r="B1619">
        <v>0.51619999999999999</v>
      </c>
      <c r="C1619">
        <f t="shared" si="51"/>
        <v>1.3147</v>
      </c>
      <c r="D1619">
        <v>1314.7</v>
      </c>
    </row>
    <row r="1620" spans="1:4" x14ac:dyDescent="0.3">
      <c r="A1620">
        <f t="shared" si="50"/>
        <v>5.1649999999999992E-4</v>
      </c>
      <c r="B1620">
        <v>0.51649999999999996</v>
      </c>
      <c r="C1620">
        <f t="shared" si="51"/>
        <v>1.3148</v>
      </c>
      <c r="D1620">
        <v>1314.8</v>
      </c>
    </row>
    <row r="1621" spans="1:4" x14ac:dyDescent="0.3">
      <c r="A1621">
        <f t="shared" si="50"/>
        <v>5.1679999999999999E-4</v>
      </c>
      <c r="B1621">
        <v>0.51680000000000004</v>
      </c>
      <c r="C1621">
        <f t="shared" si="51"/>
        <v>1.3164</v>
      </c>
      <c r="D1621">
        <v>1316.4</v>
      </c>
    </row>
    <row r="1622" spans="1:4" x14ac:dyDescent="0.3">
      <c r="A1622">
        <f t="shared" si="50"/>
        <v>5.1710000000000005E-4</v>
      </c>
      <c r="B1622">
        <v>0.5171</v>
      </c>
      <c r="C1622">
        <f t="shared" si="51"/>
        <v>1.3162</v>
      </c>
      <c r="D1622">
        <v>1316.2</v>
      </c>
    </row>
    <row r="1623" spans="1:4" x14ac:dyDescent="0.3">
      <c r="A1623">
        <f t="shared" si="50"/>
        <v>5.174E-4</v>
      </c>
      <c r="B1623">
        <v>0.51739999999999997</v>
      </c>
      <c r="C1623">
        <f t="shared" si="51"/>
        <v>1.3169999999999999</v>
      </c>
      <c r="D1623">
        <v>1317</v>
      </c>
    </row>
    <row r="1624" spans="1:4" x14ac:dyDescent="0.3">
      <c r="A1624">
        <f t="shared" si="50"/>
        <v>5.1770000000000006E-4</v>
      </c>
      <c r="B1624">
        <v>0.51770000000000005</v>
      </c>
      <c r="C1624">
        <f t="shared" si="51"/>
        <v>1.3174999999999999</v>
      </c>
      <c r="D1624">
        <v>1317.5</v>
      </c>
    </row>
    <row r="1625" spans="1:4" x14ac:dyDescent="0.3">
      <c r="A1625">
        <f t="shared" si="50"/>
        <v>5.1800000000000001E-4</v>
      </c>
      <c r="B1625">
        <v>0.51800000000000002</v>
      </c>
      <c r="C1625">
        <f t="shared" si="51"/>
        <v>1.3180000000000001</v>
      </c>
      <c r="D1625">
        <v>1318</v>
      </c>
    </row>
    <row r="1626" spans="1:4" x14ac:dyDescent="0.3">
      <c r="A1626">
        <f t="shared" si="50"/>
        <v>5.1840000000000002E-4</v>
      </c>
      <c r="B1626">
        <v>0.51839999999999997</v>
      </c>
      <c r="C1626">
        <f t="shared" si="51"/>
        <v>1.3184</v>
      </c>
      <c r="D1626">
        <v>1318.4</v>
      </c>
    </row>
    <row r="1627" spans="1:4" x14ac:dyDescent="0.3">
      <c r="A1627">
        <f t="shared" si="50"/>
        <v>5.1870000000000009E-4</v>
      </c>
      <c r="B1627">
        <v>0.51870000000000005</v>
      </c>
      <c r="C1627">
        <f t="shared" si="51"/>
        <v>1.3190999999999999</v>
      </c>
      <c r="D1627">
        <v>1319.1</v>
      </c>
    </row>
    <row r="1628" spans="1:4" x14ac:dyDescent="0.3">
      <c r="A1628">
        <f t="shared" si="50"/>
        <v>5.1900000000000004E-4</v>
      </c>
      <c r="B1628">
        <v>0.51900000000000002</v>
      </c>
      <c r="C1628">
        <f t="shared" si="51"/>
        <v>1.3200999999999998</v>
      </c>
      <c r="D1628">
        <v>1320.1</v>
      </c>
    </row>
    <row r="1629" spans="1:4" x14ac:dyDescent="0.3">
      <c r="A1629">
        <f t="shared" si="50"/>
        <v>5.1929999999999999E-4</v>
      </c>
      <c r="B1629">
        <v>0.51929999999999998</v>
      </c>
      <c r="C1629">
        <f t="shared" si="51"/>
        <v>1.3203</v>
      </c>
      <c r="D1629">
        <v>1320.3</v>
      </c>
    </row>
    <row r="1630" spans="1:4" x14ac:dyDescent="0.3">
      <c r="A1630">
        <f t="shared" si="50"/>
        <v>5.1959999999999994E-4</v>
      </c>
      <c r="B1630">
        <v>0.51959999999999995</v>
      </c>
      <c r="C1630">
        <f t="shared" si="51"/>
        <v>1.321</v>
      </c>
      <c r="D1630">
        <v>1321</v>
      </c>
    </row>
    <row r="1631" spans="1:4" x14ac:dyDescent="0.3">
      <c r="A1631">
        <f t="shared" si="50"/>
        <v>5.1990000000000001E-4</v>
      </c>
      <c r="B1631">
        <v>0.51990000000000003</v>
      </c>
      <c r="C1631">
        <f t="shared" si="51"/>
        <v>1.3220000000000001</v>
      </c>
      <c r="D1631">
        <v>1322</v>
      </c>
    </row>
    <row r="1632" spans="1:4" x14ac:dyDescent="0.3">
      <c r="A1632">
        <f t="shared" si="50"/>
        <v>5.2030000000000002E-4</v>
      </c>
      <c r="B1632">
        <v>0.52029999999999998</v>
      </c>
      <c r="C1632">
        <f t="shared" si="51"/>
        <v>1.3222</v>
      </c>
      <c r="D1632">
        <v>1322.2</v>
      </c>
    </row>
    <row r="1633" spans="1:4" x14ac:dyDescent="0.3">
      <c r="A1633">
        <f t="shared" si="50"/>
        <v>5.2059999999999997E-4</v>
      </c>
      <c r="B1633">
        <v>0.52059999999999995</v>
      </c>
      <c r="C1633">
        <f t="shared" si="51"/>
        <v>1.3240000000000001</v>
      </c>
      <c r="D1633">
        <v>1324</v>
      </c>
    </row>
    <row r="1634" spans="1:4" x14ac:dyDescent="0.3">
      <c r="A1634">
        <f t="shared" si="50"/>
        <v>5.2099999999999998E-4</v>
      </c>
      <c r="B1634">
        <v>0.52100000000000002</v>
      </c>
      <c r="C1634">
        <f t="shared" si="51"/>
        <v>1.3250999999999999</v>
      </c>
      <c r="D1634">
        <v>1325.1</v>
      </c>
    </row>
    <row r="1635" spans="1:4" x14ac:dyDescent="0.3">
      <c r="A1635">
        <f t="shared" si="50"/>
        <v>5.2129999999999993E-4</v>
      </c>
      <c r="B1635">
        <v>0.52129999999999999</v>
      </c>
      <c r="C1635">
        <f t="shared" si="51"/>
        <v>1.3259000000000001</v>
      </c>
      <c r="D1635">
        <v>1325.9</v>
      </c>
    </row>
    <row r="1636" spans="1:4" x14ac:dyDescent="0.3">
      <c r="A1636">
        <f t="shared" si="50"/>
        <v>5.2159999999999999E-4</v>
      </c>
      <c r="B1636">
        <v>0.52159999999999995</v>
      </c>
      <c r="C1636">
        <f t="shared" si="51"/>
        <v>1.3257999999999999</v>
      </c>
      <c r="D1636">
        <v>1325.8</v>
      </c>
    </row>
    <row r="1637" spans="1:4" x14ac:dyDescent="0.3">
      <c r="A1637">
        <f t="shared" si="50"/>
        <v>5.2190000000000005E-4</v>
      </c>
      <c r="B1637">
        <v>0.52190000000000003</v>
      </c>
      <c r="C1637">
        <f t="shared" si="51"/>
        <v>1.3268</v>
      </c>
      <c r="D1637">
        <v>1326.8</v>
      </c>
    </row>
    <row r="1638" spans="1:4" x14ac:dyDescent="0.3">
      <c r="A1638">
        <f t="shared" si="50"/>
        <v>5.2220000000000001E-4</v>
      </c>
      <c r="B1638">
        <v>0.5222</v>
      </c>
      <c r="C1638">
        <f t="shared" si="51"/>
        <v>1.3272999999999999</v>
      </c>
      <c r="D1638">
        <v>1327.3</v>
      </c>
    </row>
    <row r="1639" spans="1:4" x14ac:dyDescent="0.3">
      <c r="A1639">
        <f t="shared" si="50"/>
        <v>5.2249999999999996E-4</v>
      </c>
      <c r="B1639">
        <v>0.52249999999999996</v>
      </c>
      <c r="C1639">
        <f t="shared" si="51"/>
        <v>1.3280999999999998</v>
      </c>
      <c r="D1639">
        <v>1328.1</v>
      </c>
    </row>
    <row r="1640" spans="1:4" x14ac:dyDescent="0.3">
      <c r="A1640">
        <f t="shared" si="50"/>
        <v>5.2290000000000008E-4</v>
      </c>
      <c r="B1640">
        <v>0.52290000000000003</v>
      </c>
      <c r="C1640">
        <f t="shared" si="51"/>
        <v>1.3289000000000002</v>
      </c>
      <c r="D1640">
        <v>1328.9</v>
      </c>
    </row>
    <row r="1641" spans="1:4" x14ac:dyDescent="0.3">
      <c r="A1641">
        <f t="shared" si="50"/>
        <v>5.2320000000000003E-4</v>
      </c>
      <c r="B1641">
        <v>0.5232</v>
      </c>
      <c r="C1641">
        <f t="shared" si="51"/>
        <v>1.3295999999999999</v>
      </c>
      <c r="D1641">
        <v>1329.6</v>
      </c>
    </row>
    <row r="1642" spans="1:4" x14ac:dyDescent="0.3">
      <c r="A1642">
        <f t="shared" si="50"/>
        <v>5.2349999999999999E-4</v>
      </c>
      <c r="B1642">
        <v>0.52349999999999997</v>
      </c>
      <c r="C1642">
        <f t="shared" si="51"/>
        <v>1.3302</v>
      </c>
      <c r="D1642">
        <v>1330.2</v>
      </c>
    </row>
    <row r="1643" spans="1:4" x14ac:dyDescent="0.3">
      <c r="A1643">
        <f t="shared" si="50"/>
        <v>5.2380000000000005E-4</v>
      </c>
      <c r="B1643">
        <v>0.52380000000000004</v>
      </c>
      <c r="C1643">
        <f t="shared" si="51"/>
        <v>1.331</v>
      </c>
      <c r="D1643">
        <v>1331</v>
      </c>
    </row>
    <row r="1644" spans="1:4" x14ac:dyDescent="0.3">
      <c r="A1644">
        <f t="shared" si="50"/>
        <v>5.241E-4</v>
      </c>
      <c r="B1644">
        <v>0.52410000000000001</v>
      </c>
      <c r="C1644">
        <f t="shared" si="51"/>
        <v>1.3314000000000001</v>
      </c>
      <c r="D1644">
        <v>1331.4</v>
      </c>
    </row>
    <row r="1645" spans="1:4" x14ac:dyDescent="0.3">
      <c r="A1645">
        <f t="shared" si="50"/>
        <v>5.2439999999999995E-4</v>
      </c>
      <c r="B1645">
        <v>0.52439999999999998</v>
      </c>
      <c r="C1645">
        <f t="shared" si="51"/>
        <v>1.3326</v>
      </c>
      <c r="D1645">
        <v>1332.6</v>
      </c>
    </row>
    <row r="1646" spans="1:4" x14ac:dyDescent="0.3">
      <c r="A1646">
        <f t="shared" si="50"/>
        <v>5.2470000000000001E-4</v>
      </c>
      <c r="B1646">
        <v>0.52470000000000006</v>
      </c>
      <c r="C1646">
        <f t="shared" si="51"/>
        <v>1.3329000000000002</v>
      </c>
      <c r="D1646">
        <v>1332.9</v>
      </c>
    </row>
    <row r="1647" spans="1:4" x14ac:dyDescent="0.3">
      <c r="A1647">
        <f t="shared" si="50"/>
        <v>5.2500000000000008E-4</v>
      </c>
      <c r="B1647">
        <v>0.52500000000000002</v>
      </c>
      <c r="C1647">
        <f t="shared" si="51"/>
        <v>1.3331999999999999</v>
      </c>
      <c r="D1647">
        <v>1333.2</v>
      </c>
    </row>
    <row r="1648" spans="1:4" x14ac:dyDescent="0.3">
      <c r="A1648">
        <f t="shared" si="50"/>
        <v>5.2539999999999998E-4</v>
      </c>
      <c r="B1648">
        <v>0.52539999999999998</v>
      </c>
      <c r="C1648">
        <f t="shared" si="51"/>
        <v>1.3342000000000001</v>
      </c>
      <c r="D1648">
        <v>1334.2</v>
      </c>
    </row>
    <row r="1649" spans="1:4" x14ac:dyDescent="0.3">
      <c r="A1649">
        <f t="shared" si="50"/>
        <v>5.2569999999999993E-4</v>
      </c>
      <c r="B1649">
        <v>0.52569999999999995</v>
      </c>
      <c r="C1649">
        <f t="shared" si="51"/>
        <v>1.3349000000000002</v>
      </c>
      <c r="D1649">
        <v>1334.9</v>
      </c>
    </row>
    <row r="1650" spans="1:4" x14ac:dyDescent="0.3">
      <c r="A1650">
        <f t="shared" si="50"/>
        <v>5.2599999999999999E-4</v>
      </c>
      <c r="B1650">
        <v>0.52600000000000002</v>
      </c>
      <c r="C1650">
        <f t="shared" si="51"/>
        <v>1.3359000000000001</v>
      </c>
      <c r="D1650">
        <v>1335.9</v>
      </c>
    </row>
    <row r="1651" spans="1:4" x14ac:dyDescent="0.3">
      <c r="A1651">
        <f t="shared" si="50"/>
        <v>5.2629999999999994E-4</v>
      </c>
      <c r="B1651">
        <v>0.52629999999999999</v>
      </c>
      <c r="C1651">
        <f t="shared" si="51"/>
        <v>1.3364</v>
      </c>
      <c r="D1651">
        <v>1336.4</v>
      </c>
    </row>
    <row r="1652" spans="1:4" x14ac:dyDescent="0.3">
      <c r="A1652">
        <f t="shared" si="50"/>
        <v>5.2660000000000001E-4</v>
      </c>
      <c r="B1652">
        <v>0.52659999999999996</v>
      </c>
      <c r="C1652">
        <f t="shared" si="51"/>
        <v>1.3384</v>
      </c>
      <c r="D1652">
        <v>1338.4</v>
      </c>
    </row>
    <row r="1653" spans="1:4" x14ac:dyDescent="0.3">
      <c r="A1653">
        <f t="shared" si="50"/>
        <v>5.2700000000000002E-4</v>
      </c>
      <c r="B1653">
        <v>0.52700000000000002</v>
      </c>
      <c r="C1653">
        <f t="shared" si="51"/>
        <v>1.3382000000000001</v>
      </c>
      <c r="D1653">
        <v>1338.2</v>
      </c>
    </row>
    <row r="1654" spans="1:4" x14ac:dyDescent="0.3">
      <c r="A1654">
        <f t="shared" si="50"/>
        <v>5.2729999999999997E-4</v>
      </c>
      <c r="B1654">
        <v>0.52729999999999999</v>
      </c>
      <c r="C1654">
        <f t="shared" si="51"/>
        <v>1.3388</v>
      </c>
      <c r="D1654">
        <v>1338.8</v>
      </c>
    </row>
    <row r="1655" spans="1:4" x14ac:dyDescent="0.3">
      <c r="A1655">
        <f t="shared" si="50"/>
        <v>5.2769999999999998E-4</v>
      </c>
      <c r="B1655">
        <v>0.52769999999999995</v>
      </c>
      <c r="C1655">
        <f t="shared" si="51"/>
        <v>1.3392999999999999</v>
      </c>
      <c r="D1655">
        <v>1339.3</v>
      </c>
    </row>
    <row r="1656" spans="1:4" x14ac:dyDescent="0.3">
      <c r="A1656">
        <f t="shared" si="50"/>
        <v>5.2800000000000004E-4</v>
      </c>
      <c r="B1656">
        <v>0.52800000000000002</v>
      </c>
      <c r="C1656">
        <f t="shared" si="51"/>
        <v>1.3407</v>
      </c>
      <c r="D1656">
        <v>1340.7</v>
      </c>
    </row>
    <row r="1657" spans="1:4" x14ac:dyDescent="0.3">
      <c r="A1657">
        <f t="shared" si="50"/>
        <v>5.2829999999999999E-4</v>
      </c>
      <c r="B1657">
        <v>0.52829999999999999</v>
      </c>
      <c r="C1657">
        <f t="shared" si="51"/>
        <v>1.3414999999999999</v>
      </c>
      <c r="D1657">
        <v>1341.5</v>
      </c>
    </row>
    <row r="1658" spans="1:4" x14ac:dyDescent="0.3">
      <c r="A1658">
        <f t="shared" si="50"/>
        <v>5.2859999999999995E-4</v>
      </c>
      <c r="B1658">
        <v>0.52859999999999996</v>
      </c>
      <c r="C1658">
        <f t="shared" si="51"/>
        <v>1.3415999999999999</v>
      </c>
      <c r="D1658">
        <v>1341.6</v>
      </c>
    </row>
    <row r="1659" spans="1:4" x14ac:dyDescent="0.3">
      <c r="A1659">
        <f t="shared" si="50"/>
        <v>5.2890000000000001E-4</v>
      </c>
      <c r="B1659">
        <v>0.52890000000000004</v>
      </c>
      <c r="C1659">
        <f t="shared" si="51"/>
        <v>1.3435999999999999</v>
      </c>
      <c r="D1659">
        <v>1343.6</v>
      </c>
    </row>
    <row r="1660" spans="1:4" x14ac:dyDescent="0.3">
      <c r="A1660">
        <f t="shared" si="50"/>
        <v>5.2919999999999996E-4</v>
      </c>
      <c r="B1660">
        <v>0.5292</v>
      </c>
      <c r="C1660">
        <f t="shared" si="51"/>
        <v>1.3434999999999999</v>
      </c>
      <c r="D1660">
        <v>1343.5</v>
      </c>
    </row>
    <row r="1661" spans="1:4" x14ac:dyDescent="0.3">
      <c r="A1661">
        <f t="shared" si="50"/>
        <v>5.2959999999999997E-4</v>
      </c>
      <c r="B1661">
        <v>0.52959999999999996</v>
      </c>
      <c r="C1661">
        <f t="shared" si="51"/>
        <v>1.3437000000000001</v>
      </c>
      <c r="D1661">
        <v>1343.7</v>
      </c>
    </row>
    <row r="1662" spans="1:4" x14ac:dyDescent="0.3">
      <c r="A1662">
        <f t="shared" si="50"/>
        <v>5.2980000000000008E-4</v>
      </c>
      <c r="B1662">
        <v>0.52980000000000005</v>
      </c>
      <c r="C1662">
        <f t="shared" si="51"/>
        <v>1.3452999999999999</v>
      </c>
      <c r="D1662">
        <v>1345.3</v>
      </c>
    </row>
    <row r="1663" spans="1:4" x14ac:dyDescent="0.3">
      <c r="A1663">
        <f t="shared" si="50"/>
        <v>5.3019999999999999E-4</v>
      </c>
      <c r="B1663">
        <v>0.5302</v>
      </c>
      <c r="C1663">
        <f t="shared" si="51"/>
        <v>1.3451</v>
      </c>
      <c r="D1663">
        <v>1345.1</v>
      </c>
    </row>
    <row r="1664" spans="1:4" x14ac:dyDescent="0.3">
      <c r="A1664">
        <f t="shared" si="50"/>
        <v>5.3049999999999994E-4</v>
      </c>
      <c r="B1664">
        <v>0.53049999999999997</v>
      </c>
      <c r="C1664">
        <f t="shared" si="51"/>
        <v>1.3449</v>
      </c>
      <c r="D1664">
        <v>1344.9</v>
      </c>
    </row>
    <row r="1665" spans="1:4" x14ac:dyDescent="0.3">
      <c r="A1665">
        <f t="shared" si="50"/>
        <v>5.308E-4</v>
      </c>
      <c r="B1665">
        <v>0.53080000000000005</v>
      </c>
      <c r="C1665">
        <f t="shared" si="51"/>
        <v>1.3463000000000001</v>
      </c>
      <c r="D1665">
        <v>1346.3</v>
      </c>
    </row>
    <row r="1666" spans="1:4" x14ac:dyDescent="0.3">
      <c r="A1666">
        <f t="shared" si="50"/>
        <v>5.3110000000000006E-4</v>
      </c>
      <c r="B1666">
        <v>0.53110000000000002</v>
      </c>
      <c r="C1666">
        <f t="shared" si="51"/>
        <v>1.3462000000000001</v>
      </c>
      <c r="D1666">
        <v>1346.2</v>
      </c>
    </row>
    <row r="1667" spans="1:4" x14ac:dyDescent="0.3">
      <c r="A1667">
        <f t="shared" ref="A1667:A1730" si="52">B1667/1000</f>
        <v>5.3140000000000001E-4</v>
      </c>
      <c r="B1667">
        <v>0.53139999999999998</v>
      </c>
      <c r="C1667">
        <f t="shared" ref="C1667:C1730" si="53">D1667/1000</f>
        <v>1.3474000000000002</v>
      </c>
      <c r="D1667">
        <v>1347.4</v>
      </c>
    </row>
    <row r="1668" spans="1:4" x14ac:dyDescent="0.3">
      <c r="A1668">
        <f t="shared" si="52"/>
        <v>5.3169999999999997E-4</v>
      </c>
      <c r="B1668">
        <v>0.53169999999999995</v>
      </c>
      <c r="C1668">
        <f t="shared" si="53"/>
        <v>1.3475999999999999</v>
      </c>
      <c r="D1668">
        <v>1347.6</v>
      </c>
    </row>
    <row r="1669" spans="1:4" x14ac:dyDescent="0.3">
      <c r="A1669">
        <f t="shared" si="52"/>
        <v>5.3200000000000003E-4</v>
      </c>
      <c r="B1669">
        <v>0.53200000000000003</v>
      </c>
      <c r="C1669">
        <f t="shared" si="53"/>
        <v>1.3492</v>
      </c>
      <c r="D1669">
        <v>1349.2</v>
      </c>
    </row>
    <row r="1670" spans="1:4" x14ac:dyDescent="0.3">
      <c r="A1670">
        <f t="shared" si="52"/>
        <v>5.3229999999999998E-4</v>
      </c>
      <c r="B1670">
        <v>0.5323</v>
      </c>
      <c r="C1670">
        <f t="shared" si="53"/>
        <v>1.3494999999999999</v>
      </c>
      <c r="D1670">
        <v>1349.5</v>
      </c>
    </row>
    <row r="1671" spans="1:4" x14ac:dyDescent="0.3">
      <c r="A1671">
        <f t="shared" si="52"/>
        <v>5.3269999999999999E-4</v>
      </c>
      <c r="B1671">
        <v>0.53269999999999995</v>
      </c>
      <c r="C1671">
        <f t="shared" si="53"/>
        <v>1.3497000000000001</v>
      </c>
      <c r="D1671">
        <v>1349.7</v>
      </c>
    </row>
    <row r="1672" spans="1:4" x14ac:dyDescent="0.3">
      <c r="A1672">
        <f t="shared" si="52"/>
        <v>5.3300000000000005E-4</v>
      </c>
      <c r="B1672">
        <v>0.53300000000000003</v>
      </c>
      <c r="C1672">
        <f t="shared" si="53"/>
        <v>1.3511</v>
      </c>
      <c r="D1672">
        <v>1351.1</v>
      </c>
    </row>
    <row r="1673" spans="1:4" x14ac:dyDescent="0.3">
      <c r="A1673">
        <f t="shared" si="52"/>
        <v>5.3339999999999995E-4</v>
      </c>
      <c r="B1673">
        <v>0.53339999999999999</v>
      </c>
      <c r="C1673">
        <f t="shared" si="53"/>
        <v>1.3515999999999999</v>
      </c>
      <c r="D1673">
        <v>1351.6</v>
      </c>
    </row>
    <row r="1674" spans="1:4" x14ac:dyDescent="0.3">
      <c r="A1674">
        <f t="shared" si="52"/>
        <v>5.3369999999999991E-4</v>
      </c>
      <c r="B1674">
        <v>0.53369999999999995</v>
      </c>
      <c r="C1674">
        <f t="shared" si="53"/>
        <v>1.353</v>
      </c>
      <c r="D1674">
        <v>1353</v>
      </c>
    </row>
    <row r="1675" spans="1:4" x14ac:dyDescent="0.3">
      <c r="A1675">
        <f t="shared" si="52"/>
        <v>5.3400000000000008E-4</v>
      </c>
      <c r="B1675">
        <v>0.53400000000000003</v>
      </c>
      <c r="C1675">
        <f t="shared" si="53"/>
        <v>1.3540999999999999</v>
      </c>
      <c r="D1675">
        <v>1354.1</v>
      </c>
    </row>
    <row r="1676" spans="1:4" x14ac:dyDescent="0.3">
      <c r="A1676">
        <f t="shared" si="52"/>
        <v>5.3439999999999998E-4</v>
      </c>
      <c r="B1676">
        <v>0.53439999999999999</v>
      </c>
      <c r="C1676">
        <f t="shared" si="53"/>
        <v>1.3545</v>
      </c>
      <c r="D1676">
        <v>1354.5</v>
      </c>
    </row>
    <row r="1677" spans="1:4" x14ac:dyDescent="0.3">
      <c r="A1677">
        <f t="shared" si="52"/>
        <v>5.3469999999999993E-4</v>
      </c>
      <c r="B1677">
        <v>0.53469999999999995</v>
      </c>
      <c r="C1677">
        <f t="shared" si="53"/>
        <v>1.3552</v>
      </c>
      <c r="D1677">
        <v>1355.2</v>
      </c>
    </row>
    <row r="1678" spans="1:4" x14ac:dyDescent="0.3">
      <c r="A1678">
        <f t="shared" si="52"/>
        <v>5.3499999999999999E-4</v>
      </c>
      <c r="B1678">
        <v>0.53500000000000003</v>
      </c>
      <c r="C1678">
        <f t="shared" si="53"/>
        <v>1.3560000000000001</v>
      </c>
      <c r="D1678">
        <v>1356</v>
      </c>
    </row>
    <row r="1679" spans="1:4" x14ac:dyDescent="0.3">
      <c r="A1679">
        <f t="shared" si="52"/>
        <v>5.3529999999999995E-4</v>
      </c>
      <c r="B1679">
        <v>0.5353</v>
      </c>
      <c r="C1679">
        <f t="shared" si="53"/>
        <v>1.3564000000000001</v>
      </c>
      <c r="D1679">
        <v>1356.4</v>
      </c>
    </row>
    <row r="1680" spans="1:4" x14ac:dyDescent="0.3">
      <c r="A1680">
        <f t="shared" si="52"/>
        <v>5.3560000000000001E-4</v>
      </c>
      <c r="B1680">
        <v>0.53559999999999997</v>
      </c>
      <c r="C1680">
        <f t="shared" si="53"/>
        <v>1.3574000000000002</v>
      </c>
      <c r="D1680">
        <v>1357.4</v>
      </c>
    </row>
    <row r="1681" spans="1:4" x14ac:dyDescent="0.3">
      <c r="A1681">
        <f t="shared" si="52"/>
        <v>5.3600000000000002E-4</v>
      </c>
      <c r="B1681">
        <v>0.53600000000000003</v>
      </c>
      <c r="C1681">
        <f t="shared" si="53"/>
        <v>1.3579000000000001</v>
      </c>
      <c r="D1681">
        <v>1357.9</v>
      </c>
    </row>
    <row r="1682" spans="1:4" x14ac:dyDescent="0.3">
      <c r="A1682">
        <f t="shared" si="52"/>
        <v>5.3620000000000002E-4</v>
      </c>
      <c r="B1682">
        <v>0.53620000000000001</v>
      </c>
      <c r="C1682">
        <f t="shared" si="53"/>
        <v>1.3584000000000001</v>
      </c>
      <c r="D1682">
        <v>1358.4</v>
      </c>
    </row>
    <row r="1683" spans="1:4" x14ac:dyDescent="0.3">
      <c r="A1683">
        <f t="shared" si="52"/>
        <v>5.3659999999999992E-4</v>
      </c>
      <c r="B1683">
        <v>0.53659999999999997</v>
      </c>
      <c r="C1683">
        <f t="shared" si="53"/>
        <v>1.3594000000000002</v>
      </c>
      <c r="D1683">
        <v>1359.4</v>
      </c>
    </row>
    <row r="1684" spans="1:4" x14ac:dyDescent="0.3">
      <c r="A1684">
        <f t="shared" si="52"/>
        <v>5.3690000000000009E-4</v>
      </c>
      <c r="B1684">
        <v>0.53690000000000004</v>
      </c>
      <c r="C1684">
        <f t="shared" si="53"/>
        <v>1.3591</v>
      </c>
      <c r="D1684">
        <v>1359.1</v>
      </c>
    </row>
    <row r="1685" spans="1:4" x14ac:dyDescent="0.3">
      <c r="A1685">
        <f t="shared" si="52"/>
        <v>5.3720000000000005E-4</v>
      </c>
      <c r="B1685">
        <v>0.53720000000000001</v>
      </c>
      <c r="C1685">
        <f t="shared" si="53"/>
        <v>1.3597000000000001</v>
      </c>
      <c r="D1685">
        <v>1359.7</v>
      </c>
    </row>
    <row r="1686" spans="1:4" x14ac:dyDescent="0.3">
      <c r="A1686">
        <f t="shared" si="52"/>
        <v>5.375E-4</v>
      </c>
      <c r="B1686">
        <v>0.53749999999999998</v>
      </c>
      <c r="C1686">
        <f t="shared" si="53"/>
        <v>1.3605</v>
      </c>
      <c r="D1686">
        <v>1360.5</v>
      </c>
    </row>
    <row r="1687" spans="1:4" x14ac:dyDescent="0.3">
      <c r="A1687">
        <f t="shared" si="52"/>
        <v>5.3779999999999995E-4</v>
      </c>
      <c r="B1687">
        <v>0.53779999999999994</v>
      </c>
      <c r="C1687">
        <f t="shared" si="53"/>
        <v>1.361</v>
      </c>
      <c r="D1687">
        <v>1361</v>
      </c>
    </row>
    <row r="1688" spans="1:4" x14ac:dyDescent="0.3">
      <c r="A1688">
        <f t="shared" si="52"/>
        <v>5.3810000000000001E-4</v>
      </c>
      <c r="B1688">
        <v>0.53810000000000002</v>
      </c>
      <c r="C1688">
        <f t="shared" si="53"/>
        <v>1.3620999999999999</v>
      </c>
      <c r="D1688">
        <v>1362.1</v>
      </c>
    </row>
    <row r="1689" spans="1:4" x14ac:dyDescent="0.3">
      <c r="A1689">
        <f t="shared" si="52"/>
        <v>5.3839999999999997E-4</v>
      </c>
      <c r="B1689">
        <v>0.53839999999999999</v>
      </c>
      <c r="C1689">
        <f t="shared" si="53"/>
        <v>1.3631</v>
      </c>
      <c r="D1689">
        <v>1363.1</v>
      </c>
    </row>
    <row r="1690" spans="1:4" x14ac:dyDescent="0.3">
      <c r="A1690">
        <f t="shared" si="52"/>
        <v>5.3869999999999992E-4</v>
      </c>
      <c r="B1690">
        <v>0.53869999999999996</v>
      </c>
      <c r="C1690">
        <f t="shared" si="53"/>
        <v>1.3635999999999999</v>
      </c>
      <c r="D1690">
        <v>1363.6</v>
      </c>
    </row>
    <row r="1691" spans="1:4" x14ac:dyDescent="0.3">
      <c r="A1691">
        <f t="shared" si="52"/>
        <v>5.3910000000000004E-4</v>
      </c>
      <c r="B1691">
        <v>0.53910000000000002</v>
      </c>
      <c r="C1691">
        <f t="shared" si="53"/>
        <v>1.3645999999999998</v>
      </c>
      <c r="D1691">
        <v>1364.6</v>
      </c>
    </row>
    <row r="1692" spans="1:4" x14ac:dyDescent="0.3">
      <c r="A1692">
        <f t="shared" si="52"/>
        <v>5.3939999999999999E-4</v>
      </c>
      <c r="B1692">
        <v>0.53939999999999999</v>
      </c>
      <c r="C1692">
        <f t="shared" si="53"/>
        <v>1.3645999999999998</v>
      </c>
      <c r="D1692">
        <v>1364.6</v>
      </c>
    </row>
    <row r="1693" spans="1:4" x14ac:dyDescent="0.3">
      <c r="A1693">
        <f t="shared" si="52"/>
        <v>5.3979999999999989E-4</v>
      </c>
      <c r="B1693">
        <v>0.53979999999999995</v>
      </c>
      <c r="C1693">
        <f t="shared" si="53"/>
        <v>1.3665</v>
      </c>
      <c r="D1693">
        <v>1366.5</v>
      </c>
    </row>
    <row r="1694" spans="1:4" x14ac:dyDescent="0.3">
      <c r="A1694">
        <f t="shared" si="52"/>
        <v>5.4010000000000006E-4</v>
      </c>
      <c r="B1694">
        <v>0.54010000000000002</v>
      </c>
      <c r="C1694">
        <f t="shared" si="53"/>
        <v>1.3675999999999999</v>
      </c>
      <c r="D1694">
        <v>1367.6</v>
      </c>
    </row>
    <row r="1695" spans="1:4" x14ac:dyDescent="0.3">
      <c r="A1695">
        <f t="shared" si="52"/>
        <v>5.4040000000000002E-4</v>
      </c>
      <c r="B1695">
        <v>0.54039999999999999</v>
      </c>
      <c r="C1695">
        <f t="shared" si="53"/>
        <v>1.3684000000000001</v>
      </c>
      <c r="D1695">
        <v>1368.4</v>
      </c>
    </row>
    <row r="1696" spans="1:4" x14ac:dyDescent="0.3">
      <c r="A1696">
        <f t="shared" si="52"/>
        <v>5.4079999999999992E-4</v>
      </c>
      <c r="B1696">
        <v>0.54079999999999995</v>
      </c>
      <c r="C1696">
        <f t="shared" si="53"/>
        <v>1.3684000000000001</v>
      </c>
      <c r="D1696">
        <v>1368.4</v>
      </c>
    </row>
    <row r="1697" spans="1:4" x14ac:dyDescent="0.3">
      <c r="A1697">
        <f t="shared" si="52"/>
        <v>5.4109999999999998E-4</v>
      </c>
      <c r="B1697">
        <v>0.54110000000000003</v>
      </c>
      <c r="C1697">
        <f t="shared" si="53"/>
        <v>1.3691</v>
      </c>
      <c r="D1697">
        <v>1369.1</v>
      </c>
    </row>
    <row r="1698" spans="1:4" x14ac:dyDescent="0.3">
      <c r="A1698">
        <f t="shared" si="52"/>
        <v>5.4140000000000004E-4</v>
      </c>
      <c r="B1698">
        <v>0.54139999999999999</v>
      </c>
      <c r="C1698">
        <f t="shared" si="53"/>
        <v>1.3702999999999999</v>
      </c>
      <c r="D1698">
        <v>1370.3</v>
      </c>
    </row>
    <row r="1699" spans="1:4" x14ac:dyDescent="0.3">
      <c r="A1699">
        <f t="shared" si="52"/>
        <v>5.4169999999999999E-4</v>
      </c>
      <c r="B1699">
        <v>0.54169999999999996</v>
      </c>
      <c r="C1699">
        <f t="shared" si="53"/>
        <v>1.3712</v>
      </c>
      <c r="D1699">
        <v>1371.2</v>
      </c>
    </row>
    <row r="1700" spans="1:4" x14ac:dyDescent="0.3">
      <c r="A1700">
        <f t="shared" si="52"/>
        <v>5.4200000000000006E-4</v>
      </c>
      <c r="B1700">
        <v>0.54200000000000004</v>
      </c>
      <c r="C1700">
        <f t="shared" si="53"/>
        <v>1.3717000000000001</v>
      </c>
      <c r="D1700">
        <v>1371.7</v>
      </c>
    </row>
    <row r="1701" spans="1:4" x14ac:dyDescent="0.3">
      <c r="A1701">
        <f t="shared" si="52"/>
        <v>5.4239999999999996E-4</v>
      </c>
      <c r="B1701">
        <v>0.54239999999999999</v>
      </c>
      <c r="C1701">
        <f t="shared" si="53"/>
        <v>1.3725000000000001</v>
      </c>
      <c r="D1701">
        <v>1372.5</v>
      </c>
    </row>
    <row r="1702" spans="1:4" x14ac:dyDescent="0.3">
      <c r="A1702">
        <f t="shared" si="52"/>
        <v>5.4259999999999996E-4</v>
      </c>
      <c r="B1702">
        <v>0.54259999999999997</v>
      </c>
      <c r="C1702">
        <f t="shared" si="53"/>
        <v>1.3722000000000001</v>
      </c>
      <c r="D1702">
        <v>1372.2</v>
      </c>
    </row>
    <row r="1703" spans="1:4" x14ac:dyDescent="0.3">
      <c r="A1703">
        <f t="shared" si="52"/>
        <v>5.4300000000000008E-4</v>
      </c>
      <c r="B1703">
        <v>0.54300000000000004</v>
      </c>
      <c r="C1703">
        <f t="shared" si="53"/>
        <v>1.3728</v>
      </c>
      <c r="D1703">
        <v>1372.8</v>
      </c>
    </row>
    <row r="1704" spans="1:4" x14ac:dyDescent="0.3">
      <c r="A1704">
        <f t="shared" si="52"/>
        <v>5.4330000000000003E-4</v>
      </c>
      <c r="B1704">
        <v>0.54330000000000001</v>
      </c>
      <c r="C1704">
        <f t="shared" si="53"/>
        <v>1.3742999999999999</v>
      </c>
      <c r="D1704">
        <v>1374.3</v>
      </c>
    </row>
    <row r="1705" spans="1:4" x14ac:dyDescent="0.3">
      <c r="A1705">
        <f t="shared" si="52"/>
        <v>5.4359999999999999E-4</v>
      </c>
      <c r="B1705">
        <v>0.54359999999999997</v>
      </c>
      <c r="C1705">
        <f t="shared" si="53"/>
        <v>1.3744000000000001</v>
      </c>
      <c r="D1705">
        <v>1374.4</v>
      </c>
    </row>
    <row r="1706" spans="1:4" x14ac:dyDescent="0.3">
      <c r="A1706">
        <f t="shared" si="52"/>
        <v>5.4390000000000005E-4</v>
      </c>
      <c r="B1706">
        <v>0.54390000000000005</v>
      </c>
      <c r="C1706">
        <f t="shared" si="53"/>
        <v>1.3749</v>
      </c>
      <c r="D1706">
        <v>1374.9</v>
      </c>
    </row>
    <row r="1707" spans="1:4" x14ac:dyDescent="0.3">
      <c r="A1707">
        <f t="shared" si="52"/>
        <v>5.442E-4</v>
      </c>
      <c r="B1707">
        <v>0.54420000000000002</v>
      </c>
      <c r="C1707">
        <f t="shared" si="53"/>
        <v>1.3759999999999999</v>
      </c>
      <c r="D1707">
        <v>1376</v>
      </c>
    </row>
    <row r="1708" spans="1:4" x14ac:dyDescent="0.3">
      <c r="A1708">
        <f t="shared" si="52"/>
        <v>5.4449999999999995E-4</v>
      </c>
      <c r="B1708">
        <v>0.54449999999999998</v>
      </c>
      <c r="C1708">
        <f t="shared" si="53"/>
        <v>1.3773</v>
      </c>
      <c r="D1708">
        <v>1377.3</v>
      </c>
    </row>
    <row r="1709" spans="1:4" x14ac:dyDescent="0.3">
      <c r="A1709">
        <f t="shared" si="52"/>
        <v>5.4479999999999991E-4</v>
      </c>
      <c r="B1709">
        <v>0.54479999999999995</v>
      </c>
      <c r="C1709">
        <f t="shared" si="53"/>
        <v>1.3777000000000001</v>
      </c>
      <c r="D1709">
        <v>1377.7</v>
      </c>
    </row>
    <row r="1710" spans="1:4" x14ac:dyDescent="0.3">
      <c r="A1710">
        <f t="shared" si="52"/>
        <v>5.4520000000000002E-4</v>
      </c>
      <c r="B1710">
        <v>0.54520000000000002</v>
      </c>
      <c r="C1710">
        <f t="shared" si="53"/>
        <v>1.3789</v>
      </c>
      <c r="D1710">
        <v>1378.9</v>
      </c>
    </row>
    <row r="1711" spans="1:4" x14ac:dyDescent="0.3">
      <c r="A1711">
        <f t="shared" si="52"/>
        <v>5.4549999999999998E-4</v>
      </c>
      <c r="B1711">
        <v>0.54549999999999998</v>
      </c>
      <c r="C1711">
        <f t="shared" si="53"/>
        <v>1.3797000000000001</v>
      </c>
      <c r="D1711">
        <v>1379.7</v>
      </c>
    </row>
    <row r="1712" spans="1:4" x14ac:dyDescent="0.3">
      <c r="A1712">
        <f t="shared" si="52"/>
        <v>5.4579999999999993E-4</v>
      </c>
      <c r="B1712">
        <v>0.54579999999999995</v>
      </c>
      <c r="C1712">
        <f t="shared" si="53"/>
        <v>1.3802000000000001</v>
      </c>
      <c r="D1712">
        <v>1380.2</v>
      </c>
    </row>
    <row r="1713" spans="1:4" x14ac:dyDescent="0.3">
      <c r="A1713">
        <f t="shared" si="52"/>
        <v>5.4620000000000005E-4</v>
      </c>
      <c r="B1713">
        <v>0.54620000000000002</v>
      </c>
      <c r="C1713">
        <f t="shared" si="53"/>
        <v>1.3809</v>
      </c>
      <c r="D1713">
        <v>1380.9</v>
      </c>
    </row>
    <row r="1714" spans="1:4" x14ac:dyDescent="0.3">
      <c r="A1714">
        <f t="shared" si="52"/>
        <v>5.465E-4</v>
      </c>
      <c r="B1714">
        <v>0.54649999999999999</v>
      </c>
      <c r="C1714">
        <f t="shared" si="53"/>
        <v>1.3815999999999999</v>
      </c>
      <c r="D1714">
        <v>1381.6</v>
      </c>
    </row>
    <row r="1715" spans="1:4" x14ac:dyDescent="0.3">
      <c r="A1715">
        <f t="shared" si="52"/>
        <v>5.4690000000000001E-4</v>
      </c>
      <c r="B1715">
        <v>0.54690000000000005</v>
      </c>
      <c r="C1715">
        <f t="shared" si="53"/>
        <v>1.3828</v>
      </c>
      <c r="D1715">
        <v>1382.8</v>
      </c>
    </row>
    <row r="1716" spans="1:4" x14ac:dyDescent="0.3">
      <c r="A1716">
        <f t="shared" si="52"/>
        <v>5.4720000000000007E-4</v>
      </c>
      <c r="B1716">
        <v>0.54720000000000002</v>
      </c>
      <c r="C1716">
        <f t="shared" si="53"/>
        <v>1.3832</v>
      </c>
      <c r="D1716">
        <v>1383.2</v>
      </c>
    </row>
    <row r="1717" spans="1:4" x14ac:dyDescent="0.3">
      <c r="A1717">
        <f t="shared" si="52"/>
        <v>5.4759999999999997E-4</v>
      </c>
      <c r="B1717">
        <v>0.54759999999999998</v>
      </c>
      <c r="C1717">
        <f t="shared" si="53"/>
        <v>1.3839000000000001</v>
      </c>
      <c r="D1717">
        <v>1383.9</v>
      </c>
    </row>
    <row r="1718" spans="1:4" x14ac:dyDescent="0.3">
      <c r="A1718">
        <f t="shared" si="52"/>
        <v>5.4790000000000004E-4</v>
      </c>
      <c r="B1718">
        <v>0.54790000000000005</v>
      </c>
      <c r="C1718">
        <f t="shared" si="53"/>
        <v>1.3849</v>
      </c>
      <c r="D1718">
        <v>1384.9</v>
      </c>
    </row>
    <row r="1719" spans="1:4" x14ac:dyDescent="0.3">
      <c r="A1719">
        <f t="shared" si="52"/>
        <v>5.4819999999999999E-4</v>
      </c>
      <c r="B1719">
        <v>0.54820000000000002</v>
      </c>
      <c r="C1719">
        <f t="shared" si="53"/>
        <v>1.3853</v>
      </c>
      <c r="D1719">
        <v>1385.3</v>
      </c>
    </row>
    <row r="1720" spans="1:4" x14ac:dyDescent="0.3">
      <c r="A1720">
        <f t="shared" si="52"/>
        <v>5.4849999999999994E-4</v>
      </c>
      <c r="B1720">
        <v>0.54849999999999999</v>
      </c>
      <c r="C1720">
        <f t="shared" si="53"/>
        <v>1.3865000000000001</v>
      </c>
      <c r="D1720">
        <v>1386.5</v>
      </c>
    </row>
    <row r="1721" spans="1:4" x14ac:dyDescent="0.3">
      <c r="A1721">
        <f t="shared" si="52"/>
        <v>5.488E-4</v>
      </c>
      <c r="B1721">
        <v>0.54879999999999995</v>
      </c>
      <c r="C1721">
        <f t="shared" si="53"/>
        <v>1.387</v>
      </c>
      <c r="D1721">
        <v>1387</v>
      </c>
    </row>
    <row r="1722" spans="1:4" x14ac:dyDescent="0.3">
      <c r="A1722">
        <f t="shared" si="52"/>
        <v>5.4920000000000001E-4</v>
      </c>
      <c r="B1722">
        <v>0.54920000000000002</v>
      </c>
      <c r="C1722">
        <f t="shared" si="53"/>
        <v>1.3874000000000002</v>
      </c>
      <c r="D1722">
        <v>1387.4</v>
      </c>
    </row>
    <row r="1723" spans="1:4" x14ac:dyDescent="0.3">
      <c r="A1723">
        <f t="shared" si="52"/>
        <v>5.4940000000000002E-4</v>
      </c>
      <c r="B1723">
        <v>0.5494</v>
      </c>
      <c r="C1723">
        <f t="shared" si="53"/>
        <v>1.3875999999999999</v>
      </c>
      <c r="D1723">
        <v>1387.6</v>
      </c>
    </row>
    <row r="1724" spans="1:4" x14ac:dyDescent="0.3">
      <c r="A1724">
        <f t="shared" si="52"/>
        <v>5.4979999999999992E-4</v>
      </c>
      <c r="B1724">
        <v>0.54979999999999996</v>
      </c>
      <c r="C1724">
        <f t="shared" si="53"/>
        <v>1.3885000000000001</v>
      </c>
      <c r="D1724">
        <v>1388.5</v>
      </c>
    </row>
    <row r="1725" spans="1:4" x14ac:dyDescent="0.3">
      <c r="A1725">
        <f t="shared" si="52"/>
        <v>5.5009999999999998E-4</v>
      </c>
      <c r="B1725">
        <v>0.55010000000000003</v>
      </c>
      <c r="C1725">
        <f t="shared" si="53"/>
        <v>1.3891</v>
      </c>
      <c r="D1725">
        <v>1389.1</v>
      </c>
    </row>
    <row r="1726" spans="1:4" x14ac:dyDescent="0.3">
      <c r="A1726">
        <f t="shared" si="52"/>
        <v>5.5040000000000004E-4</v>
      </c>
      <c r="B1726">
        <v>0.5504</v>
      </c>
      <c r="C1726">
        <f t="shared" si="53"/>
        <v>1.39</v>
      </c>
      <c r="D1726">
        <v>1390</v>
      </c>
    </row>
    <row r="1727" spans="1:4" x14ac:dyDescent="0.3">
      <c r="A1727">
        <f t="shared" si="52"/>
        <v>5.507E-4</v>
      </c>
      <c r="B1727">
        <v>0.55069999999999997</v>
      </c>
      <c r="C1727">
        <f t="shared" si="53"/>
        <v>1.3902000000000001</v>
      </c>
      <c r="D1727">
        <v>1390.2</v>
      </c>
    </row>
    <row r="1728" spans="1:4" x14ac:dyDescent="0.3">
      <c r="A1728">
        <f t="shared" si="52"/>
        <v>5.5100000000000006E-4</v>
      </c>
      <c r="B1728">
        <v>0.55100000000000005</v>
      </c>
      <c r="C1728">
        <f t="shared" si="53"/>
        <v>1.3911</v>
      </c>
      <c r="D1728">
        <v>1391.1</v>
      </c>
    </row>
    <row r="1729" spans="1:4" x14ac:dyDescent="0.3">
      <c r="A1729">
        <f t="shared" si="52"/>
        <v>5.5130000000000001E-4</v>
      </c>
      <c r="B1729">
        <v>0.55130000000000001</v>
      </c>
      <c r="C1729">
        <f t="shared" si="53"/>
        <v>1.3916999999999999</v>
      </c>
      <c r="D1729">
        <v>1391.7</v>
      </c>
    </row>
    <row r="1730" spans="1:4" x14ac:dyDescent="0.3">
      <c r="A1730">
        <f t="shared" si="52"/>
        <v>5.5170000000000002E-4</v>
      </c>
      <c r="B1730">
        <v>0.55169999999999997</v>
      </c>
      <c r="C1730">
        <f t="shared" si="53"/>
        <v>1.3934000000000002</v>
      </c>
      <c r="D1730">
        <v>1393.4</v>
      </c>
    </row>
    <row r="1731" spans="1:4" x14ac:dyDescent="0.3">
      <c r="A1731">
        <f t="shared" ref="A1731:A1794" si="54">B1731/1000</f>
        <v>5.5200000000000008E-4</v>
      </c>
      <c r="B1731">
        <v>0.55200000000000005</v>
      </c>
      <c r="C1731">
        <f t="shared" ref="C1731:C1794" si="55">D1731/1000</f>
        <v>1.3940999999999999</v>
      </c>
      <c r="D1731">
        <v>1394.1</v>
      </c>
    </row>
    <row r="1732" spans="1:4" x14ac:dyDescent="0.3">
      <c r="A1732">
        <f t="shared" si="54"/>
        <v>5.5239999999999998E-4</v>
      </c>
      <c r="B1732">
        <v>0.5524</v>
      </c>
      <c r="C1732">
        <f t="shared" si="55"/>
        <v>1.3947000000000001</v>
      </c>
      <c r="D1732">
        <v>1394.7</v>
      </c>
    </row>
    <row r="1733" spans="1:4" x14ac:dyDescent="0.3">
      <c r="A1733">
        <f t="shared" si="54"/>
        <v>5.5269999999999994E-4</v>
      </c>
      <c r="B1733">
        <v>0.55269999999999997</v>
      </c>
      <c r="C1733">
        <f t="shared" si="55"/>
        <v>1.3956</v>
      </c>
      <c r="D1733">
        <v>1395.6</v>
      </c>
    </row>
    <row r="1734" spans="1:4" x14ac:dyDescent="0.3">
      <c r="A1734">
        <f t="shared" si="54"/>
        <v>5.53E-4</v>
      </c>
      <c r="B1734">
        <v>0.55300000000000005</v>
      </c>
      <c r="C1734">
        <f t="shared" si="55"/>
        <v>1.3965999999999998</v>
      </c>
      <c r="D1734">
        <v>1396.6</v>
      </c>
    </row>
    <row r="1735" spans="1:4" x14ac:dyDescent="0.3">
      <c r="A1735">
        <f t="shared" si="54"/>
        <v>5.5340000000000001E-4</v>
      </c>
      <c r="B1735">
        <v>0.5534</v>
      </c>
      <c r="C1735">
        <f t="shared" si="55"/>
        <v>1.3973</v>
      </c>
      <c r="D1735">
        <v>1397.3</v>
      </c>
    </row>
    <row r="1736" spans="1:4" x14ac:dyDescent="0.3">
      <c r="A1736">
        <f t="shared" si="54"/>
        <v>5.5369999999999996E-4</v>
      </c>
      <c r="B1736">
        <v>0.55369999999999997</v>
      </c>
      <c r="C1736">
        <f t="shared" si="55"/>
        <v>1.3982000000000001</v>
      </c>
      <c r="D1736">
        <v>1398.2</v>
      </c>
    </row>
    <row r="1737" spans="1:4" x14ac:dyDescent="0.3">
      <c r="A1737">
        <f t="shared" si="54"/>
        <v>5.5400000000000002E-4</v>
      </c>
      <c r="B1737">
        <v>0.55400000000000005</v>
      </c>
      <c r="C1737">
        <f t="shared" si="55"/>
        <v>1.399</v>
      </c>
      <c r="D1737">
        <v>1399</v>
      </c>
    </row>
    <row r="1738" spans="1:4" x14ac:dyDescent="0.3">
      <c r="A1738">
        <f t="shared" si="54"/>
        <v>5.5440000000000003E-4</v>
      </c>
      <c r="B1738">
        <v>0.5544</v>
      </c>
      <c r="C1738">
        <f t="shared" si="55"/>
        <v>1.4000999999999999</v>
      </c>
      <c r="D1738">
        <v>1400.1</v>
      </c>
    </row>
    <row r="1739" spans="1:4" x14ac:dyDescent="0.3">
      <c r="A1739">
        <f t="shared" si="54"/>
        <v>5.5469999999999998E-4</v>
      </c>
      <c r="B1739">
        <v>0.55469999999999997</v>
      </c>
      <c r="C1739">
        <f t="shared" si="55"/>
        <v>1.4002999999999999</v>
      </c>
      <c r="D1739">
        <v>1400.3</v>
      </c>
    </row>
    <row r="1740" spans="1:4" x14ac:dyDescent="0.3">
      <c r="A1740">
        <f t="shared" si="54"/>
        <v>5.5500000000000005E-4</v>
      </c>
      <c r="B1740">
        <v>0.55500000000000005</v>
      </c>
      <c r="C1740">
        <f t="shared" si="55"/>
        <v>1.4012</v>
      </c>
      <c r="D1740">
        <v>1401.2</v>
      </c>
    </row>
    <row r="1741" spans="1:4" x14ac:dyDescent="0.3">
      <c r="A1741">
        <f t="shared" si="54"/>
        <v>5.553E-4</v>
      </c>
      <c r="B1741">
        <v>0.55530000000000002</v>
      </c>
      <c r="C1741">
        <f t="shared" si="55"/>
        <v>1.4015</v>
      </c>
      <c r="D1741">
        <v>1401.5</v>
      </c>
    </row>
    <row r="1742" spans="1:4" x14ac:dyDescent="0.3">
      <c r="A1742">
        <f t="shared" si="54"/>
        <v>5.5559999999999995E-4</v>
      </c>
      <c r="B1742">
        <v>0.55559999999999998</v>
      </c>
      <c r="C1742">
        <f t="shared" si="55"/>
        <v>1.4020999999999999</v>
      </c>
      <c r="D1742">
        <v>1402.1</v>
      </c>
    </row>
    <row r="1743" spans="1:4" x14ac:dyDescent="0.3">
      <c r="A1743">
        <f t="shared" si="54"/>
        <v>5.5589999999999991E-4</v>
      </c>
      <c r="B1743">
        <v>0.55589999999999995</v>
      </c>
      <c r="C1743">
        <f t="shared" si="55"/>
        <v>1.403</v>
      </c>
      <c r="D1743">
        <v>1403</v>
      </c>
    </row>
    <row r="1744" spans="1:4" x14ac:dyDescent="0.3">
      <c r="A1744">
        <f t="shared" si="54"/>
        <v>5.5620000000000008E-4</v>
      </c>
      <c r="B1744">
        <v>0.55620000000000003</v>
      </c>
      <c r="C1744">
        <f t="shared" si="55"/>
        <v>1.403</v>
      </c>
      <c r="D1744">
        <v>1403</v>
      </c>
    </row>
    <row r="1745" spans="1:4" x14ac:dyDescent="0.3">
      <c r="A1745">
        <f t="shared" si="54"/>
        <v>5.5650000000000003E-4</v>
      </c>
      <c r="B1745">
        <v>0.55649999999999999</v>
      </c>
      <c r="C1745">
        <f t="shared" si="55"/>
        <v>1.4039999999999999</v>
      </c>
      <c r="D1745">
        <v>1404</v>
      </c>
    </row>
    <row r="1746" spans="1:4" x14ac:dyDescent="0.3">
      <c r="A1746">
        <f t="shared" si="54"/>
        <v>5.5679999999999998E-4</v>
      </c>
      <c r="B1746">
        <v>0.55679999999999996</v>
      </c>
      <c r="C1746">
        <f t="shared" si="55"/>
        <v>1.4052</v>
      </c>
      <c r="D1746">
        <v>1405.2</v>
      </c>
    </row>
    <row r="1747" spans="1:4" x14ac:dyDescent="0.3">
      <c r="A1747">
        <f t="shared" si="54"/>
        <v>5.5710000000000004E-4</v>
      </c>
      <c r="B1747">
        <v>0.55710000000000004</v>
      </c>
      <c r="C1747">
        <f t="shared" si="55"/>
        <v>1.4055</v>
      </c>
      <c r="D1747">
        <v>1405.5</v>
      </c>
    </row>
    <row r="1748" spans="1:4" x14ac:dyDescent="0.3">
      <c r="A1748">
        <f t="shared" si="54"/>
        <v>5.574E-4</v>
      </c>
      <c r="B1748">
        <v>0.55740000000000001</v>
      </c>
      <c r="C1748">
        <f t="shared" si="55"/>
        <v>1.4065999999999999</v>
      </c>
      <c r="D1748">
        <v>1406.6</v>
      </c>
    </row>
    <row r="1749" spans="1:4" x14ac:dyDescent="0.3">
      <c r="A1749">
        <f t="shared" si="54"/>
        <v>5.5780000000000001E-4</v>
      </c>
      <c r="B1749">
        <v>0.55779999999999996</v>
      </c>
      <c r="C1749">
        <f t="shared" si="55"/>
        <v>1.4073</v>
      </c>
      <c r="D1749">
        <v>1407.3</v>
      </c>
    </row>
    <row r="1750" spans="1:4" x14ac:dyDescent="0.3">
      <c r="A1750">
        <f t="shared" si="54"/>
        <v>5.5810000000000007E-4</v>
      </c>
      <c r="B1750">
        <v>0.55810000000000004</v>
      </c>
      <c r="C1750">
        <f t="shared" si="55"/>
        <v>1.4080999999999999</v>
      </c>
      <c r="D1750">
        <v>1408.1</v>
      </c>
    </row>
    <row r="1751" spans="1:4" x14ac:dyDescent="0.3">
      <c r="A1751">
        <f t="shared" si="54"/>
        <v>5.5840000000000002E-4</v>
      </c>
      <c r="B1751">
        <v>0.55840000000000001</v>
      </c>
      <c r="C1751">
        <f t="shared" si="55"/>
        <v>1.4085999999999999</v>
      </c>
      <c r="D1751">
        <v>1408.6</v>
      </c>
    </row>
    <row r="1752" spans="1:4" x14ac:dyDescent="0.3">
      <c r="A1752">
        <f t="shared" si="54"/>
        <v>5.5879999999999992E-4</v>
      </c>
      <c r="B1752">
        <v>0.55879999999999996</v>
      </c>
      <c r="C1752">
        <f t="shared" si="55"/>
        <v>1.4097999999999999</v>
      </c>
      <c r="D1752">
        <v>1409.8</v>
      </c>
    </row>
    <row r="1753" spans="1:4" x14ac:dyDescent="0.3">
      <c r="A1753">
        <f t="shared" si="54"/>
        <v>5.5910000000000009E-4</v>
      </c>
      <c r="B1753">
        <v>0.55910000000000004</v>
      </c>
      <c r="C1753">
        <f t="shared" si="55"/>
        <v>1.4105000000000001</v>
      </c>
      <c r="D1753">
        <v>1410.5</v>
      </c>
    </row>
    <row r="1754" spans="1:4" x14ac:dyDescent="0.3">
      <c r="A1754">
        <f t="shared" si="54"/>
        <v>5.5949999999999999E-4</v>
      </c>
      <c r="B1754">
        <v>0.5595</v>
      </c>
      <c r="C1754">
        <f t="shared" si="55"/>
        <v>1.4109</v>
      </c>
      <c r="D1754">
        <v>1410.9</v>
      </c>
    </row>
    <row r="1755" spans="1:4" x14ac:dyDescent="0.3">
      <c r="A1755">
        <f t="shared" si="54"/>
        <v>5.5979999999999995E-4</v>
      </c>
      <c r="B1755">
        <v>0.55979999999999996</v>
      </c>
      <c r="C1755">
        <f t="shared" si="55"/>
        <v>1.4117999999999999</v>
      </c>
      <c r="D1755">
        <v>1411.8</v>
      </c>
    </row>
    <row r="1756" spans="1:4" x14ac:dyDescent="0.3">
      <c r="A1756">
        <f t="shared" si="54"/>
        <v>5.6010000000000001E-4</v>
      </c>
      <c r="B1756">
        <v>0.56010000000000004</v>
      </c>
      <c r="C1756">
        <f t="shared" si="55"/>
        <v>1.4129</v>
      </c>
      <c r="D1756">
        <v>1412.9</v>
      </c>
    </row>
    <row r="1757" spans="1:4" x14ac:dyDescent="0.3">
      <c r="A1757">
        <f t="shared" si="54"/>
        <v>5.6050000000000002E-4</v>
      </c>
      <c r="B1757">
        <v>0.5605</v>
      </c>
      <c r="C1757">
        <f t="shared" si="55"/>
        <v>1.4136</v>
      </c>
      <c r="D1757">
        <v>1413.6</v>
      </c>
    </row>
    <row r="1758" spans="1:4" x14ac:dyDescent="0.3">
      <c r="A1758">
        <f t="shared" si="54"/>
        <v>5.6079999999999997E-4</v>
      </c>
      <c r="B1758">
        <v>0.56079999999999997</v>
      </c>
      <c r="C1758">
        <f t="shared" si="55"/>
        <v>1.4145999999999999</v>
      </c>
      <c r="D1758">
        <v>1414.6</v>
      </c>
    </row>
    <row r="1759" spans="1:4" x14ac:dyDescent="0.3">
      <c r="A1759">
        <f t="shared" si="54"/>
        <v>5.6110000000000003E-4</v>
      </c>
      <c r="B1759">
        <v>0.56110000000000004</v>
      </c>
      <c r="C1759">
        <f t="shared" si="55"/>
        <v>1.4149</v>
      </c>
      <c r="D1759">
        <v>1414.9</v>
      </c>
    </row>
    <row r="1760" spans="1:4" x14ac:dyDescent="0.3">
      <c r="A1760">
        <f t="shared" si="54"/>
        <v>5.6139999999999998E-4</v>
      </c>
      <c r="B1760">
        <v>0.56140000000000001</v>
      </c>
      <c r="C1760">
        <f t="shared" si="55"/>
        <v>1.4154</v>
      </c>
      <c r="D1760">
        <v>1415.4</v>
      </c>
    </row>
    <row r="1761" spans="1:4" x14ac:dyDescent="0.3">
      <c r="A1761">
        <f t="shared" si="54"/>
        <v>5.6169999999999994E-4</v>
      </c>
      <c r="B1761">
        <v>0.56169999999999998</v>
      </c>
      <c r="C1761">
        <f t="shared" si="55"/>
        <v>1.4162000000000001</v>
      </c>
      <c r="D1761">
        <v>1416.2</v>
      </c>
    </row>
    <row r="1762" spans="1:4" x14ac:dyDescent="0.3">
      <c r="A1762">
        <f t="shared" si="54"/>
        <v>5.6200000000000011E-4</v>
      </c>
      <c r="B1762">
        <v>0.56200000000000006</v>
      </c>
      <c r="C1762">
        <f t="shared" si="55"/>
        <v>1.4162999999999999</v>
      </c>
      <c r="D1762">
        <v>1416.3</v>
      </c>
    </row>
    <row r="1763" spans="1:4" x14ac:dyDescent="0.3">
      <c r="A1763">
        <f t="shared" si="54"/>
        <v>5.6230000000000006E-4</v>
      </c>
      <c r="B1763">
        <v>0.56230000000000002</v>
      </c>
      <c r="C1763">
        <f t="shared" si="55"/>
        <v>1.4175</v>
      </c>
      <c r="D1763">
        <v>1417.5</v>
      </c>
    </row>
    <row r="1764" spans="1:4" x14ac:dyDescent="0.3">
      <c r="A1764">
        <f t="shared" si="54"/>
        <v>5.6260000000000001E-4</v>
      </c>
      <c r="B1764">
        <v>0.56259999999999999</v>
      </c>
      <c r="C1764">
        <f t="shared" si="55"/>
        <v>1.4177</v>
      </c>
      <c r="D1764">
        <v>1417.7</v>
      </c>
    </row>
    <row r="1765" spans="1:4" x14ac:dyDescent="0.3">
      <c r="A1765">
        <f t="shared" si="54"/>
        <v>5.6289999999999997E-4</v>
      </c>
      <c r="B1765">
        <v>0.56289999999999996</v>
      </c>
      <c r="C1765">
        <f t="shared" si="55"/>
        <v>1.4185000000000001</v>
      </c>
      <c r="D1765">
        <v>1418.5</v>
      </c>
    </row>
    <row r="1766" spans="1:4" x14ac:dyDescent="0.3">
      <c r="A1766">
        <f t="shared" si="54"/>
        <v>5.6320000000000003E-4</v>
      </c>
      <c r="B1766">
        <v>0.56320000000000003</v>
      </c>
      <c r="C1766">
        <f t="shared" si="55"/>
        <v>1.4193</v>
      </c>
      <c r="D1766">
        <v>1419.3</v>
      </c>
    </row>
    <row r="1767" spans="1:4" x14ac:dyDescent="0.3">
      <c r="A1767">
        <f t="shared" si="54"/>
        <v>5.6349999999999998E-4</v>
      </c>
      <c r="B1767">
        <v>0.5635</v>
      </c>
      <c r="C1767">
        <f t="shared" si="55"/>
        <v>1.4198</v>
      </c>
      <c r="D1767">
        <v>1419.8</v>
      </c>
    </row>
    <row r="1768" spans="1:4" x14ac:dyDescent="0.3">
      <c r="A1768">
        <f t="shared" si="54"/>
        <v>5.6379999999999993E-4</v>
      </c>
      <c r="B1768">
        <v>0.56379999999999997</v>
      </c>
      <c r="C1768">
        <f t="shared" si="55"/>
        <v>1.4208000000000001</v>
      </c>
      <c r="D1768">
        <v>1420.8</v>
      </c>
    </row>
    <row r="1769" spans="1:4" x14ac:dyDescent="0.3">
      <c r="A1769">
        <f t="shared" si="54"/>
        <v>5.641E-4</v>
      </c>
      <c r="B1769">
        <v>0.56410000000000005</v>
      </c>
      <c r="C1769">
        <f t="shared" si="55"/>
        <v>1.4214</v>
      </c>
      <c r="D1769">
        <v>1421.4</v>
      </c>
    </row>
    <row r="1770" spans="1:4" x14ac:dyDescent="0.3">
      <c r="A1770">
        <f t="shared" si="54"/>
        <v>5.6450000000000001E-4</v>
      </c>
      <c r="B1770">
        <v>0.5645</v>
      </c>
      <c r="C1770">
        <f t="shared" si="55"/>
        <v>1.4215</v>
      </c>
      <c r="D1770">
        <v>1421.5</v>
      </c>
    </row>
    <row r="1771" spans="1:4" x14ac:dyDescent="0.3">
      <c r="A1771">
        <f t="shared" si="54"/>
        <v>5.6479999999999996E-4</v>
      </c>
      <c r="B1771">
        <v>0.56479999999999997</v>
      </c>
      <c r="C1771">
        <f t="shared" si="55"/>
        <v>1.423</v>
      </c>
      <c r="D1771">
        <v>1423</v>
      </c>
    </row>
    <row r="1772" spans="1:4" x14ac:dyDescent="0.3">
      <c r="A1772">
        <f t="shared" si="54"/>
        <v>5.6520000000000008E-4</v>
      </c>
      <c r="B1772">
        <v>0.56520000000000004</v>
      </c>
      <c r="C1772">
        <f t="shared" si="55"/>
        <v>1.4240999999999999</v>
      </c>
      <c r="D1772">
        <v>1424.1</v>
      </c>
    </row>
    <row r="1773" spans="1:4" x14ac:dyDescent="0.3">
      <c r="A1773">
        <f t="shared" si="54"/>
        <v>5.6550000000000003E-4</v>
      </c>
      <c r="B1773">
        <v>0.5655</v>
      </c>
      <c r="C1773">
        <f t="shared" si="55"/>
        <v>1.4242999999999999</v>
      </c>
      <c r="D1773">
        <v>1424.3</v>
      </c>
    </row>
    <row r="1774" spans="1:4" x14ac:dyDescent="0.3">
      <c r="A1774">
        <f t="shared" si="54"/>
        <v>5.6579999999999998E-4</v>
      </c>
      <c r="B1774">
        <v>0.56579999999999997</v>
      </c>
      <c r="C1774">
        <f t="shared" si="55"/>
        <v>1.4247999999999998</v>
      </c>
      <c r="D1774">
        <v>1424.8</v>
      </c>
    </row>
    <row r="1775" spans="1:4" x14ac:dyDescent="0.3">
      <c r="A1775">
        <f t="shared" si="54"/>
        <v>5.6619999999999999E-4</v>
      </c>
      <c r="B1775">
        <v>0.56620000000000004</v>
      </c>
      <c r="C1775">
        <f t="shared" si="55"/>
        <v>1.4262999999999999</v>
      </c>
      <c r="D1775">
        <v>1426.3</v>
      </c>
    </row>
    <row r="1776" spans="1:4" x14ac:dyDescent="0.3">
      <c r="A1776">
        <f t="shared" si="54"/>
        <v>5.6650000000000005E-4</v>
      </c>
      <c r="B1776">
        <v>0.5665</v>
      </c>
      <c r="C1776">
        <f t="shared" si="55"/>
        <v>1.4273</v>
      </c>
      <c r="D1776">
        <v>1427.3</v>
      </c>
    </row>
    <row r="1777" spans="1:4" x14ac:dyDescent="0.3">
      <c r="A1777">
        <f t="shared" si="54"/>
        <v>5.6680000000000001E-4</v>
      </c>
      <c r="B1777">
        <v>0.56679999999999997</v>
      </c>
      <c r="C1777">
        <f t="shared" si="55"/>
        <v>1.4280999999999999</v>
      </c>
      <c r="D1777">
        <v>1428.1</v>
      </c>
    </row>
    <row r="1778" spans="1:4" x14ac:dyDescent="0.3">
      <c r="A1778">
        <f t="shared" si="54"/>
        <v>5.6720000000000002E-4</v>
      </c>
      <c r="B1778">
        <v>0.56720000000000004</v>
      </c>
      <c r="C1778">
        <f t="shared" si="55"/>
        <v>1.4284000000000001</v>
      </c>
      <c r="D1778">
        <v>1428.4</v>
      </c>
    </row>
    <row r="1779" spans="1:4" x14ac:dyDescent="0.3">
      <c r="A1779">
        <f t="shared" si="54"/>
        <v>5.6749999999999997E-4</v>
      </c>
      <c r="B1779">
        <v>0.5675</v>
      </c>
      <c r="C1779">
        <f t="shared" si="55"/>
        <v>1.429</v>
      </c>
      <c r="D1779">
        <v>1429</v>
      </c>
    </row>
    <row r="1780" spans="1:4" x14ac:dyDescent="0.3">
      <c r="A1780">
        <f t="shared" si="54"/>
        <v>5.6779999999999992E-4</v>
      </c>
      <c r="B1780">
        <v>0.56779999999999997</v>
      </c>
      <c r="C1780">
        <f t="shared" si="55"/>
        <v>1.4297</v>
      </c>
      <c r="D1780">
        <v>1429.7</v>
      </c>
    </row>
    <row r="1781" spans="1:4" x14ac:dyDescent="0.3">
      <c r="A1781">
        <f t="shared" si="54"/>
        <v>5.6810000000000009E-4</v>
      </c>
      <c r="B1781">
        <v>0.56810000000000005</v>
      </c>
      <c r="C1781">
        <f t="shared" si="55"/>
        <v>1.4305000000000001</v>
      </c>
      <c r="D1781">
        <v>1430.5</v>
      </c>
    </row>
    <row r="1782" spans="1:4" x14ac:dyDescent="0.3">
      <c r="A1782">
        <f t="shared" si="54"/>
        <v>5.6840000000000005E-4</v>
      </c>
      <c r="B1782">
        <v>0.56840000000000002</v>
      </c>
      <c r="C1782">
        <f t="shared" si="55"/>
        <v>1.4307999999999998</v>
      </c>
      <c r="D1782">
        <v>1430.8</v>
      </c>
    </row>
    <row r="1783" spans="1:4" x14ac:dyDescent="0.3">
      <c r="A1783">
        <f t="shared" si="54"/>
        <v>5.687E-4</v>
      </c>
      <c r="B1783">
        <v>0.56869999999999998</v>
      </c>
      <c r="C1783">
        <f t="shared" si="55"/>
        <v>1.4317</v>
      </c>
      <c r="D1783">
        <v>1431.7</v>
      </c>
    </row>
    <row r="1784" spans="1:4" x14ac:dyDescent="0.3">
      <c r="A1784">
        <f t="shared" si="54"/>
        <v>5.6899999999999995E-4</v>
      </c>
      <c r="B1784">
        <v>0.56899999999999995</v>
      </c>
      <c r="C1784">
        <f t="shared" si="55"/>
        <v>1.4325999999999999</v>
      </c>
      <c r="D1784">
        <v>1432.6</v>
      </c>
    </row>
    <row r="1785" spans="1:4" x14ac:dyDescent="0.3">
      <c r="A1785">
        <f t="shared" si="54"/>
        <v>5.6930000000000001E-4</v>
      </c>
      <c r="B1785">
        <v>0.56930000000000003</v>
      </c>
      <c r="C1785">
        <f t="shared" si="55"/>
        <v>1.4335</v>
      </c>
      <c r="D1785">
        <v>1433.5</v>
      </c>
    </row>
    <row r="1786" spans="1:4" x14ac:dyDescent="0.3">
      <c r="A1786">
        <f t="shared" si="54"/>
        <v>5.6959999999999997E-4</v>
      </c>
      <c r="B1786">
        <v>0.5696</v>
      </c>
      <c r="C1786">
        <f t="shared" si="55"/>
        <v>1.4339000000000002</v>
      </c>
      <c r="D1786">
        <v>1433.9</v>
      </c>
    </row>
    <row r="1787" spans="1:4" x14ac:dyDescent="0.3">
      <c r="A1787">
        <f t="shared" si="54"/>
        <v>5.6989999999999992E-4</v>
      </c>
      <c r="B1787">
        <v>0.56989999999999996</v>
      </c>
      <c r="C1787">
        <f t="shared" si="55"/>
        <v>1.4345999999999999</v>
      </c>
      <c r="D1787">
        <v>1434.6</v>
      </c>
    </row>
    <row r="1788" spans="1:4" x14ac:dyDescent="0.3">
      <c r="A1788">
        <f t="shared" si="54"/>
        <v>5.7020000000000009E-4</v>
      </c>
      <c r="B1788">
        <v>0.57020000000000004</v>
      </c>
      <c r="C1788">
        <f t="shared" si="55"/>
        <v>1.4353</v>
      </c>
      <c r="D1788">
        <v>1435.3</v>
      </c>
    </row>
    <row r="1789" spans="1:4" x14ac:dyDescent="0.3">
      <c r="A1789">
        <f t="shared" si="54"/>
        <v>5.7050000000000004E-4</v>
      </c>
      <c r="B1789">
        <v>0.57050000000000001</v>
      </c>
      <c r="C1789">
        <f t="shared" si="55"/>
        <v>1.4359999999999999</v>
      </c>
      <c r="D1789">
        <v>1436</v>
      </c>
    </row>
    <row r="1790" spans="1:4" x14ac:dyDescent="0.3">
      <c r="A1790">
        <f t="shared" si="54"/>
        <v>5.7089999999999994E-4</v>
      </c>
      <c r="B1790">
        <v>0.57089999999999996</v>
      </c>
      <c r="C1790">
        <f t="shared" si="55"/>
        <v>1.4369000000000001</v>
      </c>
      <c r="D1790">
        <v>1436.9</v>
      </c>
    </row>
    <row r="1791" spans="1:4" x14ac:dyDescent="0.3">
      <c r="A1791">
        <f t="shared" si="54"/>
        <v>5.7120000000000001E-4</v>
      </c>
      <c r="B1791">
        <v>0.57120000000000004</v>
      </c>
      <c r="C1791">
        <f t="shared" si="55"/>
        <v>1.4378</v>
      </c>
      <c r="D1791">
        <v>1437.8</v>
      </c>
    </row>
    <row r="1792" spans="1:4" x14ac:dyDescent="0.3">
      <c r="A1792">
        <f t="shared" si="54"/>
        <v>5.7160000000000002E-4</v>
      </c>
      <c r="B1792">
        <v>0.5716</v>
      </c>
      <c r="C1792">
        <f t="shared" si="55"/>
        <v>1.4384999999999999</v>
      </c>
      <c r="D1792">
        <v>1438.5</v>
      </c>
    </row>
    <row r="1793" spans="1:4" x14ac:dyDescent="0.3">
      <c r="A1793">
        <f t="shared" si="54"/>
        <v>5.7189999999999997E-4</v>
      </c>
      <c r="B1793">
        <v>0.57189999999999996</v>
      </c>
      <c r="C1793">
        <f t="shared" si="55"/>
        <v>1.4397</v>
      </c>
      <c r="D1793">
        <v>1439.7</v>
      </c>
    </row>
    <row r="1794" spans="1:4" x14ac:dyDescent="0.3">
      <c r="A1794">
        <f t="shared" si="54"/>
        <v>5.7220000000000003E-4</v>
      </c>
      <c r="B1794">
        <v>0.57220000000000004</v>
      </c>
      <c r="C1794">
        <f t="shared" si="55"/>
        <v>1.4407000000000001</v>
      </c>
      <c r="D1794">
        <v>1440.7</v>
      </c>
    </row>
    <row r="1795" spans="1:4" x14ac:dyDescent="0.3">
      <c r="A1795">
        <f t="shared" ref="A1795:A1858" si="56">B1795/1000</f>
        <v>5.7260000000000004E-4</v>
      </c>
      <c r="B1795">
        <v>0.5726</v>
      </c>
      <c r="C1795">
        <f t="shared" ref="C1795:C1858" si="57">D1795/1000</f>
        <v>1.4409000000000001</v>
      </c>
      <c r="D1795">
        <v>1440.9</v>
      </c>
    </row>
    <row r="1796" spans="1:4" x14ac:dyDescent="0.3">
      <c r="A1796">
        <f t="shared" si="56"/>
        <v>5.7289999999999999E-4</v>
      </c>
      <c r="B1796">
        <v>0.57289999999999996</v>
      </c>
      <c r="C1796">
        <f t="shared" si="57"/>
        <v>1.4425999999999999</v>
      </c>
      <c r="D1796">
        <v>1442.6</v>
      </c>
    </row>
    <row r="1797" spans="1:4" x14ac:dyDescent="0.3">
      <c r="A1797">
        <f t="shared" si="56"/>
        <v>5.7320000000000005E-4</v>
      </c>
      <c r="B1797">
        <v>0.57320000000000004</v>
      </c>
      <c r="C1797">
        <f t="shared" si="57"/>
        <v>1.4433</v>
      </c>
      <c r="D1797">
        <v>1443.3</v>
      </c>
    </row>
    <row r="1798" spans="1:4" x14ac:dyDescent="0.3">
      <c r="A1798">
        <f t="shared" si="56"/>
        <v>5.7359999999999996E-4</v>
      </c>
      <c r="B1798">
        <v>0.5736</v>
      </c>
      <c r="C1798">
        <f t="shared" si="57"/>
        <v>1.4444000000000001</v>
      </c>
      <c r="D1798">
        <v>1444.4</v>
      </c>
    </row>
    <row r="1799" spans="1:4" x14ac:dyDescent="0.3">
      <c r="A1799">
        <f t="shared" si="56"/>
        <v>5.7379999999999996E-4</v>
      </c>
      <c r="B1799">
        <v>0.57379999999999998</v>
      </c>
      <c r="C1799">
        <f t="shared" si="57"/>
        <v>1.4442000000000002</v>
      </c>
      <c r="D1799">
        <v>1444.2</v>
      </c>
    </row>
    <row r="1800" spans="1:4" x14ac:dyDescent="0.3">
      <c r="A1800">
        <f t="shared" si="56"/>
        <v>5.7420000000000008E-4</v>
      </c>
      <c r="B1800">
        <v>0.57420000000000004</v>
      </c>
      <c r="C1800">
        <f t="shared" si="57"/>
        <v>1.4452</v>
      </c>
      <c r="D1800">
        <v>1445.2</v>
      </c>
    </row>
    <row r="1801" spans="1:4" x14ac:dyDescent="0.3">
      <c r="A1801">
        <f t="shared" si="56"/>
        <v>5.7450000000000003E-4</v>
      </c>
      <c r="B1801">
        <v>0.57450000000000001</v>
      </c>
      <c r="C1801">
        <f t="shared" si="57"/>
        <v>1.4456</v>
      </c>
      <c r="D1801">
        <v>1445.6</v>
      </c>
    </row>
    <row r="1802" spans="1:4" x14ac:dyDescent="0.3">
      <c r="A1802">
        <f t="shared" si="56"/>
        <v>5.7479999999999999E-4</v>
      </c>
      <c r="B1802">
        <v>0.57479999999999998</v>
      </c>
      <c r="C1802">
        <f t="shared" si="57"/>
        <v>1.4459000000000002</v>
      </c>
      <c r="D1802">
        <v>1445.9</v>
      </c>
    </row>
    <row r="1803" spans="1:4" x14ac:dyDescent="0.3">
      <c r="A1803">
        <f t="shared" si="56"/>
        <v>5.7509999999999994E-4</v>
      </c>
      <c r="B1803">
        <v>0.57509999999999994</v>
      </c>
      <c r="C1803">
        <f t="shared" si="57"/>
        <v>1.4465999999999999</v>
      </c>
      <c r="D1803">
        <v>1446.6</v>
      </c>
    </row>
    <row r="1804" spans="1:4" x14ac:dyDescent="0.3">
      <c r="A1804">
        <f t="shared" si="56"/>
        <v>5.754E-4</v>
      </c>
      <c r="B1804">
        <v>0.57540000000000002</v>
      </c>
      <c r="C1804">
        <f t="shared" si="57"/>
        <v>1.4474</v>
      </c>
      <c r="D1804">
        <v>1447.4</v>
      </c>
    </row>
    <row r="1805" spans="1:4" x14ac:dyDescent="0.3">
      <c r="A1805">
        <f t="shared" si="56"/>
        <v>5.7569999999999995E-4</v>
      </c>
      <c r="B1805">
        <v>0.57569999999999999</v>
      </c>
      <c r="C1805">
        <f t="shared" si="57"/>
        <v>1.4476</v>
      </c>
      <c r="D1805">
        <v>1447.6</v>
      </c>
    </row>
    <row r="1806" spans="1:4" x14ac:dyDescent="0.3">
      <c r="A1806">
        <f t="shared" si="56"/>
        <v>5.7599999999999991E-4</v>
      </c>
      <c r="B1806">
        <v>0.57599999999999996</v>
      </c>
      <c r="C1806">
        <f t="shared" si="57"/>
        <v>1.4484000000000001</v>
      </c>
      <c r="D1806">
        <v>1448.4</v>
      </c>
    </row>
    <row r="1807" spans="1:4" x14ac:dyDescent="0.3">
      <c r="A1807">
        <f t="shared" si="56"/>
        <v>5.7620000000000002E-4</v>
      </c>
      <c r="B1807">
        <v>0.57620000000000005</v>
      </c>
      <c r="C1807">
        <f t="shared" si="57"/>
        <v>1.4487999999999999</v>
      </c>
      <c r="D1807">
        <v>1448.8</v>
      </c>
    </row>
    <row r="1808" spans="1:4" x14ac:dyDescent="0.3">
      <c r="A1808">
        <f t="shared" si="56"/>
        <v>5.7649999999999997E-4</v>
      </c>
      <c r="B1808">
        <v>0.57650000000000001</v>
      </c>
      <c r="C1808">
        <f t="shared" si="57"/>
        <v>1.4496</v>
      </c>
      <c r="D1808">
        <v>1449.6</v>
      </c>
    </row>
    <row r="1809" spans="1:4" x14ac:dyDescent="0.3">
      <c r="A1809">
        <f t="shared" si="56"/>
        <v>5.7689999999999998E-4</v>
      </c>
      <c r="B1809">
        <v>0.57689999999999997</v>
      </c>
      <c r="C1809">
        <f t="shared" si="57"/>
        <v>1.4502999999999999</v>
      </c>
      <c r="D1809">
        <v>1450.3</v>
      </c>
    </row>
    <row r="1810" spans="1:4" x14ac:dyDescent="0.3">
      <c r="A1810">
        <f t="shared" si="56"/>
        <v>5.7720000000000004E-4</v>
      </c>
      <c r="B1810">
        <v>0.57720000000000005</v>
      </c>
      <c r="C1810">
        <f t="shared" si="57"/>
        <v>1.452</v>
      </c>
      <c r="D1810">
        <v>1452</v>
      </c>
    </row>
    <row r="1811" spans="1:4" x14ac:dyDescent="0.3">
      <c r="A1811">
        <f t="shared" si="56"/>
        <v>5.775E-4</v>
      </c>
      <c r="B1811">
        <v>0.57750000000000001</v>
      </c>
      <c r="C1811">
        <f t="shared" si="57"/>
        <v>1.4524000000000001</v>
      </c>
      <c r="D1811">
        <v>1452.4</v>
      </c>
    </row>
    <row r="1812" spans="1:4" x14ac:dyDescent="0.3">
      <c r="A1812">
        <f t="shared" si="56"/>
        <v>5.7779999999999995E-4</v>
      </c>
      <c r="B1812">
        <v>0.57779999999999998</v>
      </c>
      <c r="C1812">
        <f t="shared" si="57"/>
        <v>1.4527000000000001</v>
      </c>
      <c r="D1812">
        <v>1452.7</v>
      </c>
    </row>
    <row r="1813" spans="1:4" x14ac:dyDescent="0.3">
      <c r="A1813">
        <f t="shared" si="56"/>
        <v>5.7820000000000007E-4</v>
      </c>
      <c r="B1813">
        <v>0.57820000000000005</v>
      </c>
      <c r="C1813">
        <f t="shared" si="57"/>
        <v>1.4541999999999999</v>
      </c>
      <c r="D1813">
        <v>1454.2</v>
      </c>
    </row>
    <row r="1814" spans="1:4" x14ac:dyDescent="0.3">
      <c r="A1814">
        <f t="shared" si="56"/>
        <v>5.7850000000000002E-4</v>
      </c>
      <c r="B1814">
        <v>0.57850000000000001</v>
      </c>
      <c r="C1814">
        <f t="shared" si="57"/>
        <v>1.4541999999999999</v>
      </c>
      <c r="D1814">
        <v>1454.2</v>
      </c>
    </row>
    <row r="1815" spans="1:4" x14ac:dyDescent="0.3">
      <c r="A1815">
        <f t="shared" si="56"/>
        <v>5.7879999999999997E-4</v>
      </c>
      <c r="B1815">
        <v>0.57879999999999998</v>
      </c>
      <c r="C1815">
        <f t="shared" si="57"/>
        <v>1.4550999999999998</v>
      </c>
      <c r="D1815">
        <v>1455.1</v>
      </c>
    </row>
    <row r="1816" spans="1:4" x14ac:dyDescent="0.3">
      <c r="A1816">
        <f t="shared" si="56"/>
        <v>5.7920000000000009E-4</v>
      </c>
      <c r="B1816">
        <v>0.57920000000000005</v>
      </c>
      <c r="C1816">
        <f t="shared" si="57"/>
        <v>1.4562999999999999</v>
      </c>
      <c r="D1816">
        <v>1456.3</v>
      </c>
    </row>
    <row r="1817" spans="1:4" x14ac:dyDescent="0.3">
      <c r="A1817">
        <f t="shared" si="56"/>
        <v>5.7950000000000005E-4</v>
      </c>
      <c r="B1817">
        <v>0.57950000000000002</v>
      </c>
      <c r="C1817">
        <f t="shared" si="57"/>
        <v>1.4575</v>
      </c>
      <c r="D1817">
        <v>1457.5</v>
      </c>
    </row>
    <row r="1818" spans="1:4" x14ac:dyDescent="0.3">
      <c r="A1818">
        <f t="shared" si="56"/>
        <v>5.798E-4</v>
      </c>
      <c r="B1818">
        <v>0.57979999999999998</v>
      </c>
      <c r="C1818">
        <f t="shared" si="57"/>
        <v>1.4578</v>
      </c>
      <c r="D1818">
        <v>1457.8</v>
      </c>
    </row>
    <row r="1819" spans="1:4" x14ac:dyDescent="0.3">
      <c r="A1819">
        <f t="shared" si="56"/>
        <v>5.8009999999999995E-4</v>
      </c>
      <c r="B1819">
        <v>0.58009999999999995</v>
      </c>
      <c r="C1819">
        <f t="shared" si="57"/>
        <v>1.4584999999999999</v>
      </c>
      <c r="D1819">
        <v>1458.5</v>
      </c>
    </row>
    <row r="1820" spans="1:4" x14ac:dyDescent="0.3">
      <c r="A1820">
        <f t="shared" si="56"/>
        <v>5.8040000000000001E-4</v>
      </c>
      <c r="B1820">
        <v>0.58040000000000003</v>
      </c>
      <c r="C1820">
        <f t="shared" si="57"/>
        <v>1.4587999999999999</v>
      </c>
      <c r="D1820">
        <v>1458.8</v>
      </c>
    </row>
    <row r="1821" spans="1:4" x14ac:dyDescent="0.3">
      <c r="A1821">
        <f t="shared" si="56"/>
        <v>5.8069999999999997E-4</v>
      </c>
      <c r="B1821">
        <v>0.58069999999999999</v>
      </c>
      <c r="C1821">
        <f t="shared" si="57"/>
        <v>1.4592000000000001</v>
      </c>
      <c r="D1821">
        <v>1459.2</v>
      </c>
    </row>
    <row r="1822" spans="1:4" x14ac:dyDescent="0.3">
      <c r="A1822">
        <f t="shared" si="56"/>
        <v>5.8099999999999992E-4</v>
      </c>
      <c r="B1822">
        <v>0.58099999999999996</v>
      </c>
      <c r="C1822">
        <f t="shared" si="57"/>
        <v>1.4607000000000001</v>
      </c>
      <c r="D1822">
        <v>1460.7</v>
      </c>
    </row>
    <row r="1823" spans="1:4" x14ac:dyDescent="0.3">
      <c r="A1823">
        <f t="shared" si="56"/>
        <v>5.8130000000000009E-4</v>
      </c>
      <c r="B1823">
        <v>0.58130000000000004</v>
      </c>
      <c r="C1823">
        <f t="shared" si="57"/>
        <v>1.4604999999999999</v>
      </c>
      <c r="D1823">
        <v>1460.5</v>
      </c>
    </row>
    <row r="1824" spans="1:4" x14ac:dyDescent="0.3">
      <c r="A1824">
        <f t="shared" si="56"/>
        <v>5.8160000000000004E-4</v>
      </c>
      <c r="B1824">
        <v>0.58160000000000001</v>
      </c>
      <c r="C1824">
        <f t="shared" si="57"/>
        <v>1.4617</v>
      </c>
      <c r="D1824">
        <v>1461.7</v>
      </c>
    </row>
    <row r="1825" spans="1:4" x14ac:dyDescent="0.3">
      <c r="A1825">
        <f t="shared" si="56"/>
        <v>5.819E-4</v>
      </c>
      <c r="B1825">
        <v>0.58189999999999997</v>
      </c>
      <c r="C1825">
        <f t="shared" si="57"/>
        <v>1.4621</v>
      </c>
      <c r="D1825">
        <v>1462.1</v>
      </c>
    </row>
    <row r="1826" spans="1:4" x14ac:dyDescent="0.3">
      <c r="A1826">
        <f t="shared" si="56"/>
        <v>5.8220000000000006E-4</v>
      </c>
      <c r="B1826">
        <v>0.58220000000000005</v>
      </c>
      <c r="C1826">
        <f t="shared" si="57"/>
        <v>1.4630999999999998</v>
      </c>
      <c r="D1826">
        <v>1463.1</v>
      </c>
    </row>
    <row r="1827" spans="1:4" x14ac:dyDescent="0.3">
      <c r="A1827">
        <f t="shared" si="56"/>
        <v>5.8250000000000001E-4</v>
      </c>
      <c r="B1827">
        <v>0.58250000000000002</v>
      </c>
      <c r="C1827">
        <f t="shared" si="57"/>
        <v>1.4634</v>
      </c>
      <c r="D1827">
        <v>1463.4</v>
      </c>
    </row>
    <row r="1828" spans="1:4" x14ac:dyDescent="0.3">
      <c r="A1828">
        <f t="shared" si="56"/>
        <v>5.8279999999999996E-4</v>
      </c>
      <c r="B1828">
        <v>0.58279999999999998</v>
      </c>
      <c r="C1828">
        <f t="shared" si="57"/>
        <v>1.464</v>
      </c>
      <c r="D1828">
        <v>1464</v>
      </c>
    </row>
    <row r="1829" spans="1:4" x14ac:dyDescent="0.3">
      <c r="A1829">
        <f t="shared" si="56"/>
        <v>5.8299999999999997E-4</v>
      </c>
      <c r="B1829">
        <v>0.58299999999999996</v>
      </c>
      <c r="C1829">
        <f t="shared" si="57"/>
        <v>1.4650000000000001</v>
      </c>
      <c r="D1829">
        <v>1465</v>
      </c>
    </row>
    <row r="1830" spans="1:4" x14ac:dyDescent="0.3">
      <c r="A1830">
        <f t="shared" si="56"/>
        <v>5.8339999999999998E-4</v>
      </c>
      <c r="B1830">
        <v>0.58340000000000003</v>
      </c>
      <c r="C1830">
        <f t="shared" si="57"/>
        <v>1.4658</v>
      </c>
      <c r="D1830">
        <v>1465.8</v>
      </c>
    </row>
    <row r="1831" spans="1:4" x14ac:dyDescent="0.3">
      <c r="A1831">
        <f t="shared" si="56"/>
        <v>5.8370000000000004E-4</v>
      </c>
      <c r="B1831">
        <v>0.5837</v>
      </c>
      <c r="C1831">
        <f t="shared" si="57"/>
        <v>1.4662999999999999</v>
      </c>
      <c r="D1831">
        <v>1466.3</v>
      </c>
    </row>
    <row r="1832" spans="1:4" x14ac:dyDescent="0.3">
      <c r="A1832">
        <f t="shared" si="56"/>
        <v>5.8409999999999994E-4</v>
      </c>
      <c r="B1832">
        <v>0.58409999999999995</v>
      </c>
      <c r="C1832">
        <f t="shared" si="57"/>
        <v>1.4675</v>
      </c>
      <c r="D1832">
        <v>1467.5</v>
      </c>
    </row>
    <row r="1833" spans="1:4" x14ac:dyDescent="0.3">
      <c r="A1833">
        <f t="shared" si="56"/>
        <v>5.844E-4</v>
      </c>
      <c r="B1833">
        <v>0.58440000000000003</v>
      </c>
      <c r="C1833">
        <f t="shared" si="57"/>
        <v>1.4685999999999999</v>
      </c>
      <c r="D1833">
        <v>1468.6</v>
      </c>
    </row>
    <row r="1834" spans="1:4" x14ac:dyDescent="0.3">
      <c r="A1834">
        <f t="shared" si="56"/>
        <v>5.8469999999999996E-4</v>
      </c>
      <c r="B1834">
        <v>0.5847</v>
      </c>
      <c r="C1834">
        <f t="shared" si="57"/>
        <v>1.4689000000000001</v>
      </c>
      <c r="D1834">
        <v>1468.9</v>
      </c>
    </row>
    <row r="1835" spans="1:4" x14ac:dyDescent="0.3">
      <c r="A1835">
        <f t="shared" si="56"/>
        <v>5.8500000000000002E-4</v>
      </c>
      <c r="B1835">
        <v>0.58499999999999996</v>
      </c>
      <c r="C1835">
        <f t="shared" si="57"/>
        <v>1.4698</v>
      </c>
      <c r="D1835">
        <v>1469.8</v>
      </c>
    </row>
    <row r="1836" spans="1:4" x14ac:dyDescent="0.3">
      <c r="A1836">
        <f t="shared" si="56"/>
        <v>5.8540000000000003E-4</v>
      </c>
      <c r="B1836">
        <v>0.58540000000000003</v>
      </c>
      <c r="C1836">
        <f t="shared" si="57"/>
        <v>1.4702999999999999</v>
      </c>
      <c r="D1836">
        <v>1470.3</v>
      </c>
    </row>
    <row r="1837" spans="1:4" x14ac:dyDescent="0.3">
      <c r="A1837">
        <f t="shared" si="56"/>
        <v>5.8569999999999998E-4</v>
      </c>
      <c r="B1837">
        <v>0.5857</v>
      </c>
      <c r="C1837">
        <f t="shared" si="57"/>
        <v>1.4718</v>
      </c>
      <c r="D1837">
        <v>1471.8</v>
      </c>
    </row>
    <row r="1838" spans="1:4" x14ac:dyDescent="0.3">
      <c r="A1838">
        <f t="shared" si="56"/>
        <v>5.8599999999999993E-4</v>
      </c>
      <c r="B1838">
        <v>0.58599999999999997</v>
      </c>
      <c r="C1838">
        <f t="shared" si="57"/>
        <v>1.4725999999999999</v>
      </c>
      <c r="D1838">
        <v>1472.6</v>
      </c>
    </row>
    <row r="1839" spans="1:4" x14ac:dyDescent="0.3">
      <c r="A1839">
        <f t="shared" si="56"/>
        <v>5.8640000000000005E-4</v>
      </c>
      <c r="B1839">
        <v>0.58640000000000003</v>
      </c>
      <c r="C1839">
        <f t="shared" si="57"/>
        <v>1.4730000000000001</v>
      </c>
      <c r="D1839">
        <v>1473</v>
      </c>
    </row>
    <row r="1840" spans="1:4" x14ac:dyDescent="0.3">
      <c r="A1840">
        <f t="shared" si="56"/>
        <v>5.867E-4</v>
      </c>
      <c r="B1840">
        <v>0.5867</v>
      </c>
      <c r="C1840">
        <f t="shared" si="57"/>
        <v>1.4730999999999999</v>
      </c>
      <c r="D1840">
        <v>1473.1</v>
      </c>
    </row>
    <row r="1841" spans="1:4" x14ac:dyDescent="0.3">
      <c r="A1841">
        <f t="shared" si="56"/>
        <v>5.8699999999999996E-4</v>
      </c>
      <c r="B1841">
        <v>0.58699999999999997</v>
      </c>
      <c r="C1841">
        <f t="shared" si="57"/>
        <v>1.4744000000000002</v>
      </c>
      <c r="D1841">
        <v>1474.4</v>
      </c>
    </row>
    <row r="1842" spans="1:4" x14ac:dyDescent="0.3">
      <c r="A1842">
        <f t="shared" si="56"/>
        <v>5.8730000000000002E-4</v>
      </c>
      <c r="B1842">
        <v>0.58730000000000004</v>
      </c>
      <c r="C1842">
        <f t="shared" si="57"/>
        <v>1.4758</v>
      </c>
      <c r="D1842">
        <v>1475.8</v>
      </c>
    </row>
    <row r="1843" spans="1:4" x14ac:dyDescent="0.3">
      <c r="A1843">
        <f t="shared" si="56"/>
        <v>5.8759999999999997E-4</v>
      </c>
      <c r="B1843">
        <v>0.58760000000000001</v>
      </c>
      <c r="C1843">
        <f t="shared" si="57"/>
        <v>1.4757</v>
      </c>
      <c r="D1843">
        <v>1475.7</v>
      </c>
    </row>
    <row r="1844" spans="1:4" x14ac:dyDescent="0.3">
      <c r="A1844">
        <f t="shared" si="56"/>
        <v>5.8789999999999992E-4</v>
      </c>
      <c r="B1844">
        <v>0.58789999999999998</v>
      </c>
      <c r="C1844">
        <f t="shared" si="57"/>
        <v>1.4769000000000001</v>
      </c>
      <c r="D1844">
        <v>1476.9</v>
      </c>
    </row>
    <row r="1845" spans="1:4" x14ac:dyDescent="0.3">
      <c r="A1845">
        <f t="shared" si="56"/>
        <v>5.8819999999999999E-4</v>
      </c>
      <c r="B1845">
        <v>0.58819999999999995</v>
      </c>
      <c r="C1845">
        <f t="shared" si="57"/>
        <v>1.4767999999999999</v>
      </c>
      <c r="D1845">
        <v>1476.8</v>
      </c>
    </row>
    <row r="1846" spans="1:4" x14ac:dyDescent="0.3">
      <c r="A1846">
        <f t="shared" si="56"/>
        <v>5.8850000000000005E-4</v>
      </c>
      <c r="B1846">
        <v>0.58850000000000002</v>
      </c>
      <c r="C1846">
        <f t="shared" si="57"/>
        <v>1.4781</v>
      </c>
      <c r="D1846">
        <v>1478.1</v>
      </c>
    </row>
    <row r="1847" spans="1:4" x14ac:dyDescent="0.3">
      <c r="A1847">
        <f t="shared" si="56"/>
        <v>5.888E-4</v>
      </c>
      <c r="B1847">
        <v>0.58879999999999999</v>
      </c>
      <c r="C1847">
        <f t="shared" si="57"/>
        <v>1.4782</v>
      </c>
      <c r="D1847">
        <v>1478.2</v>
      </c>
    </row>
    <row r="1848" spans="1:4" x14ac:dyDescent="0.3">
      <c r="A1848">
        <f t="shared" si="56"/>
        <v>5.8909999999999995E-4</v>
      </c>
      <c r="B1848">
        <v>0.58909999999999996</v>
      </c>
      <c r="C1848">
        <f t="shared" si="57"/>
        <v>1.4789000000000001</v>
      </c>
      <c r="D1848">
        <v>1478.9</v>
      </c>
    </row>
    <row r="1849" spans="1:4" x14ac:dyDescent="0.3">
      <c r="A1849">
        <f t="shared" si="56"/>
        <v>5.8940000000000002E-4</v>
      </c>
      <c r="B1849">
        <v>0.58940000000000003</v>
      </c>
      <c r="C1849">
        <f t="shared" si="57"/>
        <v>1.4795999999999998</v>
      </c>
      <c r="D1849">
        <v>1479.6</v>
      </c>
    </row>
    <row r="1850" spans="1:4" x14ac:dyDescent="0.3">
      <c r="A1850">
        <f t="shared" si="56"/>
        <v>5.8969999999999997E-4</v>
      </c>
      <c r="B1850">
        <v>0.5897</v>
      </c>
      <c r="C1850">
        <f t="shared" si="57"/>
        <v>1.4802</v>
      </c>
      <c r="D1850">
        <v>1480.2</v>
      </c>
    </row>
    <row r="1851" spans="1:4" x14ac:dyDescent="0.3">
      <c r="A1851">
        <f t="shared" si="56"/>
        <v>5.9009999999999998E-4</v>
      </c>
      <c r="B1851">
        <v>0.59009999999999996</v>
      </c>
      <c r="C1851">
        <f t="shared" si="57"/>
        <v>1.4810999999999999</v>
      </c>
      <c r="D1851">
        <v>1481.1</v>
      </c>
    </row>
    <row r="1852" spans="1:4" x14ac:dyDescent="0.3">
      <c r="A1852">
        <f t="shared" si="56"/>
        <v>5.9040000000000004E-4</v>
      </c>
      <c r="B1852">
        <v>0.59040000000000004</v>
      </c>
      <c r="C1852">
        <f t="shared" si="57"/>
        <v>1.4823</v>
      </c>
      <c r="D1852">
        <v>1482.3</v>
      </c>
    </row>
    <row r="1853" spans="1:4" x14ac:dyDescent="0.3">
      <c r="A1853">
        <f t="shared" si="56"/>
        <v>5.9079999999999994E-4</v>
      </c>
      <c r="B1853">
        <v>0.59079999999999999</v>
      </c>
      <c r="C1853">
        <f t="shared" si="57"/>
        <v>1.4835</v>
      </c>
      <c r="D1853">
        <v>1483.5</v>
      </c>
    </row>
    <row r="1854" spans="1:4" x14ac:dyDescent="0.3">
      <c r="A1854">
        <f t="shared" si="56"/>
        <v>5.911E-4</v>
      </c>
      <c r="B1854">
        <v>0.59109999999999996</v>
      </c>
      <c r="C1854">
        <f t="shared" si="57"/>
        <v>1.4842</v>
      </c>
      <c r="D1854">
        <v>1484.2</v>
      </c>
    </row>
    <row r="1855" spans="1:4" x14ac:dyDescent="0.3">
      <c r="A1855">
        <f t="shared" si="56"/>
        <v>5.9140000000000006E-4</v>
      </c>
      <c r="B1855">
        <v>0.59140000000000004</v>
      </c>
      <c r="C1855">
        <f t="shared" si="57"/>
        <v>1.4852000000000001</v>
      </c>
      <c r="D1855">
        <v>1485.2</v>
      </c>
    </row>
    <row r="1856" spans="1:4" x14ac:dyDescent="0.3">
      <c r="A1856">
        <f t="shared" si="56"/>
        <v>5.9170000000000002E-4</v>
      </c>
      <c r="B1856">
        <v>0.5917</v>
      </c>
      <c r="C1856">
        <f t="shared" si="57"/>
        <v>1.486</v>
      </c>
      <c r="D1856">
        <v>1486</v>
      </c>
    </row>
    <row r="1857" spans="1:4" x14ac:dyDescent="0.3">
      <c r="A1857">
        <f t="shared" si="56"/>
        <v>5.9209999999999992E-4</v>
      </c>
      <c r="B1857">
        <v>0.59209999999999996</v>
      </c>
      <c r="C1857">
        <f t="shared" si="57"/>
        <v>1.4870999999999999</v>
      </c>
      <c r="D1857">
        <v>1487.1</v>
      </c>
    </row>
    <row r="1858" spans="1:4" x14ac:dyDescent="0.3">
      <c r="A1858">
        <f t="shared" si="56"/>
        <v>5.9240000000000009E-4</v>
      </c>
      <c r="B1858">
        <v>0.59240000000000004</v>
      </c>
      <c r="C1858">
        <f t="shared" si="57"/>
        <v>1.4875</v>
      </c>
      <c r="D1858">
        <v>1487.5</v>
      </c>
    </row>
    <row r="1859" spans="1:4" x14ac:dyDescent="0.3">
      <c r="A1859">
        <f t="shared" ref="A1859:A1922" si="58">B1859/1000</f>
        <v>5.9270000000000004E-4</v>
      </c>
      <c r="B1859">
        <v>0.5927</v>
      </c>
      <c r="C1859">
        <f t="shared" ref="C1859:C1922" si="59">D1859/1000</f>
        <v>1.4884999999999999</v>
      </c>
      <c r="D1859">
        <v>1488.5</v>
      </c>
    </row>
    <row r="1860" spans="1:4" x14ac:dyDescent="0.3">
      <c r="A1860">
        <f t="shared" si="58"/>
        <v>5.9299999999999999E-4</v>
      </c>
      <c r="B1860">
        <v>0.59299999999999997</v>
      </c>
      <c r="C1860">
        <f t="shared" si="59"/>
        <v>1.4887000000000001</v>
      </c>
      <c r="D1860">
        <v>1488.7</v>
      </c>
    </row>
    <row r="1861" spans="1:4" x14ac:dyDescent="0.3">
      <c r="A1861">
        <f t="shared" si="58"/>
        <v>5.9330000000000006E-4</v>
      </c>
      <c r="B1861">
        <v>0.59330000000000005</v>
      </c>
      <c r="C1861">
        <f t="shared" si="59"/>
        <v>1.4899</v>
      </c>
      <c r="D1861">
        <v>1489.9</v>
      </c>
    </row>
    <row r="1862" spans="1:4" x14ac:dyDescent="0.3">
      <c r="A1862">
        <f t="shared" si="58"/>
        <v>5.9369999999999996E-4</v>
      </c>
      <c r="B1862">
        <v>0.59370000000000001</v>
      </c>
      <c r="C1862">
        <f t="shared" si="59"/>
        <v>1.4902</v>
      </c>
      <c r="D1862">
        <v>1490.2</v>
      </c>
    </row>
    <row r="1863" spans="1:4" x14ac:dyDescent="0.3">
      <c r="A1863">
        <f t="shared" si="58"/>
        <v>5.9400000000000002E-4</v>
      </c>
      <c r="B1863">
        <v>0.59399999999999997</v>
      </c>
      <c r="C1863">
        <f t="shared" si="59"/>
        <v>1.4914000000000001</v>
      </c>
      <c r="D1863">
        <v>1491.4</v>
      </c>
    </row>
    <row r="1864" spans="1:4" x14ac:dyDescent="0.3">
      <c r="A1864">
        <f t="shared" si="58"/>
        <v>5.9430000000000008E-4</v>
      </c>
      <c r="B1864">
        <v>0.59430000000000005</v>
      </c>
      <c r="C1864">
        <f t="shared" si="59"/>
        <v>1.4915</v>
      </c>
      <c r="D1864">
        <v>1491.5</v>
      </c>
    </row>
    <row r="1865" spans="1:4" x14ac:dyDescent="0.3">
      <c r="A1865">
        <f t="shared" si="58"/>
        <v>5.9460000000000003E-4</v>
      </c>
      <c r="B1865">
        <v>0.59460000000000002</v>
      </c>
      <c r="C1865">
        <f t="shared" si="59"/>
        <v>1.4923</v>
      </c>
      <c r="D1865">
        <v>1492.3</v>
      </c>
    </row>
    <row r="1866" spans="1:4" x14ac:dyDescent="0.3">
      <c r="A1866">
        <f t="shared" si="58"/>
        <v>5.9489999999999999E-4</v>
      </c>
      <c r="B1866">
        <v>0.59489999999999998</v>
      </c>
      <c r="C1866">
        <f t="shared" si="59"/>
        <v>1.4925999999999999</v>
      </c>
      <c r="D1866">
        <v>1492.6</v>
      </c>
    </row>
    <row r="1867" spans="1:4" x14ac:dyDescent="0.3">
      <c r="A1867">
        <f t="shared" si="58"/>
        <v>5.9519999999999994E-4</v>
      </c>
      <c r="B1867">
        <v>0.59519999999999995</v>
      </c>
      <c r="C1867">
        <f t="shared" si="59"/>
        <v>1.494</v>
      </c>
      <c r="D1867">
        <v>1494</v>
      </c>
    </row>
    <row r="1868" spans="1:4" x14ac:dyDescent="0.3">
      <c r="A1868">
        <f t="shared" si="58"/>
        <v>5.955E-4</v>
      </c>
      <c r="B1868">
        <v>0.59550000000000003</v>
      </c>
      <c r="C1868">
        <f t="shared" si="59"/>
        <v>1.4947000000000001</v>
      </c>
      <c r="D1868">
        <v>1494.7</v>
      </c>
    </row>
    <row r="1869" spans="1:4" x14ac:dyDescent="0.3">
      <c r="A1869">
        <f t="shared" si="58"/>
        <v>5.9579999999999995E-4</v>
      </c>
      <c r="B1869">
        <v>0.5958</v>
      </c>
      <c r="C1869">
        <f t="shared" si="59"/>
        <v>1.4949000000000001</v>
      </c>
      <c r="D1869">
        <v>1494.9</v>
      </c>
    </row>
    <row r="1870" spans="1:4" x14ac:dyDescent="0.3">
      <c r="A1870">
        <f t="shared" si="58"/>
        <v>5.9610000000000002E-4</v>
      </c>
      <c r="B1870">
        <v>0.59609999999999996</v>
      </c>
      <c r="C1870">
        <f t="shared" si="59"/>
        <v>1.4955000000000001</v>
      </c>
      <c r="D1870">
        <v>1495.5</v>
      </c>
    </row>
    <row r="1871" spans="1:4" x14ac:dyDescent="0.3">
      <c r="A1871">
        <f t="shared" si="58"/>
        <v>5.9650000000000002E-4</v>
      </c>
      <c r="B1871">
        <v>0.59650000000000003</v>
      </c>
      <c r="C1871">
        <f t="shared" si="59"/>
        <v>1.4963</v>
      </c>
      <c r="D1871">
        <v>1496.3</v>
      </c>
    </row>
    <row r="1872" spans="1:4" x14ac:dyDescent="0.3">
      <c r="A1872">
        <f t="shared" si="58"/>
        <v>5.9679999999999998E-4</v>
      </c>
      <c r="B1872">
        <v>0.5968</v>
      </c>
      <c r="C1872">
        <f t="shared" si="59"/>
        <v>1.4990000000000001</v>
      </c>
      <c r="D1872">
        <v>1499</v>
      </c>
    </row>
    <row r="1873" spans="1:4" x14ac:dyDescent="0.3">
      <c r="A1873">
        <f t="shared" si="58"/>
        <v>5.9719999999999999E-4</v>
      </c>
      <c r="B1873">
        <v>0.59719999999999995</v>
      </c>
      <c r="C1873">
        <f t="shared" si="59"/>
        <v>1.4987000000000001</v>
      </c>
      <c r="D1873">
        <v>1498.7</v>
      </c>
    </row>
    <row r="1874" spans="1:4" x14ac:dyDescent="0.3">
      <c r="A1874">
        <f t="shared" si="58"/>
        <v>5.9750000000000005E-4</v>
      </c>
      <c r="B1874">
        <v>0.59750000000000003</v>
      </c>
      <c r="C1874">
        <f t="shared" si="59"/>
        <v>1.4987999999999999</v>
      </c>
      <c r="D1874">
        <v>1498.8</v>
      </c>
    </row>
    <row r="1875" spans="1:4" x14ac:dyDescent="0.3">
      <c r="A1875">
        <f t="shared" si="58"/>
        <v>5.978E-4</v>
      </c>
      <c r="B1875">
        <v>0.5978</v>
      </c>
      <c r="C1875">
        <f t="shared" si="59"/>
        <v>1.5004999999999999</v>
      </c>
      <c r="D1875">
        <v>1500.5</v>
      </c>
    </row>
    <row r="1876" spans="1:4" x14ac:dyDescent="0.3">
      <c r="A1876">
        <f t="shared" si="58"/>
        <v>5.981999999999999E-4</v>
      </c>
      <c r="B1876">
        <v>0.59819999999999995</v>
      </c>
      <c r="C1876">
        <f t="shared" si="59"/>
        <v>1.5007000000000001</v>
      </c>
      <c r="D1876">
        <v>1500.7</v>
      </c>
    </row>
    <row r="1877" spans="1:4" x14ac:dyDescent="0.3">
      <c r="A1877">
        <f t="shared" si="58"/>
        <v>5.9850000000000007E-4</v>
      </c>
      <c r="B1877">
        <v>0.59850000000000003</v>
      </c>
      <c r="C1877">
        <f t="shared" si="59"/>
        <v>1.5023</v>
      </c>
      <c r="D1877">
        <v>1502.3</v>
      </c>
    </row>
    <row r="1878" spans="1:4" x14ac:dyDescent="0.3">
      <c r="A1878">
        <f t="shared" si="58"/>
        <v>5.9880000000000003E-4</v>
      </c>
      <c r="B1878">
        <v>0.5988</v>
      </c>
      <c r="C1878">
        <f t="shared" si="59"/>
        <v>1.5032999999999999</v>
      </c>
      <c r="D1878">
        <v>1503.3</v>
      </c>
    </row>
    <row r="1879" spans="1:4" x14ac:dyDescent="0.3">
      <c r="A1879">
        <f t="shared" si="58"/>
        <v>5.9919999999999993E-4</v>
      </c>
      <c r="B1879">
        <v>0.59919999999999995</v>
      </c>
      <c r="C1879">
        <f t="shared" si="59"/>
        <v>1.5037</v>
      </c>
      <c r="D1879">
        <v>1503.7</v>
      </c>
    </row>
    <row r="1880" spans="1:4" x14ac:dyDescent="0.3">
      <c r="A1880">
        <f t="shared" si="58"/>
        <v>5.9949999999999999E-4</v>
      </c>
      <c r="B1880">
        <v>0.59950000000000003</v>
      </c>
      <c r="C1880">
        <f t="shared" si="59"/>
        <v>1.5037</v>
      </c>
      <c r="D1880">
        <v>1503.7</v>
      </c>
    </row>
    <row r="1881" spans="1:4" x14ac:dyDescent="0.3">
      <c r="A1881">
        <f t="shared" si="58"/>
        <v>5.9980000000000005E-4</v>
      </c>
      <c r="B1881">
        <v>0.5998</v>
      </c>
      <c r="C1881">
        <f t="shared" si="59"/>
        <v>1.5058</v>
      </c>
      <c r="D1881">
        <v>1505.8</v>
      </c>
    </row>
    <row r="1882" spans="1:4" x14ac:dyDescent="0.3">
      <c r="A1882">
        <f t="shared" si="58"/>
        <v>6.001E-4</v>
      </c>
      <c r="B1882">
        <v>0.60009999999999997</v>
      </c>
      <c r="C1882">
        <f t="shared" si="59"/>
        <v>1.5055999999999998</v>
      </c>
      <c r="D1882">
        <v>1505.6</v>
      </c>
    </row>
    <row r="1883" spans="1:4" x14ac:dyDescent="0.3">
      <c r="A1883">
        <f t="shared" si="58"/>
        <v>6.0040000000000007E-4</v>
      </c>
      <c r="B1883">
        <v>0.60040000000000004</v>
      </c>
      <c r="C1883">
        <f t="shared" si="59"/>
        <v>1.5065999999999999</v>
      </c>
      <c r="D1883">
        <v>1506.6</v>
      </c>
    </row>
    <row r="1884" spans="1:4" x14ac:dyDescent="0.3">
      <c r="A1884">
        <f t="shared" si="58"/>
        <v>6.0070000000000002E-4</v>
      </c>
      <c r="B1884">
        <v>0.60070000000000001</v>
      </c>
      <c r="C1884">
        <f t="shared" si="59"/>
        <v>1.5075999999999998</v>
      </c>
      <c r="D1884">
        <v>1507.6</v>
      </c>
    </row>
    <row r="1885" spans="1:4" x14ac:dyDescent="0.3">
      <c r="A1885">
        <f t="shared" si="58"/>
        <v>6.0099999999999997E-4</v>
      </c>
      <c r="B1885">
        <v>0.60099999999999998</v>
      </c>
      <c r="C1885">
        <f t="shared" si="59"/>
        <v>1.5081</v>
      </c>
      <c r="D1885">
        <v>1508.1</v>
      </c>
    </row>
    <row r="1886" spans="1:4" x14ac:dyDescent="0.3">
      <c r="A1886">
        <f t="shared" si="58"/>
        <v>6.0129999999999992E-4</v>
      </c>
      <c r="B1886">
        <v>0.60129999999999995</v>
      </c>
      <c r="C1886">
        <f t="shared" si="59"/>
        <v>1.5079</v>
      </c>
      <c r="D1886">
        <v>1507.9</v>
      </c>
    </row>
    <row r="1887" spans="1:4" x14ac:dyDescent="0.3">
      <c r="A1887">
        <f t="shared" si="58"/>
        <v>6.0170000000000004E-4</v>
      </c>
      <c r="B1887">
        <v>0.60170000000000001</v>
      </c>
      <c r="C1887">
        <f t="shared" si="59"/>
        <v>1.5092000000000001</v>
      </c>
      <c r="D1887">
        <v>1509.2</v>
      </c>
    </row>
    <row r="1888" spans="1:4" x14ac:dyDescent="0.3">
      <c r="A1888">
        <f t="shared" si="58"/>
        <v>6.02E-4</v>
      </c>
      <c r="B1888">
        <v>0.60199999999999998</v>
      </c>
      <c r="C1888">
        <f t="shared" si="59"/>
        <v>1.5107000000000002</v>
      </c>
      <c r="D1888">
        <v>1510.7</v>
      </c>
    </row>
    <row r="1889" spans="1:4" x14ac:dyDescent="0.3">
      <c r="A1889">
        <f t="shared" si="58"/>
        <v>6.0229999999999995E-4</v>
      </c>
      <c r="B1889">
        <v>0.60229999999999995</v>
      </c>
      <c r="C1889">
        <f t="shared" si="59"/>
        <v>1.5104000000000002</v>
      </c>
      <c r="D1889">
        <v>1510.4</v>
      </c>
    </row>
    <row r="1890" spans="1:4" x14ac:dyDescent="0.3">
      <c r="A1890">
        <f t="shared" si="58"/>
        <v>6.0260000000000001E-4</v>
      </c>
      <c r="B1890">
        <v>0.60260000000000002</v>
      </c>
      <c r="C1890">
        <f t="shared" si="59"/>
        <v>1.5112999999999999</v>
      </c>
      <c r="D1890">
        <v>1511.3</v>
      </c>
    </row>
    <row r="1891" spans="1:4" x14ac:dyDescent="0.3">
      <c r="A1891">
        <f t="shared" si="58"/>
        <v>6.0289999999999996E-4</v>
      </c>
      <c r="B1891">
        <v>0.60289999999999999</v>
      </c>
      <c r="C1891">
        <f t="shared" si="59"/>
        <v>1.5130999999999999</v>
      </c>
      <c r="D1891">
        <v>1513.1</v>
      </c>
    </row>
    <row r="1892" spans="1:4" x14ac:dyDescent="0.3">
      <c r="A1892">
        <f t="shared" si="58"/>
        <v>6.0329999999999997E-4</v>
      </c>
      <c r="B1892">
        <v>0.60329999999999995</v>
      </c>
      <c r="C1892">
        <f t="shared" si="59"/>
        <v>1.5125</v>
      </c>
      <c r="D1892">
        <v>1512.5</v>
      </c>
    </row>
    <row r="1893" spans="1:4" x14ac:dyDescent="0.3">
      <c r="A1893">
        <f t="shared" si="58"/>
        <v>6.0360000000000003E-4</v>
      </c>
      <c r="B1893">
        <v>0.60360000000000003</v>
      </c>
      <c r="C1893">
        <f t="shared" si="59"/>
        <v>1.5139</v>
      </c>
      <c r="D1893">
        <v>1513.9</v>
      </c>
    </row>
    <row r="1894" spans="1:4" x14ac:dyDescent="0.3">
      <c r="A1894">
        <f t="shared" si="58"/>
        <v>6.0389999999999999E-4</v>
      </c>
      <c r="B1894">
        <v>0.60389999999999999</v>
      </c>
      <c r="C1894">
        <f t="shared" si="59"/>
        <v>1.5150999999999999</v>
      </c>
      <c r="D1894">
        <v>1515.1</v>
      </c>
    </row>
    <row r="1895" spans="1:4" x14ac:dyDescent="0.3">
      <c r="A1895">
        <f t="shared" si="58"/>
        <v>6.043E-4</v>
      </c>
      <c r="B1895">
        <v>0.60429999999999995</v>
      </c>
      <c r="C1895">
        <f t="shared" si="59"/>
        <v>1.5154000000000001</v>
      </c>
      <c r="D1895">
        <v>1515.4</v>
      </c>
    </row>
    <row r="1896" spans="1:4" x14ac:dyDescent="0.3">
      <c r="A1896">
        <f t="shared" si="58"/>
        <v>6.0460000000000006E-4</v>
      </c>
      <c r="B1896">
        <v>0.60460000000000003</v>
      </c>
      <c r="C1896">
        <f t="shared" si="59"/>
        <v>1.5165</v>
      </c>
      <c r="D1896">
        <v>1516.5</v>
      </c>
    </row>
    <row r="1897" spans="1:4" x14ac:dyDescent="0.3">
      <c r="A1897">
        <f t="shared" si="58"/>
        <v>6.0499999999999996E-4</v>
      </c>
      <c r="B1897">
        <v>0.60499999999999998</v>
      </c>
      <c r="C1897">
        <f t="shared" si="59"/>
        <v>1.5175000000000001</v>
      </c>
      <c r="D1897">
        <v>1517.5</v>
      </c>
    </row>
    <row r="1898" spans="1:4" x14ac:dyDescent="0.3">
      <c r="A1898">
        <f t="shared" si="58"/>
        <v>6.0529999999999991E-4</v>
      </c>
      <c r="B1898">
        <v>0.60529999999999995</v>
      </c>
      <c r="C1898">
        <f t="shared" si="59"/>
        <v>1.5177</v>
      </c>
      <c r="D1898">
        <v>1517.7</v>
      </c>
    </row>
    <row r="1899" spans="1:4" x14ac:dyDescent="0.3">
      <c r="A1899">
        <f t="shared" si="58"/>
        <v>6.0559999999999998E-4</v>
      </c>
      <c r="B1899">
        <v>0.60560000000000003</v>
      </c>
      <c r="C1899">
        <f t="shared" si="59"/>
        <v>1.5187999999999999</v>
      </c>
      <c r="D1899">
        <v>1518.8</v>
      </c>
    </row>
    <row r="1900" spans="1:4" x14ac:dyDescent="0.3">
      <c r="A1900">
        <f t="shared" si="58"/>
        <v>6.0590000000000004E-4</v>
      </c>
      <c r="B1900">
        <v>0.60589999999999999</v>
      </c>
      <c r="C1900">
        <f t="shared" si="59"/>
        <v>1.52</v>
      </c>
      <c r="D1900">
        <v>1520</v>
      </c>
    </row>
    <row r="1901" spans="1:4" x14ac:dyDescent="0.3">
      <c r="A1901">
        <f t="shared" si="58"/>
        <v>6.0619999999999999E-4</v>
      </c>
      <c r="B1901">
        <v>0.60619999999999996</v>
      </c>
      <c r="C1901">
        <f t="shared" si="59"/>
        <v>1.5197000000000001</v>
      </c>
      <c r="D1901">
        <v>1519.7</v>
      </c>
    </row>
    <row r="1902" spans="1:4" x14ac:dyDescent="0.3">
      <c r="A1902">
        <f t="shared" si="58"/>
        <v>6.0650000000000005E-4</v>
      </c>
      <c r="B1902">
        <v>0.60650000000000004</v>
      </c>
      <c r="C1902">
        <f t="shared" si="59"/>
        <v>1.5212999999999999</v>
      </c>
      <c r="D1902">
        <v>1521.3</v>
      </c>
    </row>
    <row r="1903" spans="1:4" x14ac:dyDescent="0.3">
      <c r="A1903">
        <f t="shared" si="58"/>
        <v>6.068E-4</v>
      </c>
      <c r="B1903">
        <v>0.60680000000000001</v>
      </c>
      <c r="C1903">
        <f t="shared" si="59"/>
        <v>1.5214000000000001</v>
      </c>
      <c r="D1903">
        <v>1521.4</v>
      </c>
    </row>
    <row r="1904" spans="1:4" x14ac:dyDescent="0.3">
      <c r="A1904">
        <f t="shared" si="58"/>
        <v>6.0709999999999996E-4</v>
      </c>
      <c r="B1904">
        <v>0.60709999999999997</v>
      </c>
      <c r="C1904">
        <f t="shared" si="59"/>
        <v>1.5223</v>
      </c>
      <c r="D1904">
        <v>1522.3</v>
      </c>
    </row>
    <row r="1905" spans="1:4" x14ac:dyDescent="0.3">
      <c r="A1905">
        <f t="shared" si="58"/>
        <v>6.0740000000000002E-4</v>
      </c>
      <c r="B1905">
        <v>0.60740000000000005</v>
      </c>
      <c r="C1905">
        <f t="shared" si="59"/>
        <v>1.5227999999999999</v>
      </c>
      <c r="D1905">
        <v>1522.8</v>
      </c>
    </row>
    <row r="1906" spans="1:4" x14ac:dyDescent="0.3">
      <c r="A1906">
        <f t="shared" si="58"/>
        <v>6.0780000000000003E-4</v>
      </c>
      <c r="B1906">
        <v>0.60780000000000001</v>
      </c>
      <c r="C1906">
        <f t="shared" si="59"/>
        <v>1.5234000000000001</v>
      </c>
      <c r="D1906">
        <v>1523.4</v>
      </c>
    </row>
    <row r="1907" spans="1:4" x14ac:dyDescent="0.3">
      <c r="A1907">
        <f t="shared" si="58"/>
        <v>6.0809999999999998E-4</v>
      </c>
      <c r="B1907">
        <v>0.60809999999999997</v>
      </c>
      <c r="C1907">
        <f t="shared" si="59"/>
        <v>1.5247999999999999</v>
      </c>
      <c r="D1907">
        <v>1524.8</v>
      </c>
    </row>
    <row r="1908" spans="1:4" x14ac:dyDescent="0.3">
      <c r="A1908">
        <f t="shared" si="58"/>
        <v>6.0840000000000004E-4</v>
      </c>
      <c r="B1908">
        <v>0.60840000000000005</v>
      </c>
      <c r="C1908">
        <f t="shared" si="59"/>
        <v>1.5252999999999999</v>
      </c>
      <c r="D1908">
        <v>1525.3</v>
      </c>
    </row>
    <row r="1909" spans="1:4" x14ac:dyDescent="0.3">
      <c r="A1909">
        <f t="shared" si="58"/>
        <v>6.087E-4</v>
      </c>
      <c r="B1909">
        <v>0.60870000000000002</v>
      </c>
      <c r="C1909">
        <f t="shared" si="59"/>
        <v>1.5259</v>
      </c>
      <c r="D1909">
        <v>1525.9</v>
      </c>
    </row>
    <row r="1910" spans="1:4" x14ac:dyDescent="0.3">
      <c r="A1910">
        <f t="shared" si="58"/>
        <v>6.0899999999999995E-4</v>
      </c>
      <c r="B1910">
        <v>0.60899999999999999</v>
      </c>
      <c r="C1910">
        <f t="shared" si="59"/>
        <v>1.5266999999999999</v>
      </c>
      <c r="D1910">
        <v>1526.7</v>
      </c>
    </row>
    <row r="1911" spans="1:4" x14ac:dyDescent="0.3">
      <c r="A1911">
        <f t="shared" si="58"/>
        <v>6.0940000000000007E-4</v>
      </c>
      <c r="B1911">
        <v>0.60940000000000005</v>
      </c>
      <c r="C1911">
        <f t="shared" si="59"/>
        <v>1.5275000000000001</v>
      </c>
      <c r="D1911">
        <v>1527.5</v>
      </c>
    </row>
    <row r="1912" spans="1:4" x14ac:dyDescent="0.3">
      <c r="A1912">
        <f t="shared" si="58"/>
        <v>6.0970000000000002E-4</v>
      </c>
      <c r="B1912">
        <v>0.60970000000000002</v>
      </c>
      <c r="C1912">
        <f t="shared" si="59"/>
        <v>1.5294000000000001</v>
      </c>
      <c r="D1912">
        <v>1529.4</v>
      </c>
    </row>
    <row r="1913" spans="1:4" x14ac:dyDescent="0.3">
      <c r="A1913">
        <f t="shared" si="58"/>
        <v>6.0999999999999997E-4</v>
      </c>
      <c r="B1913">
        <v>0.61</v>
      </c>
      <c r="C1913">
        <f t="shared" si="59"/>
        <v>1.5294000000000001</v>
      </c>
      <c r="D1913">
        <v>1529.4</v>
      </c>
    </row>
    <row r="1914" spans="1:4" x14ac:dyDescent="0.3">
      <c r="A1914">
        <f t="shared" si="58"/>
        <v>6.1040000000000009E-4</v>
      </c>
      <c r="B1914">
        <v>0.61040000000000005</v>
      </c>
      <c r="C1914">
        <f t="shared" si="59"/>
        <v>1.5306999999999999</v>
      </c>
      <c r="D1914">
        <v>1530.7</v>
      </c>
    </row>
    <row r="1915" spans="1:4" x14ac:dyDescent="0.3">
      <c r="A1915">
        <f t="shared" si="58"/>
        <v>6.1070000000000004E-4</v>
      </c>
      <c r="B1915">
        <v>0.61070000000000002</v>
      </c>
      <c r="C1915">
        <f t="shared" si="59"/>
        <v>1.5309999999999999</v>
      </c>
      <c r="D1915">
        <v>1531</v>
      </c>
    </row>
    <row r="1916" spans="1:4" x14ac:dyDescent="0.3">
      <c r="A1916">
        <f t="shared" si="58"/>
        <v>6.11E-4</v>
      </c>
      <c r="B1916">
        <v>0.61099999999999999</v>
      </c>
      <c r="C1916">
        <f t="shared" si="59"/>
        <v>1.5318000000000001</v>
      </c>
      <c r="D1916">
        <v>1531.8</v>
      </c>
    </row>
    <row r="1917" spans="1:4" x14ac:dyDescent="0.3">
      <c r="A1917">
        <f t="shared" si="58"/>
        <v>6.1140000000000001E-4</v>
      </c>
      <c r="B1917">
        <v>0.61140000000000005</v>
      </c>
      <c r="C1917">
        <f t="shared" si="59"/>
        <v>1.5326</v>
      </c>
      <c r="D1917">
        <v>1532.6</v>
      </c>
    </row>
    <row r="1918" spans="1:4" x14ac:dyDescent="0.3">
      <c r="A1918">
        <f t="shared" si="58"/>
        <v>6.1170000000000007E-4</v>
      </c>
      <c r="B1918">
        <v>0.61170000000000002</v>
      </c>
      <c r="C1918">
        <f t="shared" si="59"/>
        <v>1.5335999999999999</v>
      </c>
      <c r="D1918">
        <v>1533.6</v>
      </c>
    </row>
    <row r="1919" spans="1:4" x14ac:dyDescent="0.3">
      <c r="A1919">
        <f t="shared" si="58"/>
        <v>6.1200000000000002E-4</v>
      </c>
      <c r="B1919">
        <v>0.61199999999999999</v>
      </c>
      <c r="C1919">
        <f t="shared" si="59"/>
        <v>1.5347</v>
      </c>
      <c r="D1919">
        <v>1534.7</v>
      </c>
    </row>
    <row r="1920" spans="1:4" x14ac:dyDescent="0.3">
      <c r="A1920">
        <f t="shared" si="58"/>
        <v>6.1229999999999998E-4</v>
      </c>
      <c r="B1920">
        <v>0.61229999999999996</v>
      </c>
      <c r="C1920">
        <f t="shared" si="59"/>
        <v>1.5355999999999999</v>
      </c>
      <c r="D1920">
        <v>1535.6</v>
      </c>
    </row>
    <row r="1921" spans="1:4" x14ac:dyDescent="0.3">
      <c r="A1921">
        <f t="shared" si="58"/>
        <v>6.1260000000000004E-4</v>
      </c>
      <c r="B1921">
        <v>0.61260000000000003</v>
      </c>
      <c r="C1921">
        <f t="shared" si="59"/>
        <v>1.5349999999999999</v>
      </c>
      <c r="D1921">
        <v>1535</v>
      </c>
    </row>
    <row r="1922" spans="1:4" x14ac:dyDescent="0.3">
      <c r="A1922">
        <f t="shared" si="58"/>
        <v>6.1289999999999999E-4</v>
      </c>
      <c r="B1922">
        <v>0.6129</v>
      </c>
      <c r="C1922">
        <f t="shared" si="59"/>
        <v>1.5362</v>
      </c>
      <c r="D1922">
        <v>1536.2</v>
      </c>
    </row>
    <row r="1923" spans="1:4" x14ac:dyDescent="0.3">
      <c r="A1923">
        <f t="shared" ref="A1923:A1986" si="60">B1923/1000</f>
        <v>6.133E-4</v>
      </c>
      <c r="B1923">
        <v>0.61329999999999996</v>
      </c>
      <c r="C1923">
        <f t="shared" ref="C1923:C1986" si="61">D1923/1000</f>
        <v>1.5372999999999999</v>
      </c>
      <c r="D1923">
        <v>1537.3</v>
      </c>
    </row>
    <row r="1924" spans="1:4" x14ac:dyDescent="0.3">
      <c r="A1924">
        <f t="shared" si="60"/>
        <v>6.1360000000000006E-4</v>
      </c>
      <c r="B1924">
        <v>0.61360000000000003</v>
      </c>
      <c r="C1924">
        <f t="shared" si="61"/>
        <v>1.5377000000000001</v>
      </c>
      <c r="D1924">
        <v>1537.7</v>
      </c>
    </row>
    <row r="1925" spans="1:4" x14ac:dyDescent="0.3">
      <c r="A1925">
        <f t="shared" si="60"/>
        <v>6.1390000000000001E-4</v>
      </c>
      <c r="B1925">
        <v>0.6139</v>
      </c>
      <c r="C1925">
        <f t="shared" si="61"/>
        <v>1.5385</v>
      </c>
      <c r="D1925">
        <v>1538.5</v>
      </c>
    </row>
    <row r="1926" spans="1:4" x14ac:dyDescent="0.3">
      <c r="A1926">
        <f t="shared" si="60"/>
        <v>6.1419999999999997E-4</v>
      </c>
      <c r="B1926">
        <v>0.61419999999999997</v>
      </c>
      <c r="C1926">
        <f t="shared" si="61"/>
        <v>1.5383</v>
      </c>
      <c r="D1926">
        <v>1538.3</v>
      </c>
    </row>
    <row r="1927" spans="1:4" x14ac:dyDescent="0.3">
      <c r="A1927">
        <f t="shared" si="60"/>
        <v>6.1450000000000003E-4</v>
      </c>
      <c r="B1927">
        <v>0.61450000000000005</v>
      </c>
      <c r="C1927">
        <f t="shared" si="61"/>
        <v>1.5397000000000001</v>
      </c>
      <c r="D1927">
        <v>1539.7</v>
      </c>
    </row>
    <row r="1928" spans="1:4" x14ac:dyDescent="0.3">
      <c r="A1928">
        <f t="shared" si="60"/>
        <v>6.1479999999999998E-4</v>
      </c>
      <c r="B1928">
        <v>0.61480000000000001</v>
      </c>
      <c r="C1928">
        <f t="shared" si="61"/>
        <v>1.5412000000000001</v>
      </c>
      <c r="D1928">
        <v>1541.2</v>
      </c>
    </row>
    <row r="1929" spans="1:4" x14ac:dyDescent="0.3">
      <c r="A1929">
        <f t="shared" si="60"/>
        <v>6.1509999999999994E-4</v>
      </c>
      <c r="B1929">
        <v>0.61509999999999998</v>
      </c>
      <c r="C1929">
        <f t="shared" si="61"/>
        <v>1.5409999999999999</v>
      </c>
      <c r="D1929">
        <v>1541</v>
      </c>
    </row>
    <row r="1930" spans="1:4" x14ac:dyDescent="0.3">
      <c r="A1930">
        <f t="shared" si="60"/>
        <v>6.154E-4</v>
      </c>
      <c r="B1930">
        <v>0.61539999999999995</v>
      </c>
      <c r="C1930">
        <f t="shared" si="61"/>
        <v>1.5417000000000001</v>
      </c>
      <c r="D1930">
        <v>1541.7</v>
      </c>
    </row>
    <row r="1931" spans="1:4" x14ac:dyDescent="0.3">
      <c r="A1931">
        <f t="shared" si="60"/>
        <v>6.1580000000000001E-4</v>
      </c>
      <c r="B1931">
        <v>0.61580000000000001</v>
      </c>
      <c r="C1931">
        <f t="shared" si="61"/>
        <v>1.5427</v>
      </c>
      <c r="D1931">
        <v>1542.7</v>
      </c>
    </row>
    <row r="1932" spans="1:4" x14ac:dyDescent="0.3">
      <c r="A1932">
        <f t="shared" si="60"/>
        <v>6.1609999999999996E-4</v>
      </c>
      <c r="B1932">
        <v>0.61609999999999998</v>
      </c>
      <c r="C1932">
        <f t="shared" si="61"/>
        <v>1.5443</v>
      </c>
      <c r="D1932">
        <v>1544.3</v>
      </c>
    </row>
    <row r="1933" spans="1:4" x14ac:dyDescent="0.3">
      <c r="A1933">
        <f t="shared" si="60"/>
        <v>6.1639999999999991E-4</v>
      </c>
      <c r="B1933">
        <v>0.61639999999999995</v>
      </c>
      <c r="C1933">
        <f t="shared" si="61"/>
        <v>1.5443</v>
      </c>
      <c r="D1933">
        <v>1544.3</v>
      </c>
    </row>
    <row r="1934" spans="1:4" x14ac:dyDescent="0.3">
      <c r="A1934">
        <f t="shared" si="60"/>
        <v>6.1680000000000003E-4</v>
      </c>
      <c r="B1934">
        <v>0.61680000000000001</v>
      </c>
      <c r="C1934">
        <f t="shared" si="61"/>
        <v>1.5458000000000001</v>
      </c>
      <c r="D1934">
        <v>1545.8</v>
      </c>
    </row>
    <row r="1935" spans="1:4" x14ac:dyDescent="0.3">
      <c r="A1935">
        <f t="shared" si="60"/>
        <v>6.1709999999999998E-4</v>
      </c>
      <c r="B1935">
        <v>0.61709999999999998</v>
      </c>
      <c r="C1935">
        <f t="shared" si="61"/>
        <v>1.5457000000000001</v>
      </c>
      <c r="D1935">
        <v>1545.7</v>
      </c>
    </row>
    <row r="1936" spans="1:4" x14ac:dyDescent="0.3">
      <c r="A1936">
        <f t="shared" si="60"/>
        <v>6.1739999999999994E-4</v>
      </c>
      <c r="B1936">
        <v>0.61739999999999995</v>
      </c>
      <c r="C1936">
        <f t="shared" si="61"/>
        <v>1.5467</v>
      </c>
      <c r="D1936">
        <v>1546.7</v>
      </c>
    </row>
    <row r="1937" spans="1:4" x14ac:dyDescent="0.3">
      <c r="A1937">
        <f t="shared" si="60"/>
        <v>6.1780000000000005E-4</v>
      </c>
      <c r="B1937">
        <v>0.61780000000000002</v>
      </c>
      <c r="C1937">
        <f t="shared" si="61"/>
        <v>1.5489999999999999</v>
      </c>
      <c r="D1937">
        <v>1549</v>
      </c>
    </row>
    <row r="1938" spans="1:4" x14ac:dyDescent="0.3">
      <c r="A1938">
        <f t="shared" si="60"/>
        <v>6.1810000000000001E-4</v>
      </c>
      <c r="B1938">
        <v>0.61809999999999998</v>
      </c>
      <c r="C1938">
        <f t="shared" si="61"/>
        <v>1.5492999999999999</v>
      </c>
      <c r="D1938">
        <v>1549.3</v>
      </c>
    </row>
    <row r="1939" spans="1:4" x14ac:dyDescent="0.3">
      <c r="A1939">
        <f t="shared" si="60"/>
        <v>6.1839999999999996E-4</v>
      </c>
      <c r="B1939">
        <v>0.61839999999999995</v>
      </c>
      <c r="C1939">
        <f t="shared" si="61"/>
        <v>1.55</v>
      </c>
      <c r="D1939">
        <v>1550</v>
      </c>
    </row>
    <row r="1940" spans="1:4" x14ac:dyDescent="0.3">
      <c r="A1940">
        <f t="shared" si="60"/>
        <v>6.1870000000000002E-4</v>
      </c>
      <c r="B1940">
        <v>0.61870000000000003</v>
      </c>
      <c r="C1940">
        <f t="shared" si="61"/>
        <v>1.5500999999999998</v>
      </c>
      <c r="D1940">
        <v>1550.1</v>
      </c>
    </row>
    <row r="1941" spans="1:4" x14ac:dyDescent="0.3">
      <c r="A1941">
        <f t="shared" si="60"/>
        <v>6.1899999999999998E-4</v>
      </c>
      <c r="B1941">
        <v>0.61899999999999999</v>
      </c>
      <c r="C1941">
        <f t="shared" si="61"/>
        <v>1.5509999999999999</v>
      </c>
      <c r="D1941">
        <v>1551</v>
      </c>
    </row>
    <row r="1942" spans="1:4" x14ac:dyDescent="0.3">
      <c r="A1942">
        <f t="shared" si="60"/>
        <v>6.1929999999999993E-4</v>
      </c>
      <c r="B1942">
        <v>0.61929999999999996</v>
      </c>
      <c r="C1942">
        <f t="shared" si="61"/>
        <v>1.5517999999999998</v>
      </c>
      <c r="D1942">
        <v>1551.8</v>
      </c>
    </row>
    <row r="1943" spans="1:4" x14ac:dyDescent="0.3">
      <c r="A1943">
        <f t="shared" si="60"/>
        <v>6.1959999999999999E-4</v>
      </c>
      <c r="B1943">
        <v>0.61960000000000004</v>
      </c>
      <c r="C1943">
        <f t="shared" si="61"/>
        <v>1.5523</v>
      </c>
      <c r="D1943">
        <v>1552.3</v>
      </c>
    </row>
    <row r="1944" spans="1:4" x14ac:dyDescent="0.3">
      <c r="A1944">
        <f t="shared" si="60"/>
        <v>6.1990000000000005E-4</v>
      </c>
      <c r="B1944">
        <v>0.61990000000000001</v>
      </c>
      <c r="C1944">
        <f t="shared" si="61"/>
        <v>1.5535999999999999</v>
      </c>
      <c r="D1944">
        <v>1553.6</v>
      </c>
    </row>
    <row r="1945" spans="1:4" x14ac:dyDescent="0.3">
      <c r="A1945">
        <f t="shared" si="60"/>
        <v>6.2029999999999995E-4</v>
      </c>
      <c r="B1945">
        <v>0.62029999999999996</v>
      </c>
      <c r="C1945">
        <f t="shared" si="61"/>
        <v>1.5540999999999998</v>
      </c>
      <c r="D1945">
        <v>1554.1</v>
      </c>
    </row>
    <row r="1946" spans="1:4" x14ac:dyDescent="0.3">
      <c r="A1946">
        <f t="shared" si="60"/>
        <v>6.2060000000000001E-4</v>
      </c>
      <c r="B1946">
        <v>0.62060000000000004</v>
      </c>
      <c r="C1946">
        <f t="shared" si="61"/>
        <v>1.5543</v>
      </c>
      <c r="D1946">
        <v>1554.3</v>
      </c>
    </row>
    <row r="1947" spans="1:4" x14ac:dyDescent="0.3">
      <c r="A1947">
        <f t="shared" si="60"/>
        <v>6.2089999999999997E-4</v>
      </c>
      <c r="B1947">
        <v>0.62090000000000001</v>
      </c>
      <c r="C1947">
        <f t="shared" si="61"/>
        <v>1.5552999999999999</v>
      </c>
      <c r="D1947">
        <v>1555.3</v>
      </c>
    </row>
    <row r="1948" spans="1:4" x14ac:dyDescent="0.3">
      <c r="A1948">
        <f t="shared" si="60"/>
        <v>6.2119999999999992E-4</v>
      </c>
      <c r="B1948">
        <v>0.62119999999999997</v>
      </c>
      <c r="C1948">
        <f t="shared" si="61"/>
        <v>1.5555999999999999</v>
      </c>
      <c r="D1948">
        <v>1555.6</v>
      </c>
    </row>
    <row r="1949" spans="1:4" x14ac:dyDescent="0.3">
      <c r="A1949">
        <f t="shared" si="60"/>
        <v>6.2150000000000009E-4</v>
      </c>
      <c r="B1949">
        <v>0.62150000000000005</v>
      </c>
      <c r="C1949">
        <f t="shared" si="61"/>
        <v>1.5568</v>
      </c>
      <c r="D1949">
        <v>1556.8</v>
      </c>
    </row>
    <row r="1950" spans="1:4" x14ac:dyDescent="0.3">
      <c r="A1950">
        <f t="shared" si="60"/>
        <v>6.2180000000000004E-4</v>
      </c>
      <c r="B1950">
        <v>0.62180000000000002</v>
      </c>
      <c r="C1950">
        <f t="shared" si="61"/>
        <v>1.5575000000000001</v>
      </c>
      <c r="D1950">
        <v>1557.5</v>
      </c>
    </row>
    <row r="1951" spans="1:4" x14ac:dyDescent="0.3">
      <c r="A1951">
        <f t="shared" si="60"/>
        <v>6.2219999999999994E-4</v>
      </c>
      <c r="B1951">
        <v>0.62219999999999998</v>
      </c>
      <c r="C1951">
        <f t="shared" si="61"/>
        <v>1.5592999999999999</v>
      </c>
      <c r="D1951">
        <v>1559.3</v>
      </c>
    </row>
    <row r="1952" spans="1:4" x14ac:dyDescent="0.3">
      <c r="A1952">
        <f t="shared" si="60"/>
        <v>6.2250000000000001E-4</v>
      </c>
      <c r="B1952">
        <v>0.62250000000000005</v>
      </c>
      <c r="C1952">
        <f t="shared" si="61"/>
        <v>1.5599000000000001</v>
      </c>
      <c r="D1952">
        <v>1559.9</v>
      </c>
    </row>
    <row r="1953" spans="1:4" x14ac:dyDescent="0.3">
      <c r="A1953">
        <f t="shared" si="60"/>
        <v>6.2280000000000007E-4</v>
      </c>
      <c r="B1953">
        <v>0.62280000000000002</v>
      </c>
      <c r="C1953">
        <f t="shared" si="61"/>
        <v>1.5597000000000001</v>
      </c>
      <c r="D1953">
        <v>1559.7</v>
      </c>
    </row>
    <row r="1954" spans="1:4" x14ac:dyDescent="0.3">
      <c r="A1954">
        <f t="shared" si="60"/>
        <v>6.2319999999999997E-4</v>
      </c>
      <c r="B1954">
        <v>0.62319999999999998</v>
      </c>
      <c r="C1954">
        <f t="shared" si="61"/>
        <v>1.5619000000000001</v>
      </c>
      <c r="D1954">
        <v>1561.9</v>
      </c>
    </row>
    <row r="1955" spans="1:4" x14ac:dyDescent="0.3">
      <c r="A1955">
        <f t="shared" si="60"/>
        <v>6.2350000000000003E-4</v>
      </c>
      <c r="B1955">
        <v>0.62350000000000005</v>
      </c>
      <c r="C1955">
        <f t="shared" si="61"/>
        <v>1.5625</v>
      </c>
      <c r="D1955">
        <v>1562.5</v>
      </c>
    </row>
    <row r="1956" spans="1:4" x14ac:dyDescent="0.3">
      <c r="A1956">
        <f t="shared" si="60"/>
        <v>6.2390000000000004E-4</v>
      </c>
      <c r="B1956">
        <v>0.62390000000000001</v>
      </c>
      <c r="C1956">
        <f t="shared" si="61"/>
        <v>1.5630999999999999</v>
      </c>
      <c r="D1956">
        <v>1563.1</v>
      </c>
    </row>
    <row r="1957" spans="1:4" x14ac:dyDescent="0.3">
      <c r="A1957">
        <f t="shared" si="60"/>
        <v>6.2419999999999999E-4</v>
      </c>
      <c r="B1957">
        <v>0.62419999999999998</v>
      </c>
      <c r="C1957">
        <f t="shared" si="61"/>
        <v>1.5639000000000001</v>
      </c>
      <c r="D1957">
        <v>1563.9</v>
      </c>
    </row>
    <row r="1958" spans="1:4" x14ac:dyDescent="0.3">
      <c r="A1958">
        <f t="shared" si="60"/>
        <v>6.2450000000000006E-4</v>
      </c>
      <c r="B1958">
        <v>0.62450000000000006</v>
      </c>
      <c r="C1958">
        <f t="shared" si="61"/>
        <v>1.5644</v>
      </c>
      <c r="D1958">
        <v>1564.4</v>
      </c>
    </row>
    <row r="1959" spans="1:4" x14ac:dyDescent="0.3">
      <c r="A1959">
        <f t="shared" si="60"/>
        <v>6.2480000000000001E-4</v>
      </c>
      <c r="B1959">
        <v>0.62480000000000002</v>
      </c>
      <c r="C1959">
        <f t="shared" si="61"/>
        <v>1.5657999999999999</v>
      </c>
      <c r="D1959">
        <v>1565.8</v>
      </c>
    </row>
    <row r="1960" spans="1:4" x14ac:dyDescent="0.3">
      <c r="A1960">
        <f t="shared" si="60"/>
        <v>6.2509999999999996E-4</v>
      </c>
      <c r="B1960">
        <v>0.62509999999999999</v>
      </c>
      <c r="C1960">
        <f t="shared" si="61"/>
        <v>1.5667</v>
      </c>
      <c r="D1960">
        <v>1566.7</v>
      </c>
    </row>
    <row r="1961" spans="1:4" x14ac:dyDescent="0.3">
      <c r="A1961">
        <f t="shared" si="60"/>
        <v>6.2549999999999997E-4</v>
      </c>
      <c r="B1961">
        <v>0.62549999999999994</v>
      </c>
      <c r="C1961">
        <f t="shared" si="61"/>
        <v>1.5666</v>
      </c>
      <c r="D1961">
        <v>1566.6</v>
      </c>
    </row>
    <row r="1962" spans="1:4" x14ac:dyDescent="0.3">
      <c r="A1962">
        <f t="shared" si="60"/>
        <v>6.2580000000000003E-4</v>
      </c>
      <c r="B1962">
        <v>0.62580000000000002</v>
      </c>
      <c r="C1962">
        <f t="shared" si="61"/>
        <v>1.5679000000000001</v>
      </c>
      <c r="D1962">
        <v>1567.9</v>
      </c>
    </row>
    <row r="1963" spans="1:4" x14ac:dyDescent="0.3">
      <c r="A1963">
        <f t="shared" si="60"/>
        <v>6.2609999999999999E-4</v>
      </c>
      <c r="B1963">
        <v>0.62609999999999999</v>
      </c>
      <c r="C1963">
        <f t="shared" si="61"/>
        <v>1.5687</v>
      </c>
      <c r="D1963">
        <v>1568.7</v>
      </c>
    </row>
    <row r="1964" spans="1:4" x14ac:dyDescent="0.3">
      <c r="A1964">
        <f t="shared" si="60"/>
        <v>6.2639999999999994E-4</v>
      </c>
      <c r="B1964">
        <v>0.62639999999999996</v>
      </c>
      <c r="C1964">
        <f t="shared" si="61"/>
        <v>1.5694000000000001</v>
      </c>
      <c r="D1964">
        <v>1569.4</v>
      </c>
    </row>
    <row r="1965" spans="1:4" x14ac:dyDescent="0.3">
      <c r="A1965">
        <f t="shared" si="60"/>
        <v>6.267E-4</v>
      </c>
      <c r="B1965">
        <v>0.62670000000000003</v>
      </c>
      <c r="C1965">
        <f t="shared" si="61"/>
        <v>1.5697000000000001</v>
      </c>
      <c r="D1965">
        <v>1569.7</v>
      </c>
    </row>
    <row r="1966" spans="1:4" x14ac:dyDescent="0.3">
      <c r="A1966">
        <f t="shared" si="60"/>
        <v>6.2699999999999995E-4</v>
      </c>
      <c r="B1966">
        <v>0.627</v>
      </c>
      <c r="C1966">
        <f t="shared" si="61"/>
        <v>1.5710999999999999</v>
      </c>
      <c r="D1966">
        <v>1571.1</v>
      </c>
    </row>
    <row r="1967" spans="1:4" x14ac:dyDescent="0.3">
      <c r="A1967">
        <f t="shared" si="60"/>
        <v>6.2739999999999996E-4</v>
      </c>
      <c r="B1967">
        <v>0.62739999999999996</v>
      </c>
      <c r="C1967">
        <f t="shared" si="61"/>
        <v>1.5710999999999999</v>
      </c>
      <c r="D1967">
        <v>1571.1</v>
      </c>
    </row>
    <row r="1968" spans="1:4" x14ac:dyDescent="0.3">
      <c r="A1968">
        <f t="shared" si="60"/>
        <v>6.2770000000000002E-4</v>
      </c>
      <c r="B1968">
        <v>0.62770000000000004</v>
      </c>
      <c r="C1968">
        <f t="shared" si="61"/>
        <v>1.5720000000000001</v>
      </c>
      <c r="D1968">
        <v>1572</v>
      </c>
    </row>
    <row r="1969" spans="1:4" x14ac:dyDescent="0.3">
      <c r="A1969">
        <f t="shared" si="60"/>
        <v>6.2799999999999998E-4</v>
      </c>
      <c r="B1969">
        <v>0.628</v>
      </c>
      <c r="C1969">
        <f t="shared" si="61"/>
        <v>1.5729000000000002</v>
      </c>
      <c r="D1969">
        <v>1572.9</v>
      </c>
    </row>
    <row r="1970" spans="1:4" x14ac:dyDescent="0.3">
      <c r="A1970">
        <f t="shared" si="60"/>
        <v>6.2829999999999993E-4</v>
      </c>
      <c r="B1970">
        <v>0.62829999999999997</v>
      </c>
      <c r="C1970">
        <f t="shared" si="61"/>
        <v>1.5734999999999999</v>
      </c>
      <c r="D1970">
        <v>1573.5</v>
      </c>
    </row>
    <row r="1971" spans="1:4" x14ac:dyDescent="0.3">
      <c r="A1971">
        <f t="shared" si="60"/>
        <v>6.286000000000001E-4</v>
      </c>
      <c r="B1971">
        <v>0.62860000000000005</v>
      </c>
      <c r="C1971">
        <f t="shared" si="61"/>
        <v>1.5744</v>
      </c>
      <c r="D1971">
        <v>1574.4</v>
      </c>
    </row>
    <row r="1972" spans="1:4" x14ac:dyDescent="0.3">
      <c r="A1972">
        <f t="shared" si="60"/>
        <v>6.29E-4</v>
      </c>
      <c r="B1972">
        <v>0.629</v>
      </c>
      <c r="C1972">
        <f t="shared" si="61"/>
        <v>1.5754999999999999</v>
      </c>
      <c r="D1972">
        <v>1575.5</v>
      </c>
    </row>
    <row r="1973" spans="1:4" x14ac:dyDescent="0.3">
      <c r="A1973">
        <f t="shared" si="60"/>
        <v>6.2929999999999995E-4</v>
      </c>
      <c r="B1973">
        <v>0.62929999999999997</v>
      </c>
      <c r="C1973">
        <f t="shared" si="61"/>
        <v>1.5766</v>
      </c>
      <c r="D1973">
        <v>1576.6</v>
      </c>
    </row>
    <row r="1974" spans="1:4" x14ac:dyDescent="0.3">
      <c r="A1974">
        <f t="shared" si="60"/>
        <v>6.2960000000000002E-4</v>
      </c>
      <c r="B1974">
        <v>0.62960000000000005</v>
      </c>
      <c r="C1974">
        <f t="shared" si="61"/>
        <v>1.5771999999999999</v>
      </c>
      <c r="D1974">
        <v>1577.2</v>
      </c>
    </row>
    <row r="1975" spans="1:4" x14ac:dyDescent="0.3">
      <c r="A1975">
        <f t="shared" si="60"/>
        <v>6.3000000000000003E-4</v>
      </c>
      <c r="B1975">
        <v>0.63</v>
      </c>
      <c r="C1975">
        <f t="shared" si="61"/>
        <v>1.5779000000000001</v>
      </c>
      <c r="D1975">
        <v>1577.9</v>
      </c>
    </row>
    <row r="1976" spans="1:4" x14ac:dyDescent="0.3">
      <c r="A1976">
        <f t="shared" si="60"/>
        <v>6.3029999999999998E-4</v>
      </c>
      <c r="B1976">
        <v>0.63029999999999997</v>
      </c>
      <c r="C1976">
        <f t="shared" si="61"/>
        <v>1.5790999999999999</v>
      </c>
      <c r="D1976">
        <v>1579.1</v>
      </c>
    </row>
    <row r="1977" spans="1:4" x14ac:dyDescent="0.3">
      <c r="A1977">
        <f t="shared" si="60"/>
        <v>6.3060000000000004E-4</v>
      </c>
      <c r="B1977">
        <v>0.63060000000000005</v>
      </c>
      <c r="C1977">
        <f t="shared" si="61"/>
        <v>1.5789000000000002</v>
      </c>
      <c r="D1977">
        <v>1578.9</v>
      </c>
    </row>
    <row r="1978" spans="1:4" x14ac:dyDescent="0.3">
      <c r="A1978">
        <f t="shared" si="60"/>
        <v>6.3089999999999999E-4</v>
      </c>
      <c r="B1978">
        <v>0.63090000000000002</v>
      </c>
      <c r="C1978">
        <f t="shared" si="61"/>
        <v>1.5805</v>
      </c>
      <c r="D1978">
        <v>1580.5</v>
      </c>
    </row>
    <row r="1979" spans="1:4" x14ac:dyDescent="0.3">
      <c r="A1979">
        <f t="shared" si="60"/>
        <v>6.313E-4</v>
      </c>
      <c r="B1979">
        <v>0.63129999999999997</v>
      </c>
      <c r="C1979">
        <f t="shared" si="61"/>
        <v>1.5819000000000001</v>
      </c>
      <c r="D1979">
        <v>1581.9</v>
      </c>
    </row>
    <row r="1980" spans="1:4" x14ac:dyDescent="0.3">
      <c r="A1980">
        <f t="shared" si="60"/>
        <v>6.3160000000000007E-4</v>
      </c>
      <c r="B1980">
        <v>0.63160000000000005</v>
      </c>
      <c r="C1980">
        <f t="shared" si="61"/>
        <v>1.5820000000000001</v>
      </c>
      <c r="D1980">
        <v>1582</v>
      </c>
    </row>
    <row r="1981" spans="1:4" x14ac:dyDescent="0.3">
      <c r="A1981">
        <f t="shared" si="60"/>
        <v>6.3190000000000002E-4</v>
      </c>
      <c r="B1981">
        <v>0.63190000000000002</v>
      </c>
      <c r="C1981">
        <f t="shared" si="61"/>
        <v>1.5817999999999999</v>
      </c>
      <c r="D1981">
        <v>1581.8</v>
      </c>
    </row>
    <row r="1982" spans="1:4" x14ac:dyDescent="0.3">
      <c r="A1982">
        <f t="shared" si="60"/>
        <v>6.3219999999999997E-4</v>
      </c>
      <c r="B1982">
        <v>0.63219999999999998</v>
      </c>
      <c r="C1982">
        <f t="shared" si="61"/>
        <v>1.5840999999999998</v>
      </c>
      <c r="D1982">
        <v>1584.1</v>
      </c>
    </row>
    <row r="1983" spans="1:4" x14ac:dyDescent="0.3">
      <c r="A1983">
        <f t="shared" si="60"/>
        <v>6.3249999999999992E-4</v>
      </c>
      <c r="B1983">
        <v>0.63249999999999995</v>
      </c>
      <c r="C1983">
        <f t="shared" si="61"/>
        <v>1.5835999999999999</v>
      </c>
      <c r="D1983">
        <v>1583.6</v>
      </c>
    </row>
    <row r="1984" spans="1:4" x14ac:dyDescent="0.3">
      <c r="A1984">
        <f t="shared" si="60"/>
        <v>6.3279999999999999E-4</v>
      </c>
      <c r="B1984">
        <v>0.63280000000000003</v>
      </c>
      <c r="C1984">
        <f t="shared" si="61"/>
        <v>1.5837000000000001</v>
      </c>
      <c r="D1984">
        <v>1583.7</v>
      </c>
    </row>
    <row r="1985" spans="1:4" x14ac:dyDescent="0.3">
      <c r="A1985">
        <f t="shared" si="60"/>
        <v>6.3310000000000005E-4</v>
      </c>
      <c r="B1985">
        <v>0.6331</v>
      </c>
      <c r="C1985">
        <f t="shared" si="61"/>
        <v>1.5851</v>
      </c>
      <c r="D1985">
        <v>1585.1</v>
      </c>
    </row>
    <row r="1986" spans="1:4" x14ac:dyDescent="0.3">
      <c r="A1986">
        <f t="shared" si="60"/>
        <v>6.334E-4</v>
      </c>
      <c r="B1986">
        <v>0.63339999999999996</v>
      </c>
      <c r="C1986">
        <f t="shared" si="61"/>
        <v>1.5859000000000001</v>
      </c>
      <c r="D1986">
        <v>1585.9</v>
      </c>
    </row>
    <row r="1987" spans="1:4" x14ac:dyDescent="0.3">
      <c r="A1987">
        <f t="shared" ref="A1987:A2050" si="62">B1987/1000</f>
        <v>6.3380000000000001E-4</v>
      </c>
      <c r="B1987">
        <v>0.63380000000000003</v>
      </c>
      <c r="C1987">
        <f t="shared" ref="C1987:C2050" si="63">D1987/1000</f>
        <v>1.5864</v>
      </c>
      <c r="D1987">
        <v>1586.4</v>
      </c>
    </row>
    <row r="1988" spans="1:4" x14ac:dyDescent="0.3">
      <c r="A1988">
        <f t="shared" si="62"/>
        <v>6.3409999999999996E-4</v>
      </c>
      <c r="B1988">
        <v>0.6341</v>
      </c>
      <c r="C1988">
        <f t="shared" si="63"/>
        <v>1.587</v>
      </c>
      <c r="D1988">
        <v>1587</v>
      </c>
    </row>
    <row r="1989" spans="1:4" x14ac:dyDescent="0.3">
      <c r="A1989">
        <f t="shared" si="62"/>
        <v>6.3439999999999992E-4</v>
      </c>
      <c r="B1989">
        <v>0.63439999999999996</v>
      </c>
      <c r="C1989">
        <f t="shared" si="63"/>
        <v>1.5871999999999999</v>
      </c>
      <c r="D1989">
        <v>1587.2</v>
      </c>
    </row>
    <row r="1990" spans="1:4" x14ac:dyDescent="0.3">
      <c r="A1990">
        <f t="shared" si="62"/>
        <v>6.3470000000000009E-4</v>
      </c>
      <c r="B1990">
        <v>0.63470000000000004</v>
      </c>
      <c r="C1990">
        <f t="shared" si="63"/>
        <v>1.5887</v>
      </c>
      <c r="D1990">
        <v>1588.7</v>
      </c>
    </row>
    <row r="1991" spans="1:4" x14ac:dyDescent="0.3">
      <c r="A1991">
        <f t="shared" si="62"/>
        <v>6.3500000000000004E-4</v>
      </c>
      <c r="B1991">
        <v>0.63500000000000001</v>
      </c>
      <c r="C1991">
        <f t="shared" si="63"/>
        <v>1.5899000000000001</v>
      </c>
      <c r="D1991">
        <v>1589.9</v>
      </c>
    </row>
    <row r="1992" spans="1:4" x14ac:dyDescent="0.3">
      <c r="A1992">
        <f t="shared" si="62"/>
        <v>6.3539999999999994E-4</v>
      </c>
      <c r="B1992">
        <v>0.63539999999999996</v>
      </c>
      <c r="C1992">
        <f t="shared" si="63"/>
        <v>1.5897999999999999</v>
      </c>
      <c r="D1992">
        <v>1589.8</v>
      </c>
    </row>
    <row r="1993" spans="1:4" x14ac:dyDescent="0.3">
      <c r="A1993">
        <f t="shared" si="62"/>
        <v>6.357E-4</v>
      </c>
      <c r="B1993">
        <v>0.63570000000000004</v>
      </c>
      <c r="C1993">
        <f t="shared" si="63"/>
        <v>1.5917999999999999</v>
      </c>
      <c r="D1993">
        <v>1591.8</v>
      </c>
    </row>
    <row r="1994" spans="1:4" x14ac:dyDescent="0.3">
      <c r="A1994">
        <f t="shared" si="62"/>
        <v>6.3600000000000006E-4</v>
      </c>
      <c r="B1994">
        <v>0.63600000000000001</v>
      </c>
      <c r="C1994">
        <f t="shared" si="63"/>
        <v>1.5931</v>
      </c>
      <c r="D1994">
        <v>1593.1</v>
      </c>
    </row>
    <row r="1995" spans="1:4" x14ac:dyDescent="0.3">
      <c r="A1995">
        <f t="shared" si="62"/>
        <v>6.3639999999999996E-4</v>
      </c>
      <c r="B1995">
        <v>0.63639999999999997</v>
      </c>
      <c r="C1995">
        <f t="shared" si="63"/>
        <v>1.5944</v>
      </c>
      <c r="D1995">
        <v>1594.4</v>
      </c>
    </row>
    <row r="1996" spans="1:4" x14ac:dyDescent="0.3">
      <c r="A1996">
        <f t="shared" si="62"/>
        <v>6.3670000000000003E-4</v>
      </c>
      <c r="B1996">
        <v>0.63670000000000004</v>
      </c>
      <c r="C1996">
        <f t="shared" si="63"/>
        <v>1.5947</v>
      </c>
      <c r="D1996">
        <v>1594.7</v>
      </c>
    </row>
    <row r="1997" spans="1:4" x14ac:dyDescent="0.3">
      <c r="A1997">
        <f t="shared" si="62"/>
        <v>6.3699999999999998E-4</v>
      </c>
      <c r="B1997">
        <v>0.63700000000000001</v>
      </c>
      <c r="C1997">
        <f t="shared" si="63"/>
        <v>1.5952</v>
      </c>
      <c r="D1997">
        <v>1595.2</v>
      </c>
    </row>
    <row r="1998" spans="1:4" x14ac:dyDescent="0.3">
      <c r="A1998">
        <f t="shared" si="62"/>
        <v>6.3729999999999993E-4</v>
      </c>
      <c r="B1998">
        <v>0.63729999999999998</v>
      </c>
      <c r="C1998">
        <f t="shared" si="63"/>
        <v>1.5960000000000001</v>
      </c>
      <c r="D1998">
        <v>1596</v>
      </c>
    </row>
    <row r="1999" spans="1:4" x14ac:dyDescent="0.3">
      <c r="A1999">
        <f t="shared" si="62"/>
        <v>6.3770000000000005E-4</v>
      </c>
      <c r="B1999">
        <v>0.63770000000000004</v>
      </c>
      <c r="C1999">
        <f t="shared" si="63"/>
        <v>1.5972</v>
      </c>
      <c r="D1999">
        <v>1597.2</v>
      </c>
    </row>
    <row r="2000" spans="1:4" x14ac:dyDescent="0.3">
      <c r="A2000">
        <f t="shared" si="62"/>
        <v>6.38E-4</v>
      </c>
      <c r="B2000">
        <v>0.63800000000000001</v>
      </c>
      <c r="C2000">
        <f t="shared" si="63"/>
        <v>1.5974000000000002</v>
      </c>
      <c r="D2000">
        <v>1597.4</v>
      </c>
    </row>
    <row r="2001" spans="1:4" x14ac:dyDescent="0.3">
      <c r="A2001">
        <f t="shared" si="62"/>
        <v>6.3829999999999996E-4</v>
      </c>
      <c r="B2001">
        <v>0.63829999999999998</v>
      </c>
      <c r="C2001">
        <f t="shared" si="63"/>
        <v>1.5982000000000001</v>
      </c>
      <c r="D2001">
        <v>1598.2</v>
      </c>
    </row>
    <row r="2002" spans="1:4" x14ac:dyDescent="0.3">
      <c r="A2002">
        <f t="shared" si="62"/>
        <v>6.3859999999999991E-4</v>
      </c>
      <c r="B2002">
        <v>0.63859999999999995</v>
      </c>
      <c r="C2002">
        <f t="shared" si="63"/>
        <v>1.5975999999999999</v>
      </c>
      <c r="D2002">
        <v>1597.6</v>
      </c>
    </row>
    <row r="2003" spans="1:4" x14ac:dyDescent="0.3">
      <c r="A2003">
        <f t="shared" si="62"/>
        <v>6.3889999999999997E-4</v>
      </c>
      <c r="B2003">
        <v>0.63890000000000002</v>
      </c>
      <c r="C2003">
        <f t="shared" si="63"/>
        <v>1.5992999999999999</v>
      </c>
      <c r="D2003">
        <v>1599.3</v>
      </c>
    </row>
    <row r="2004" spans="1:4" x14ac:dyDescent="0.3">
      <c r="A2004">
        <f t="shared" si="62"/>
        <v>6.3920000000000003E-4</v>
      </c>
      <c r="B2004">
        <v>0.63919999999999999</v>
      </c>
      <c r="C2004">
        <f t="shared" si="63"/>
        <v>1.6003000000000001</v>
      </c>
      <c r="D2004">
        <v>1600.3</v>
      </c>
    </row>
    <row r="2005" spans="1:4" x14ac:dyDescent="0.3">
      <c r="A2005">
        <f t="shared" si="62"/>
        <v>6.3949999999999999E-4</v>
      </c>
      <c r="B2005">
        <v>0.63949999999999996</v>
      </c>
      <c r="C2005">
        <f t="shared" si="63"/>
        <v>1.6012999999999999</v>
      </c>
      <c r="D2005">
        <v>1601.3</v>
      </c>
    </row>
    <row r="2006" spans="1:4" x14ac:dyDescent="0.3">
      <c r="A2006">
        <f t="shared" si="62"/>
        <v>6.3980000000000005E-4</v>
      </c>
      <c r="B2006">
        <v>0.63980000000000004</v>
      </c>
      <c r="C2006">
        <f t="shared" si="63"/>
        <v>1.6020000000000001</v>
      </c>
      <c r="D2006">
        <v>1602</v>
      </c>
    </row>
    <row r="2007" spans="1:4" x14ac:dyDescent="0.3">
      <c r="A2007">
        <f t="shared" si="62"/>
        <v>6.4019999999999995E-4</v>
      </c>
      <c r="B2007">
        <v>0.64019999999999999</v>
      </c>
      <c r="C2007">
        <f t="shared" si="63"/>
        <v>1.6024</v>
      </c>
      <c r="D2007">
        <v>1602.4</v>
      </c>
    </row>
    <row r="2008" spans="1:4" x14ac:dyDescent="0.3">
      <c r="A2008">
        <f t="shared" si="62"/>
        <v>6.4050000000000001E-4</v>
      </c>
      <c r="B2008">
        <v>0.64049999999999996</v>
      </c>
      <c r="C2008">
        <f t="shared" si="63"/>
        <v>1.6034000000000002</v>
      </c>
      <c r="D2008">
        <v>1603.4</v>
      </c>
    </row>
    <row r="2009" spans="1:4" x14ac:dyDescent="0.3">
      <c r="A2009">
        <f t="shared" si="62"/>
        <v>6.4080000000000007E-4</v>
      </c>
      <c r="B2009">
        <v>0.64080000000000004</v>
      </c>
      <c r="C2009">
        <f t="shared" si="63"/>
        <v>1.6040999999999999</v>
      </c>
      <c r="D2009">
        <v>1604.1</v>
      </c>
    </row>
    <row r="2010" spans="1:4" x14ac:dyDescent="0.3">
      <c r="A2010">
        <f t="shared" si="62"/>
        <v>6.4110000000000002E-4</v>
      </c>
      <c r="B2010">
        <v>0.6411</v>
      </c>
      <c r="C2010">
        <f t="shared" si="63"/>
        <v>1.6049</v>
      </c>
      <c r="D2010">
        <v>1604.9</v>
      </c>
    </row>
    <row r="2011" spans="1:4" x14ac:dyDescent="0.3">
      <c r="A2011">
        <f t="shared" si="62"/>
        <v>6.4139999999999998E-4</v>
      </c>
      <c r="B2011">
        <v>0.64139999999999997</v>
      </c>
      <c r="C2011">
        <f t="shared" si="63"/>
        <v>1.6055999999999999</v>
      </c>
      <c r="D2011">
        <v>1605.6</v>
      </c>
    </row>
    <row r="2012" spans="1:4" x14ac:dyDescent="0.3">
      <c r="A2012">
        <f t="shared" si="62"/>
        <v>6.4179999999999999E-4</v>
      </c>
      <c r="B2012">
        <v>0.64180000000000004</v>
      </c>
      <c r="C2012">
        <f t="shared" si="63"/>
        <v>1.6065</v>
      </c>
      <c r="D2012">
        <v>1606.5</v>
      </c>
    </row>
    <row r="2013" spans="1:4" x14ac:dyDescent="0.3">
      <c r="A2013">
        <f t="shared" si="62"/>
        <v>6.4210000000000005E-4</v>
      </c>
      <c r="B2013">
        <v>0.6421</v>
      </c>
      <c r="C2013">
        <f t="shared" si="63"/>
        <v>1.6075999999999999</v>
      </c>
      <c r="D2013">
        <v>1607.6</v>
      </c>
    </row>
    <row r="2014" spans="1:4" x14ac:dyDescent="0.3">
      <c r="A2014">
        <f t="shared" si="62"/>
        <v>6.4249999999999995E-4</v>
      </c>
      <c r="B2014">
        <v>0.64249999999999996</v>
      </c>
      <c r="C2014">
        <f t="shared" si="63"/>
        <v>1.6093</v>
      </c>
      <c r="D2014">
        <v>1609.3</v>
      </c>
    </row>
    <row r="2015" spans="1:4" x14ac:dyDescent="0.3">
      <c r="A2015">
        <f t="shared" si="62"/>
        <v>6.4280000000000001E-4</v>
      </c>
      <c r="B2015">
        <v>0.64280000000000004</v>
      </c>
      <c r="C2015">
        <f t="shared" si="63"/>
        <v>1.6093</v>
      </c>
      <c r="D2015">
        <v>1609.3</v>
      </c>
    </row>
    <row r="2016" spans="1:4" x14ac:dyDescent="0.3">
      <c r="A2016">
        <f t="shared" si="62"/>
        <v>6.4309999999999997E-4</v>
      </c>
      <c r="B2016">
        <v>0.6431</v>
      </c>
      <c r="C2016">
        <f t="shared" si="63"/>
        <v>1.6097000000000001</v>
      </c>
      <c r="D2016">
        <v>1609.7</v>
      </c>
    </row>
    <row r="2017" spans="1:4" x14ac:dyDescent="0.3">
      <c r="A2017">
        <f t="shared" si="62"/>
        <v>6.4339999999999992E-4</v>
      </c>
      <c r="B2017">
        <v>0.64339999999999997</v>
      </c>
      <c r="C2017">
        <f t="shared" si="63"/>
        <v>1.6115999999999999</v>
      </c>
      <c r="D2017">
        <v>1611.6</v>
      </c>
    </row>
    <row r="2018" spans="1:4" x14ac:dyDescent="0.3">
      <c r="A2018">
        <f t="shared" si="62"/>
        <v>6.4380000000000004E-4</v>
      </c>
      <c r="B2018">
        <v>0.64380000000000004</v>
      </c>
      <c r="C2018">
        <f t="shared" si="63"/>
        <v>1.6120999999999999</v>
      </c>
      <c r="D2018">
        <v>1612.1</v>
      </c>
    </row>
    <row r="2019" spans="1:4" x14ac:dyDescent="0.3">
      <c r="A2019">
        <f t="shared" si="62"/>
        <v>6.4409999999999999E-4</v>
      </c>
      <c r="B2019">
        <v>0.64410000000000001</v>
      </c>
      <c r="C2019">
        <f t="shared" si="63"/>
        <v>1.6119000000000001</v>
      </c>
      <c r="D2019">
        <v>1611.9</v>
      </c>
    </row>
    <row r="2020" spans="1:4" x14ac:dyDescent="0.3">
      <c r="A2020">
        <f t="shared" si="62"/>
        <v>6.4439999999999994E-4</v>
      </c>
      <c r="B2020">
        <v>0.64439999999999997</v>
      </c>
      <c r="C2020">
        <f t="shared" si="63"/>
        <v>1.6134000000000002</v>
      </c>
      <c r="D2020">
        <v>1613.4</v>
      </c>
    </row>
    <row r="2021" spans="1:4" x14ac:dyDescent="0.3">
      <c r="A2021">
        <f t="shared" si="62"/>
        <v>6.447E-4</v>
      </c>
      <c r="B2021">
        <v>0.64470000000000005</v>
      </c>
      <c r="C2021">
        <f t="shared" si="63"/>
        <v>1.6135999999999999</v>
      </c>
      <c r="D2021">
        <v>1613.6</v>
      </c>
    </row>
    <row r="2022" spans="1:4" x14ac:dyDescent="0.3">
      <c r="A2022">
        <f t="shared" si="62"/>
        <v>6.4500000000000007E-4</v>
      </c>
      <c r="B2022">
        <v>0.64500000000000002</v>
      </c>
      <c r="C2022">
        <f t="shared" si="63"/>
        <v>1.6148</v>
      </c>
      <c r="D2022">
        <v>1614.8</v>
      </c>
    </row>
    <row r="2023" spans="1:4" x14ac:dyDescent="0.3">
      <c r="A2023">
        <f t="shared" si="62"/>
        <v>6.4530000000000002E-4</v>
      </c>
      <c r="B2023">
        <v>0.64529999999999998</v>
      </c>
      <c r="C2023">
        <f t="shared" si="63"/>
        <v>1.6151</v>
      </c>
      <c r="D2023">
        <v>1615.1</v>
      </c>
    </row>
    <row r="2024" spans="1:4" x14ac:dyDescent="0.3">
      <c r="A2024">
        <f t="shared" si="62"/>
        <v>6.4559999999999997E-4</v>
      </c>
      <c r="B2024">
        <v>0.64559999999999995</v>
      </c>
      <c r="C2024">
        <f t="shared" si="63"/>
        <v>1.6154999999999999</v>
      </c>
      <c r="D2024">
        <v>1615.5</v>
      </c>
    </row>
    <row r="2025" spans="1:4" x14ac:dyDescent="0.3">
      <c r="A2025">
        <f t="shared" si="62"/>
        <v>6.4590000000000003E-4</v>
      </c>
      <c r="B2025">
        <v>0.64590000000000003</v>
      </c>
      <c r="C2025">
        <f t="shared" si="63"/>
        <v>1.6165999999999998</v>
      </c>
      <c r="D2025">
        <v>1616.6</v>
      </c>
    </row>
    <row r="2026" spans="1:4" x14ac:dyDescent="0.3">
      <c r="A2026">
        <f t="shared" si="62"/>
        <v>6.4619999999999999E-4</v>
      </c>
      <c r="B2026">
        <v>0.6462</v>
      </c>
      <c r="C2026">
        <f t="shared" si="63"/>
        <v>1.6180000000000001</v>
      </c>
      <c r="D2026">
        <v>1618</v>
      </c>
    </row>
    <row r="2027" spans="1:4" x14ac:dyDescent="0.3">
      <c r="A2027">
        <f t="shared" si="62"/>
        <v>6.466E-4</v>
      </c>
      <c r="B2027">
        <v>0.64659999999999995</v>
      </c>
      <c r="C2027">
        <f t="shared" si="63"/>
        <v>1.6180999999999999</v>
      </c>
      <c r="D2027">
        <v>1618.1</v>
      </c>
    </row>
    <row r="2028" spans="1:4" x14ac:dyDescent="0.3">
      <c r="A2028">
        <f t="shared" si="62"/>
        <v>6.4690000000000006E-4</v>
      </c>
      <c r="B2028">
        <v>0.64690000000000003</v>
      </c>
      <c r="C2028">
        <f t="shared" si="63"/>
        <v>1.6192</v>
      </c>
      <c r="D2028">
        <v>1619.2</v>
      </c>
    </row>
    <row r="2029" spans="1:4" x14ac:dyDescent="0.3">
      <c r="A2029">
        <f t="shared" si="62"/>
        <v>6.4720000000000001E-4</v>
      </c>
      <c r="B2029">
        <v>0.6472</v>
      </c>
      <c r="C2029">
        <f t="shared" si="63"/>
        <v>1.6202000000000001</v>
      </c>
      <c r="D2029">
        <v>1620.2</v>
      </c>
    </row>
    <row r="2030" spans="1:4" x14ac:dyDescent="0.3">
      <c r="A2030">
        <f t="shared" si="62"/>
        <v>6.4749999999999996E-4</v>
      </c>
      <c r="B2030">
        <v>0.64749999999999996</v>
      </c>
      <c r="C2030">
        <f t="shared" si="63"/>
        <v>1.62</v>
      </c>
      <c r="D2030">
        <v>1620</v>
      </c>
    </row>
    <row r="2031" spans="1:4" x14ac:dyDescent="0.3">
      <c r="A2031">
        <f t="shared" si="62"/>
        <v>6.4790000000000008E-4</v>
      </c>
      <c r="B2031">
        <v>0.64790000000000003</v>
      </c>
      <c r="C2031">
        <f t="shared" si="63"/>
        <v>1.6212</v>
      </c>
      <c r="D2031">
        <v>1621.2</v>
      </c>
    </row>
    <row r="2032" spans="1:4" x14ac:dyDescent="0.3">
      <c r="A2032">
        <f t="shared" si="62"/>
        <v>6.4820000000000003E-4</v>
      </c>
      <c r="B2032">
        <v>0.6482</v>
      </c>
      <c r="C2032">
        <f t="shared" si="63"/>
        <v>1.6231</v>
      </c>
      <c r="D2032">
        <v>1623.1</v>
      </c>
    </row>
    <row r="2033" spans="1:4" x14ac:dyDescent="0.3">
      <c r="A2033">
        <f t="shared" si="62"/>
        <v>6.4849999999999999E-4</v>
      </c>
      <c r="B2033">
        <v>0.64849999999999997</v>
      </c>
      <c r="C2033">
        <f t="shared" si="63"/>
        <v>1.6240000000000001</v>
      </c>
      <c r="D2033">
        <v>1624</v>
      </c>
    </row>
    <row r="2034" spans="1:4" x14ac:dyDescent="0.3">
      <c r="A2034">
        <f t="shared" si="62"/>
        <v>6.489E-4</v>
      </c>
      <c r="B2034">
        <v>0.64890000000000003</v>
      </c>
      <c r="C2034">
        <f t="shared" si="63"/>
        <v>1.6235999999999999</v>
      </c>
      <c r="D2034">
        <v>1623.6</v>
      </c>
    </row>
    <row r="2035" spans="1:4" x14ac:dyDescent="0.3">
      <c r="A2035">
        <f t="shared" si="62"/>
        <v>6.4919999999999995E-4</v>
      </c>
      <c r="B2035">
        <v>0.6492</v>
      </c>
      <c r="C2035">
        <f t="shared" si="63"/>
        <v>1.6249</v>
      </c>
      <c r="D2035">
        <v>1624.9</v>
      </c>
    </row>
    <row r="2036" spans="1:4" x14ac:dyDescent="0.3">
      <c r="A2036">
        <f t="shared" si="62"/>
        <v>6.4950000000000001E-4</v>
      </c>
      <c r="B2036">
        <v>0.64949999999999997</v>
      </c>
      <c r="C2036">
        <f t="shared" si="63"/>
        <v>1.6254000000000002</v>
      </c>
      <c r="D2036">
        <v>1625.4</v>
      </c>
    </row>
    <row r="2037" spans="1:4" x14ac:dyDescent="0.3">
      <c r="A2037">
        <f t="shared" si="62"/>
        <v>6.4980000000000007E-4</v>
      </c>
      <c r="B2037">
        <v>0.64980000000000004</v>
      </c>
      <c r="C2037">
        <f t="shared" si="63"/>
        <v>1.6265999999999998</v>
      </c>
      <c r="D2037">
        <v>1626.6</v>
      </c>
    </row>
    <row r="2038" spans="1:4" x14ac:dyDescent="0.3">
      <c r="A2038">
        <f t="shared" si="62"/>
        <v>6.5019999999999998E-4</v>
      </c>
      <c r="B2038">
        <v>0.6502</v>
      </c>
      <c r="C2038">
        <f t="shared" si="63"/>
        <v>1.6272</v>
      </c>
      <c r="D2038">
        <v>1627.2</v>
      </c>
    </row>
    <row r="2039" spans="1:4" x14ac:dyDescent="0.3">
      <c r="A2039">
        <f t="shared" si="62"/>
        <v>6.5049999999999993E-4</v>
      </c>
      <c r="B2039">
        <v>0.65049999999999997</v>
      </c>
      <c r="C2039">
        <f t="shared" si="63"/>
        <v>1.6279000000000001</v>
      </c>
      <c r="D2039">
        <v>1627.9</v>
      </c>
    </row>
    <row r="2040" spans="1:4" x14ac:dyDescent="0.3">
      <c r="A2040">
        <f t="shared" si="62"/>
        <v>6.508000000000001E-4</v>
      </c>
      <c r="B2040">
        <v>0.65080000000000005</v>
      </c>
      <c r="C2040">
        <f t="shared" si="63"/>
        <v>1.6279000000000001</v>
      </c>
      <c r="D2040">
        <v>1627.9</v>
      </c>
    </row>
    <row r="2041" spans="1:4" x14ac:dyDescent="0.3">
      <c r="A2041">
        <f t="shared" si="62"/>
        <v>6.5110000000000005E-4</v>
      </c>
      <c r="B2041">
        <v>0.65110000000000001</v>
      </c>
      <c r="C2041">
        <f t="shared" si="63"/>
        <v>1.6294000000000002</v>
      </c>
      <c r="D2041">
        <v>1629.4</v>
      </c>
    </row>
    <row r="2042" spans="1:4" x14ac:dyDescent="0.3">
      <c r="A2042">
        <f t="shared" si="62"/>
        <v>6.514E-4</v>
      </c>
      <c r="B2042">
        <v>0.65139999999999998</v>
      </c>
      <c r="C2042">
        <f t="shared" si="63"/>
        <v>1.63</v>
      </c>
      <c r="D2042">
        <v>1630</v>
      </c>
    </row>
    <row r="2043" spans="1:4" x14ac:dyDescent="0.3">
      <c r="A2043">
        <f t="shared" si="62"/>
        <v>6.5169999999999996E-4</v>
      </c>
      <c r="B2043">
        <v>0.65169999999999995</v>
      </c>
      <c r="C2043">
        <f t="shared" si="63"/>
        <v>1.6313</v>
      </c>
      <c r="D2043">
        <v>1631.3</v>
      </c>
    </row>
    <row r="2044" spans="1:4" x14ac:dyDescent="0.3">
      <c r="A2044">
        <f t="shared" si="62"/>
        <v>6.5200000000000002E-4</v>
      </c>
      <c r="B2044">
        <v>0.65200000000000002</v>
      </c>
      <c r="C2044">
        <f t="shared" si="63"/>
        <v>1.6319000000000001</v>
      </c>
      <c r="D2044">
        <v>1631.9</v>
      </c>
    </row>
    <row r="2045" spans="1:4" x14ac:dyDescent="0.3">
      <c r="A2045">
        <f t="shared" si="62"/>
        <v>6.5229999999999997E-4</v>
      </c>
      <c r="B2045">
        <v>0.65229999999999999</v>
      </c>
      <c r="C2045">
        <f t="shared" si="63"/>
        <v>1.6335999999999999</v>
      </c>
      <c r="D2045">
        <v>1633.6</v>
      </c>
    </row>
    <row r="2046" spans="1:4" x14ac:dyDescent="0.3">
      <c r="A2046">
        <f t="shared" si="62"/>
        <v>6.5259999999999992E-4</v>
      </c>
      <c r="B2046">
        <v>0.65259999999999996</v>
      </c>
      <c r="C2046">
        <f t="shared" si="63"/>
        <v>1.6331</v>
      </c>
      <c r="D2046">
        <v>1633.1</v>
      </c>
    </row>
    <row r="2047" spans="1:4" x14ac:dyDescent="0.3">
      <c r="A2047">
        <f t="shared" si="62"/>
        <v>6.5300000000000004E-4</v>
      </c>
      <c r="B2047">
        <v>0.65300000000000002</v>
      </c>
      <c r="C2047">
        <f t="shared" si="63"/>
        <v>1.635</v>
      </c>
      <c r="D2047">
        <v>1635</v>
      </c>
    </row>
    <row r="2048" spans="1:4" x14ac:dyDescent="0.3">
      <c r="A2048">
        <f t="shared" si="62"/>
        <v>6.533E-4</v>
      </c>
      <c r="B2048">
        <v>0.65329999999999999</v>
      </c>
      <c r="C2048">
        <f t="shared" si="63"/>
        <v>1.6349</v>
      </c>
      <c r="D2048">
        <v>1634.9</v>
      </c>
    </row>
    <row r="2049" spans="1:4" x14ac:dyDescent="0.3">
      <c r="A2049">
        <f t="shared" si="62"/>
        <v>6.5359999999999995E-4</v>
      </c>
      <c r="B2049">
        <v>0.65359999999999996</v>
      </c>
      <c r="C2049">
        <f t="shared" si="63"/>
        <v>1.6359000000000001</v>
      </c>
      <c r="D2049">
        <v>1635.9</v>
      </c>
    </row>
    <row r="2050" spans="1:4" x14ac:dyDescent="0.3">
      <c r="A2050">
        <f t="shared" si="62"/>
        <v>6.5390000000000001E-4</v>
      </c>
      <c r="B2050">
        <v>0.65390000000000004</v>
      </c>
      <c r="C2050">
        <f t="shared" si="63"/>
        <v>1.6371</v>
      </c>
      <c r="D2050">
        <v>1637.1</v>
      </c>
    </row>
    <row r="2051" spans="1:4" x14ac:dyDescent="0.3">
      <c r="A2051">
        <f t="shared" ref="A2051:A2114" si="64">B2051/1000</f>
        <v>6.5430000000000002E-4</v>
      </c>
      <c r="B2051">
        <v>0.65429999999999999</v>
      </c>
      <c r="C2051">
        <f t="shared" ref="C2051:C2114" si="65">D2051/1000</f>
        <v>1.6375</v>
      </c>
      <c r="D2051">
        <v>1637.5</v>
      </c>
    </row>
    <row r="2052" spans="1:4" x14ac:dyDescent="0.3">
      <c r="A2052">
        <f t="shared" si="64"/>
        <v>6.5459999999999997E-4</v>
      </c>
      <c r="B2052">
        <v>0.65459999999999996</v>
      </c>
      <c r="C2052">
        <f t="shared" si="65"/>
        <v>1.6385999999999998</v>
      </c>
      <c r="D2052">
        <v>1638.6</v>
      </c>
    </row>
    <row r="2053" spans="1:4" x14ac:dyDescent="0.3">
      <c r="A2053">
        <f t="shared" si="64"/>
        <v>6.5499999999999998E-4</v>
      </c>
      <c r="B2053">
        <v>0.65500000000000003</v>
      </c>
      <c r="C2053">
        <f t="shared" si="65"/>
        <v>1.6396999999999999</v>
      </c>
      <c r="D2053">
        <v>1639.7</v>
      </c>
    </row>
    <row r="2054" spans="1:4" x14ac:dyDescent="0.3">
      <c r="A2054">
        <f t="shared" si="64"/>
        <v>6.5530000000000004E-4</v>
      </c>
      <c r="B2054">
        <v>0.65529999999999999</v>
      </c>
      <c r="C2054">
        <f t="shared" si="65"/>
        <v>1.6402999999999999</v>
      </c>
      <c r="D2054">
        <v>1640.3</v>
      </c>
    </row>
    <row r="2055" spans="1:4" x14ac:dyDescent="0.3">
      <c r="A2055">
        <f t="shared" si="64"/>
        <v>6.556E-4</v>
      </c>
      <c r="B2055">
        <v>0.65559999999999996</v>
      </c>
      <c r="C2055">
        <f t="shared" si="65"/>
        <v>1.6414000000000002</v>
      </c>
      <c r="D2055">
        <v>1641.4</v>
      </c>
    </row>
    <row r="2056" spans="1:4" x14ac:dyDescent="0.3">
      <c r="A2056">
        <f t="shared" si="64"/>
        <v>6.5590000000000006E-4</v>
      </c>
      <c r="B2056">
        <v>0.65590000000000004</v>
      </c>
      <c r="C2056">
        <f t="shared" si="65"/>
        <v>1.6424000000000001</v>
      </c>
      <c r="D2056">
        <v>1642.4</v>
      </c>
    </row>
    <row r="2057" spans="1:4" x14ac:dyDescent="0.3">
      <c r="A2057">
        <f t="shared" si="64"/>
        <v>6.5620000000000001E-4</v>
      </c>
      <c r="B2057">
        <v>0.65620000000000001</v>
      </c>
      <c r="C2057">
        <f t="shared" si="65"/>
        <v>1.6424000000000001</v>
      </c>
      <c r="D2057">
        <v>1642.4</v>
      </c>
    </row>
    <row r="2058" spans="1:4" x14ac:dyDescent="0.3">
      <c r="A2058">
        <f t="shared" si="64"/>
        <v>6.5649999999999997E-4</v>
      </c>
      <c r="B2058">
        <v>0.65649999999999997</v>
      </c>
      <c r="C2058">
        <f t="shared" si="65"/>
        <v>1.6433</v>
      </c>
      <c r="D2058">
        <v>1643.3</v>
      </c>
    </row>
    <row r="2059" spans="1:4" x14ac:dyDescent="0.3">
      <c r="A2059">
        <f t="shared" si="64"/>
        <v>6.5690000000000008E-4</v>
      </c>
      <c r="B2059">
        <v>0.65690000000000004</v>
      </c>
      <c r="C2059">
        <f t="shared" si="65"/>
        <v>1.6444000000000001</v>
      </c>
      <c r="D2059">
        <v>1644.4</v>
      </c>
    </row>
    <row r="2060" spans="1:4" x14ac:dyDescent="0.3">
      <c r="A2060">
        <f t="shared" si="64"/>
        <v>6.5720000000000004E-4</v>
      </c>
      <c r="B2060">
        <v>0.65720000000000001</v>
      </c>
      <c r="C2060">
        <f t="shared" si="65"/>
        <v>1.6455</v>
      </c>
      <c r="D2060">
        <v>1645.5</v>
      </c>
    </row>
    <row r="2061" spans="1:4" x14ac:dyDescent="0.3">
      <c r="A2061">
        <f t="shared" si="64"/>
        <v>6.5749999999999999E-4</v>
      </c>
      <c r="B2061">
        <v>0.65749999999999997</v>
      </c>
      <c r="C2061">
        <f t="shared" si="65"/>
        <v>1.6459999999999999</v>
      </c>
      <c r="D2061">
        <v>1646</v>
      </c>
    </row>
    <row r="2062" spans="1:4" x14ac:dyDescent="0.3">
      <c r="A2062">
        <f t="shared" si="64"/>
        <v>6.5780000000000005E-4</v>
      </c>
      <c r="B2062">
        <v>0.65780000000000005</v>
      </c>
      <c r="C2062">
        <f t="shared" si="65"/>
        <v>1.6464000000000001</v>
      </c>
      <c r="D2062">
        <v>1646.4</v>
      </c>
    </row>
    <row r="2063" spans="1:4" x14ac:dyDescent="0.3">
      <c r="A2063">
        <f t="shared" si="64"/>
        <v>6.581E-4</v>
      </c>
      <c r="B2063">
        <v>0.65810000000000002</v>
      </c>
      <c r="C2063">
        <f t="shared" si="65"/>
        <v>1.6473</v>
      </c>
      <c r="D2063">
        <v>1647.3</v>
      </c>
    </row>
    <row r="2064" spans="1:4" x14ac:dyDescent="0.3">
      <c r="A2064">
        <f t="shared" si="64"/>
        <v>6.5839999999999996E-4</v>
      </c>
      <c r="B2064">
        <v>0.65839999999999999</v>
      </c>
      <c r="C2064">
        <f t="shared" si="65"/>
        <v>1.6485000000000001</v>
      </c>
      <c r="D2064">
        <v>1648.5</v>
      </c>
    </row>
    <row r="2065" spans="1:4" x14ac:dyDescent="0.3">
      <c r="A2065">
        <f t="shared" si="64"/>
        <v>6.5869999999999991E-4</v>
      </c>
      <c r="B2065">
        <v>0.65869999999999995</v>
      </c>
      <c r="C2065">
        <f t="shared" si="65"/>
        <v>1.6489</v>
      </c>
      <c r="D2065">
        <v>1648.9</v>
      </c>
    </row>
    <row r="2066" spans="1:4" x14ac:dyDescent="0.3">
      <c r="A2066">
        <f t="shared" si="64"/>
        <v>6.5900000000000008E-4</v>
      </c>
      <c r="B2066">
        <v>0.65900000000000003</v>
      </c>
      <c r="C2066">
        <f t="shared" si="65"/>
        <v>1.6496999999999999</v>
      </c>
      <c r="D2066">
        <v>1649.7</v>
      </c>
    </row>
    <row r="2067" spans="1:4" x14ac:dyDescent="0.3">
      <c r="A2067">
        <f t="shared" si="64"/>
        <v>6.5939999999999998E-4</v>
      </c>
      <c r="B2067">
        <v>0.65939999999999999</v>
      </c>
      <c r="C2067">
        <f t="shared" si="65"/>
        <v>1.6505999999999998</v>
      </c>
      <c r="D2067">
        <v>1650.6</v>
      </c>
    </row>
    <row r="2068" spans="1:4" x14ac:dyDescent="0.3">
      <c r="A2068">
        <f t="shared" si="64"/>
        <v>6.5969999999999993E-4</v>
      </c>
      <c r="B2068">
        <v>0.65969999999999995</v>
      </c>
      <c r="C2068">
        <f t="shared" si="65"/>
        <v>1.6507000000000001</v>
      </c>
      <c r="D2068">
        <v>1650.7</v>
      </c>
    </row>
    <row r="2069" spans="1:4" x14ac:dyDescent="0.3">
      <c r="A2069">
        <f t="shared" si="64"/>
        <v>6.6E-4</v>
      </c>
      <c r="B2069">
        <v>0.66</v>
      </c>
      <c r="C2069">
        <f t="shared" si="65"/>
        <v>1.6519999999999999</v>
      </c>
      <c r="D2069">
        <v>1652</v>
      </c>
    </row>
    <row r="2070" spans="1:4" x14ac:dyDescent="0.3">
      <c r="A2070">
        <f t="shared" si="64"/>
        <v>6.6029999999999995E-4</v>
      </c>
      <c r="B2070">
        <v>0.6603</v>
      </c>
      <c r="C2070">
        <f t="shared" si="65"/>
        <v>1.6522999999999999</v>
      </c>
      <c r="D2070">
        <v>1652.3</v>
      </c>
    </row>
    <row r="2071" spans="1:4" x14ac:dyDescent="0.3">
      <c r="A2071">
        <f t="shared" si="64"/>
        <v>6.6060000000000001E-4</v>
      </c>
      <c r="B2071">
        <v>0.66059999999999997</v>
      </c>
      <c r="C2071">
        <f t="shared" si="65"/>
        <v>1.6547000000000001</v>
      </c>
      <c r="D2071">
        <v>1654.7</v>
      </c>
    </row>
    <row r="2072" spans="1:4" x14ac:dyDescent="0.3">
      <c r="A2072">
        <f t="shared" si="64"/>
        <v>6.6100000000000002E-4</v>
      </c>
      <c r="B2072">
        <v>0.66100000000000003</v>
      </c>
      <c r="C2072">
        <f t="shared" si="65"/>
        <v>1.6542000000000001</v>
      </c>
      <c r="D2072">
        <v>1654.2</v>
      </c>
    </row>
    <row r="2073" spans="1:4" x14ac:dyDescent="0.3">
      <c r="A2073">
        <f t="shared" si="64"/>
        <v>6.6129999999999997E-4</v>
      </c>
      <c r="B2073">
        <v>0.6613</v>
      </c>
      <c r="C2073">
        <f t="shared" si="65"/>
        <v>1.6568000000000001</v>
      </c>
      <c r="D2073">
        <v>1656.8</v>
      </c>
    </row>
    <row r="2074" spans="1:4" x14ac:dyDescent="0.3">
      <c r="A2074">
        <f t="shared" si="64"/>
        <v>6.6169999999999998E-4</v>
      </c>
      <c r="B2074">
        <v>0.66169999999999995</v>
      </c>
      <c r="C2074">
        <f t="shared" si="65"/>
        <v>1.657</v>
      </c>
      <c r="D2074">
        <v>1657</v>
      </c>
    </row>
    <row r="2075" spans="1:4" x14ac:dyDescent="0.3">
      <c r="A2075">
        <f t="shared" si="64"/>
        <v>6.6200000000000005E-4</v>
      </c>
      <c r="B2075">
        <v>0.66200000000000003</v>
      </c>
      <c r="C2075">
        <f t="shared" si="65"/>
        <v>1.6579999999999999</v>
      </c>
      <c r="D2075">
        <v>1658</v>
      </c>
    </row>
    <row r="2076" spans="1:4" x14ac:dyDescent="0.3">
      <c r="A2076">
        <f t="shared" si="64"/>
        <v>6.623E-4</v>
      </c>
      <c r="B2076">
        <v>0.6623</v>
      </c>
      <c r="C2076">
        <f t="shared" si="65"/>
        <v>1.6585999999999999</v>
      </c>
      <c r="D2076">
        <v>1658.6</v>
      </c>
    </row>
    <row r="2077" spans="1:4" x14ac:dyDescent="0.3">
      <c r="A2077">
        <f t="shared" si="64"/>
        <v>6.6259999999999995E-4</v>
      </c>
      <c r="B2077">
        <v>0.66259999999999997</v>
      </c>
      <c r="C2077">
        <f t="shared" si="65"/>
        <v>1.6597</v>
      </c>
      <c r="D2077">
        <v>1659.7</v>
      </c>
    </row>
    <row r="2078" spans="1:4" x14ac:dyDescent="0.3">
      <c r="A2078">
        <f t="shared" si="64"/>
        <v>6.6290000000000001E-4</v>
      </c>
      <c r="B2078">
        <v>0.66290000000000004</v>
      </c>
      <c r="C2078">
        <f t="shared" si="65"/>
        <v>1.6605999999999999</v>
      </c>
      <c r="D2078">
        <v>1660.6</v>
      </c>
    </row>
    <row r="2079" spans="1:4" x14ac:dyDescent="0.3">
      <c r="A2079">
        <f t="shared" si="64"/>
        <v>6.6319999999999997E-4</v>
      </c>
      <c r="B2079">
        <v>0.66320000000000001</v>
      </c>
      <c r="C2079">
        <f t="shared" si="65"/>
        <v>1.6609</v>
      </c>
      <c r="D2079">
        <v>1660.9</v>
      </c>
    </row>
    <row r="2080" spans="1:4" x14ac:dyDescent="0.3">
      <c r="A2080">
        <f t="shared" si="64"/>
        <v>6.6359999999999998E-4</v>
      </c>
      <c r="B2080">
        <v>0.66359999999999997</v>
      </c>
      <c r="C2080">
        <f t="shared" si="65"/>
        <v>1.6614</v>
      </c>
      <c r="D2080">
        <v>1661.4</v>
      </c>
    </row>
    <row r="2081" spans="1:4" x14ac:dyDescent="0.3">
      <c r="A2081">
        <f t="shared" si="64"/>
        <v>6.6390000000000004E-4</v>
      </c>
      <c r="B2081">
        <v>0.66390000000000005</v>
      </c>
      <c r="C2081">
        <f t="shared" si="65"/>
        <v>1.6619000000000002</v>
      </c>
      <c r="D2081">
        <v>1661.9</v>
      </c>
    </row>
    <row r="2082" spans="1:4" x14ac:dyDescent="0.3">
      <c r="A2082">
        <f t="shared" si="64"/>
        <v>6.6419999999999999E-4</v>
      </c>
      <c r="B2082">
        <v>0.66420000000000001</v>
      </c>
      <c r="C2082">
        <f t="shared" si="65"/>
        <v>1.6629</v>
      </c>
      <c r="D2082">
        <v>1662.9</v>
      </c>
    </row>
    <row r="2083" spans="1:4" x14ac:dyDescent="0.3">
      <c r="A2083">
        <f t="shared" si="64"/>
        <v>6.6449999999999994E-4</v>
      </c>
      <c r="B2083">
        <v>0.66449999999999998</v>
      </c>
      <c r="C2083">
        <f t="shared" si="65"/>
        <v>1.6629</v>
      </c>
      <c r="D2083">
        <v>1662.9</v>
      </c>
    </row>
    <row r="2084" spans="1:4" x14ac:dyDescent="0.3">
      <c r="A2084">
        <f t="shared" si="64"/>
        <v>6.647999999999999E-4</v>
      </c>
      <c r="B2084">
        <v>0.66479999999999995</v>
      </c>
      <c r="C2084">
        <f t="shared" si="65"/>
        <v>1.6639999999999999</v>
      </c>
      <c r="D2084">
        <v>1664</v>
      </c>
    </row>
    <row r="2085" spans="1:4" x14ac:dyDescent="0.3">
      <c r="A2085">
        <f t="shared" si="64"/>
        <v>6.6510000000000007E-4</v>
      </c>
      <c r="B2085">
        <v>0.66510000000000002</v>
      </c>
      <c r="C2085">
        <f t="shared" si="65"/>
        <v>1.6654</v>
      </c>
      <c r="D2085">
        <v>1665.4</v>
      </c>
    </row>
    <row r="2086" spans="1:4" x14ac:dyDescent="0.3">
      <c r="A2086">
        <f t="shared" si="64"/>
        <v>6.6540000000000002E-4</v>
      </c>
      <c r="B2086">
        <v>0.66539999999999999</v>
      </c>
      <c r="C2086">
        <f t="shared" si="65"/>
        <v>1.6659000000000002</v>
      </c>
      <c r="D2086">
        <v>1665.9</v>
      </c>
    </row>
    <row r="2087" spans="1:4" x14ac:dyDescent="0.3">
      <c r="A2087">
        <f t="shared" si="64"/>
        <v>6.6569999999999997E-4</v>
      </c>
      <c r="B2087">
        <v>0.66569999999999996</v>
      </c>
      <c r="C2087">
        <f t="shared" si="65"/>
        <v>1.6668000000000001</v>
      </c>
      <c r="D2087">
        <v>1666.8</v>
      </c>
    </row>
    <row r="2088" spans="1:4" x14ac:dyDescent="0.3">
      <c r="A2088">
        <f t="shared" si="64"/>
        <v>6.6600000000000003E-4</v>
      </c>
      <c r="B2088">
        <v>0.66600000000000004</v>
      </c>
      <c r="C2088">
        <f t="shared" si="65"/>
        <v>1.6670999999999998</v>
      </c>
      <c r="D2088">
        <v>1667.1</v>
      </c>
    </row>
    <row r="2089" spans="1:4" x14ac:dyDescent="0.3">
      <c r="A2089">
        <f t="shared" si="64"/>
        <v>6.6629999999999999E-4</v>
      </c>
      <c r="B2089">
        <v>0.6663</v>
      </c>
      <c r="C2089">
        <f t="shared" si="65"/>
        <v>1.6682000000000001</v>
      </c>
      <c r="D2089">
        <v>1668.2</v>
      </c>
    </row>
    <row r="2090" spans="1:4" x14ac:dyDescent="0.3">
      <c r="A2090">
        <f t="shared" si="64"/>
        <v>6.667E-4</v>
      </c>
      <c r="B2090">
        <v>0.66669999999999996</v>
      </c>
      <c r="C2090">
        <f t="shared" si="65"/>
        <v>1.6677999999999999</v>
      </c>
      <c r="D2090">
        <v>1667.8</v>
      </c>
    </row>
    <row r="2091" spans="1:4" x14ac:dyDescent="0.3">
      <c r="A2091">
        <f t="shared" si="64"/>
        <v>6.6700000000000006E-4</v>
      </c>
      <c r="B2091">
        <v>0.66700000000000004</v>
      </c>
      <c r="C2091">
        <f t="shared" si="65"/>
        <v>1.6705000000000001</v>
      </c>
      <c r="D2091">
        <v>1670.5</v>
      </c>
    </row>
    <row r="2092" spans="1:4" x14ac:dyDescent="0.3">
      <c r="A2092">
        <f t="shared" si="64"/>
        <v>6.6739999999999996E-4</v>
      </c>
      <c r="B2092">
        <v>0.66739999999999999</v>
      </c>
      <c r="C2092">
        <f t="shared" si="65"/>
        <v>1.6713</v>
      </c>
      <c r="D2092">
        <v>1671.3</v>
      </c>
    </row>
    <row r="2093" spans="1:4" x14ac:dyDescent="0.3">
      <c r="A2093">
        <f t="shared" si="64"/>
        <v>6.6769999999999991E-4</v>
      </c>
      <c r="B2093">
        <v>0.66769999999999996</v>
      </c>
      <c r="C2093">
        <f t="shared" si="65"/>
        <v>1.6725000000000001</v>
      </c>
      <c r="D2093">
        <v>1672.5</v>
      </c>
    </row>
    <row r="2094" spans="1:4" x14ac:dyDescent="0.3">
      <c r="A2094">
        <f t="shared" si="64"/>
        <v>6.6810000000000003E-4</v>
      </c>
      <c r="B2094">
        <v>0.66810000000000003</v>
      </c>
      <c r="C2094">
        <f t="shared" si="65"/>
        <v>1.6728000000000001</v>
      </c>
      <c r="D2094">
        <v>1672.8</v>
      </c>
    </row>
    <row r="2095" spans="1:4" x14ac:dyDescent="0.3">
      <c r="A2095">
        <f t="shared" si="64"/>
        <v>6.6839999999999998E-4</v>
      </c>
      <c r="B2095">
        <v>0.66839999999999999</v>
      </c>
      <c r="C2095">
        <f t="shared" si="65"/>
        <v>1.6733</v>
      </c>
      <c r="D2095">
        <v>1673.3</v>
      </c>
    </row>
    <row r="2096" spans="1:4" x14ac:dyDescent="0.3">
      <c r="A2096">
        <f t="shared" si="64"/>
        <v>6.6869999999999994E-4</v>
      </c>
      <c r="B2096">
        <v>0.66869999999999996</v>
      </c>
      <c r="C2096">
        <f t="shared" si="65"/>
        <v>1.6745999999999999</v>
      </c>
      <c r="D2096">
        <v>1674.6</v>
      </c>
    </row>
    <row r="2097" spans="1:4" x14ac:dyDescent="0.3">
      <c r="A2097">
        <f t="shared" si="64"/>
        <v>6.69E-4</v>
      </c>
      <c r="B2097">
        <v>0.66900000000000004</v>
      </c>
      <c r="C2097">
        <f t="shared" si="65"/>
        <v>1.6762000000000001</v>
      </c>
      <c r="D2097">
        <v>1676.2</v>
      </c>
    </row>
    <row r="2098" spans="1:4" x14ac:dyDescent="0.3">
      <c r="A2098">
        <f t="shared" si="64"/>
        <v>6.6930000000000006E-4</v>
      </c>
      <c r="B2098">
        <v>0.66930000000000001</v>
      </c>
      <c r="C2098">
        <f t="shared" si="65"/>
        <v>1.6759999999999999</v>
      </c>
      <c r="D2098">
        <v>1676</v>
      </c>
    </row>
    <row r="2099" spans="1:4" x14ac:dyDescent="0.3">
      <c r="A2099">
        <f t="shared" si="64"/>
        <v>6.6960000000000001E-4</v>
      </c>
      <c r="B2099">
        <v>0.66959999999999997</v>
      </c>
      <c r="C2099">
        <f t="shared" si="65"/>
        <v>1.6767999999999998</v>
      </c>
      <c r="D2099">
        <v>1676.8</v>
      </c>
    </row>
    <row r="2100" spans="1:4" x14ac:dyDescent="0.3">
      <c r="A2100">
        <f t="shared" si="64"/>
        <v>6.6990000000000007E-4</v>
      </c>
      <c r="B2100">
        <v>0.66990000000000005</v>
      </c>
      <c r="C2100">
        <f t="shared" si="65"/>
        <v>1.6773</v>
      </c>
      <c r="D2100">
        <v>1677.3</v>
      </c>
    </row>
    <row r="2101" spans="1:4" x14ac:dyDescent="0.3">
      <c r="A2101">
        <f t="shared" si="64"/>
        <v>6.7020000000000003E-4</v>
      </c>
      <c r="B2101">
        <v>0.67020000000000002</v>
      </c>
      <c r="C2101">
        <f t="shared" si="65"/>
        <v>1.6780999999999999</v>
      </c>
      <c r="D2101">
        <v>1678.1</v>
      </c>
    </row>
    <row r="2102" spans="1:4" x14ac:dyDescent="0.3">
      <c r="A2102">
        <f t="shared" si="64"/>
        <v>6.7059999999999993E-4</v>
      </c>
      <c r="B2102">
        <v>0.67059999999999997</v>
      </c>
      <c r="C2102">
        <f t="shared" si="65"/>
        <v>1.6789000000000001</v>
      </c>
      <c r="D2102">
        <v>1678.9</v>
      </c>
    </row>
    <row r="2103" spans="1:4" x14ac:dyDescent="0.3">
      <c r="A2103">
        <f t="shared" si="64"/>
        <v>6.709000000000001E-4</v>
      </c>
      <c r="B2103">
        <v>0.67090000000000005</v>
      </c>
      <c r="C2103">
        <f t="shared" si="65"/>
        <v>1.6795</v>
      </c>
      <c r="D2103">
        <v>1679.5</v>
      </c>
    </row>
    <row r="2104" spans="1:4" x14ac:dyDescent="0.3">
      <c r="A2104">
        <f t="shared" si="64"/>
        <v>6.7120000000000005E-4</v>
      </c>
      <c r="B2104">
        <v>0.67120000000000002</v>
      </c>
      <c r="C2104">
        <f t="shared" si="65"/>
        <v>1.6800999999999999</v>
      </c>
      <c r="D2104">
        <v>1680.1</v>
      </c>
    </row>
    <row r="2105" spans="1:4" x14ac:dyDescent="0.3">
      <c r="A2105">
        <f t="shared" si="64"/>
        <v>6.715E-4</v>
      </c>
      <c r="B2105">
        <v>0.67149999999999999</v>
      </c>
      <c r="C2105">
        <f t="shared" si="65"/>
        <v>1.6810999999999998</v>
      </c>
      <c r="D2105">
        <v>1681.1</v>
      </c>
    </row>
    <row r="2106" spans="1:4" x14ac:dyDescent="0.3">
      <c r="A2106">
        <f t="shared" si="64"/>
        <v>6.7179999999999996E-4</v>
      </c>
      <c r="B2106">
        <v>0.67179999999999995</v>
      </c>
      <c r="C2106">
        <f t="shared" si="65"/>
        <v>1.6827999999999999</v>
      </c>
      <c r="D2106">
        <v>1682.8</v>
      </c>
    </row>
    <row r="2107" spans="1:4" x14ac:dyDescent="0.3">
      <c r="A2107">
        <f t="shared" si="64"/>
        <v>6.7210000000000002E-4</v>
      </c>
      <c r="B2107">
        <v>0.67210000000000003</v>
      </c>
      <c r="C2107">
        <f t="shared" si="65"/>
        <v>1.6824000000000001</v>
      </c>
      <c r="D2107">
        <v>1682.4</v>
      </c>
    </row>
    <row r="2108" spans="1:4" x14ac:dyDescent="0.3">
      <c r="A2108">
        <f t="shared" si="64"/>
        <v>6.7239999999999997E-4</v>
      </c>
      <c r="B2108">
        <v>0.6724</v>
      </c>
      <c r="C2108">
        <f t="shared" si="65"/>
        <v>1.6837</v>
      </c>
      <c r="D2108">
        <v>1683.7</v>
      </c>
    </row>
    <row r="2109" spans="1:4" x14ac:dyDescent="0.3">
      <c r="A2109">
        <f t="shared" si="64"/>
        <v>6.7279999999999998E-4</v>
      </c>
      <c r="B2109">
        <v>0.67279999999999995</v>
      </c>
      <c r="C2109">
        <f t="shared" si="65"/>
        <v>1.6840999999999999</v>
      </c>
      <c r="D2109">
        <v>1684.1</v>
      </c>
    </row>
    <row r="2110" spans="1:4" x14ac:dyDescent="0.3">
      <c r="A2110">
        <f t="shared" si="64"/>
        <v>6.7310000000000004E-4</v>
      </c>
      <c r="B2110">
        <v>0.67310000000000003</v>
      </c>
      <c r="C2110">
        <f t="shared" si="65"/>
        <v>1.6854</v>
      </c>
      <c r="D2110">
        <v>1685.4</v>
      </c>
    </row>
    <row r="2111" spans="1:4" x14ac:dyDescent="0.3">
      <c r="A2111">
        <f t="shared" si="64"/>
        <v>6.734E-4</v>
      </c>
      <c r="B2111">
        <v>0.6734</v>
      </c>
      <c r="C2111">
        <f t="shared" si="65"/>
        <v>1.6867999999999999</v>
      </c>
      <c r="D2111">
        <v>1686.8</v>
      </c>
    </row>
    <row r="2112" spans="1:4" x14ac:dyDescent="0.3">
      <c r="A2112">
        <f t="shared" si="64"/>
        <v>6.7380000000000001E-4</v>
      </c>
      <c r="B2112">
        <v>0.67379999999999995</v>
      </c>
      <c r="C2112">
        <f t="shared" si="65"/>
        <v>1.6869000000000001</v>
      </c>
      <c r="D2112">
        <v>1686.9</v>
      </c>
    </row>
    <row r="2113" spans="1:4" x14ac:dyDescent="0.3">
      <c r="A2113">
        <f t="shared" si="64"/>
        <v>6.7410000000000007E-4</v>
      </c>
      <c r="B2113">
        <v>0.67410000000000003</v>
      </c>
      <c r="C2113">
        <f t="shared" si="65"/>
        <v>1.6882999999999999</v>
      </c>
      <c r="D2113">
        <v>1688.3</v>
      </c>
    </row>
    <row r="2114" spans="1:4" x14ac:dyDescent="0.3">
      <c r="A2114">
        <f t="shared" si="64"/>
        <v>6.7440000000000002E-4</v>
      </c>
      <c r="B2114">
        <v>0.6744</v>
      </c>
      <c r="C2114">
        <f t="shared" si="65"/>
        <v>1.6890000000000001</v>
      </c>
      <c r="D2114">
        <v>1689</v>
      </c>
    </row>
    <row r="2115" spans="1:4" x14ac:dyDescent="0.3">
      <c r="A2115">
        <f t="shared" ref="A2115:A2178" si="66">B2115/1000</f>
        <v>6.7479999999999992E-4</v>
      </c>
      <c r="B2115">
        <v>0.67479999999999996</v>
      </c>
      <c r="C2115">
        <f t="shared" ref="C2115:C2178" si="67">D2115/1000</f>
        <v>1.6900999999999999</v>
      </c>
      <c r="D2115">
        <v>1690.1</v>
      </c>
    </row>
    <row r="2116" spans="1:4" x14ac:dyDescent="0.3">
      <c r="A2116">
        <f t="shared" si="66"/>
        <v>6.7509999999999998E-4</v>
      </c>
      <c r="B2116">
        <v>0.67510000000000003</v>
      </c>
      <c r="C2116">
        <f t="shared" si="67"/>
        <v>1.6909000000000001</v>
      </c>
      <c r="D2116">
        <v>1690.9</v>
      </c>
    </row>
    <row r="2117" spans="1:4" x14ac:dyDescent="0.3">
      <c r="A2117">
        <f t="shared" si="66"/>
        <v>6.7540000000000005E-4</v>
      </c>
      <c r="B2117">
        <v>0.6754</v>
      </c>
      <c r="C2117">
        <f t="shared" si="67"/>
        <v>1.6919000000000002</v>
      </c>
      <c r="D2117">
        <v>1691.9</v>
      </c>
    </row>
    <row r="2118" spans="1:4" x14ac:dyDescent="0.3">
      <c r="A2118">
        <f t="shared" si="66"/>
        <v>6.757E-4</v>
      </c>
      <c r="B2118">
        <v>0.67569999999999997</v>
      </c>
      <c r="C2118">
        <f t="shared" si="67"/>
        <v>1.6924999999999999</v>
      </c>
      <c r="D2118">
        <v>1692.5</v>
      </c>
    </row>
    <row r="2119" spans="1:4" x14ac:dyDescent="0.3">
      <c r="A2119">
        <f t="shared" si="66"/>
        <v>6.7600000000000006E-4</v>
      </c>
      <c r="B2119">
        <v>0.67600000000000005</v>
      </c>
      <c r="C2119">
        <f t="shared" si="67"/>
        <v>1.6929000000000001</v>
      </c>
      <c r="D2119">
        <v>1692.9</v>
      </c>
    </row>
    <row r="2120" spans="1:4" x14ac:dyDescent="0.3">
      <c r="A2120">
        <f t="shared" si="66"/>
        <v>6.7630000000000001E-4</v>
      </c>
      <c r="B2120">
        <v>0.67630000000000001</v>
      </c>
      <c r="C2120">
        <f t="shared" si="67"/>
        <v>1.694</v>
      </c>
      <c r="D2120">
        <v>1694</v>
      </c>
    </row>
    <row r="2121" spans="1:4" x14ac:dyDescent="0.3">
      <c r="A2121">
        <f t="shared" si="66"/>
        <v>6.7669999999999991E-4</v>
      </c>
      <c r="B2121">
        <v>0.67669999999999997</v>
      </c>
      <c r="C2121">
        <f t="shared" si="67"/>
        <v>1.6944000000000001</v>
      </c>
      <c r="D2121">
        <v>1694.4</v>
      </c>
    </row>
    <row r="2122" spans="1:4" x14ac:dyDescent="0.3">
      <c r="A2122">
        <f t="shared" si="66"/>
        <v>6.7689999999999992E-4</v>
      </c>
      <c r="B2122">
        <v>0.67689999999999995</v>
      </c>
      <c r="C2122">
        <f t="shared" si="67"/>
        <v>1.6957</v>
      </c>
      <c r="D2122">
        <v>1695.7</v>
      </c>
    </row>
    <row r="2123" spans="1:4" x14ac:dyDescent="0.3">
      <c r="A2123">
        <f t="shared" si="66"/>
        <v>6.7730000000000004E-4</v>
      </c>
      <c r="B2123">
        <v>0.67730000000000001</v>
      </c>
      <c r="C2123">
        <f t="shared" si="67"/>
        <v>1.6967999999999999</v>
      </c>
      <c r="D2123">
        <v>1696.8</v>
      </c>
    </row>
    <row r="2124" spans="1:4" x14ac:dyDescent="0.3">
      <c r="A2124">
        <f t="shared" si="66"/>
        <v>6.7759999999999999E-4</v>
      </c>
      <c r="B2124">
        <v>0.67759999999999998</v>
      </c>
      <c r="C2124">
        <f t="shared" si="67"/>
        <v>1.6957</v>
      </c>
      <c r="D2124">
        <v>1695.7</v>
      </c>
    </row>
    <row r="2125" spans="1:4" x14ac:dyDescent="0.3">
      <c r="A2125">
        <f t="shared" si="66"/>
        <v>6.7789999999999994E-4</v>
      </c>
      <c r="B2125">
        <v>0.67789999999999995</v>
      </c>
      <c r="C2125">
        <f t="shared" si="67"/>
        <v>1.6970999999999998</v>
      </c>
      <c r="D2125">
        <v>1697.1</v>
      </c>
    </row>
    <row r="2126" spans="1:4" x14ac:dyDescent="0.3">
      <c r="A2126">
        <f t="shared" si="66"/>
        <v>6.7820000000000001E-4</v>
      </c>
      <c r="B2126">
        <v>0.67820000000000003</v>
      </c>
      <c r="C2126">
        <f t="shared" si="67"/>
        <v>1.6984999999999999</v>
      </c>
      <c r="D2126">
        <v>1698.5</v>
      </c>
    </row>
    <row r="2127" spans="1:4" x14ac:dyDescent="0.3">
      <c r="A2127">
        <f t="shared" si="66"/>
        <v>6.7849999999999996E-4</v>
      </c>
      <c r="B2127">
        <v>0.67849999999999999</v>
      </c>
      <c r="C2127">
        <f t="shared" si="67"/>
        <v>1.6987000000000001</v>
      </c>
      <c r="D2127">
        <v>1698.7</v>
      </c>
    </row>
    <row r="2128" spans="1:4" x14ac:dyDescent="0.3">
      <c r="A2128">
        <f t="shared" si="66"/>
        <v>6.7879999999999991E-4</v>
      </c>
      <c r="B2128">
        <v>0.67879999999999996</v>
      </c>
      <c r="C2128">
        <f t="shared" si="67"/>
        <v>1.7002999999999999</v>
      </c>
      <c r="D2128">
        <v>1700.3</v>
      </c>
    </row>
    <row r="2129" spans="1:4" x14ac:dyDescent="0.3">
      <c r="A2129">
        <f t="shared" si="66"/>
        <v>6.7920000000000003E-4</v>
      </c>
      <c r="B2129">
        <v>0.67920000000000003</v>
      </c>
      <c r="C2129">
        <f t="shared" si="67"/>
        <v>1.7016</v>
      </c>
      <c r="D2129">
        <v>1701.6</v>
      </c>
    </row>
    <row r="2130" spans="1:4" x14ac:dyDescent="0.3">
      <c r="A2130">
        <f t="shared" si="66"/>
        <v>6.7949999999999998E-4</v>
      </c>
      <c r="B2130">
        <v>0.67949999999999999</v>
      </c>
      <c r="C2130">
        <f t="shared" si="67"/>
        <v>1.7016</v>
      </c>
      <c r="D2130">
        <v>1701.6</v>
      </c>
    </row>
    <row r="2131" spans="1:4" x14ac:dyDescent="0.3">
      <c r="A2131">
        <f t="shared" si="66"/>
        <v>6.7979999999999994E-4</v>
      </c>
      <c r="B2131">
        <v>0.67979999999999996</v>
      </c>
      <c r="C2131">
        <f t="shared" si="67"/>
        <v>1.7027999999999999</v>
      </c>
      <c r="D2131">
        <v>1702.8</v>
      </c>
    </row>
    <row r="2132" spans="1:4" x14ac:dyDescent="0.3">
      <c r="A2132">
        <f t="shared" si="66"/>
        <v>6.8020000000000005E-4</v>
      </c>
      <c r="B2132">
        <v>0.68020000000000003</v>
      </c>
      <c r="C2132">
        <f t="shared" si="67"/>
        <v>1.7050000000000001</v>
      </c>
      <c r="D2132">
        <v>1705</v>
      </c>
    </row>
    <row r="2133" spans="1:4" x14ac:dyDescent="0.3">
      <c r="A2133">
        <f t="shared" si="66"/>
        <v>6.8050000000000001E-4</v>
      </c>
      <c r="B2133">
        <v>0.68049999999999999</v>
      </c>
      <c r="C2133">
        <f t="shared" si="67"/>
        <v>1.7049000000000001</v>
      </c>
      <c r="D2133">
        <v>1704.9</v>
      </c>
    </row>
    <row r="2134" spans="1:4" x14ac:dyDescent="0.3">
      <c r="A2134">
        <f t="shared" si="66"/>
        <v>6.8089999999999991E-4</v>
      </c>
      <c r="B2134">
        <v>0.68089999999999995</v>
      </c>
      <c r="C2134">
        <f t="shared" si="67"/>
        <v>1.7059000000000002</v>
      </c>
      <c r="D2134">
        <v>1705.9</v>
      </c>
    </row>
    <row r="2135" spans="1:4" x14ac:dyDescent="0.3">
      <c r="A2135">
        <f t="shared" si="66"/>
        <v>6.8120000000000008E-4</v>
      </c>
      <c r="B2135">
        <v>0.68120000000000003</v>
      </c>
      <c r="C2135">
        <f t="shared" si="67"/>
        <v>1.7067000000000001</v>
      </c>
      <c r="D2135">
        <v>1706.7</v>
      </c>
    </row>
    <row r="2136" spans="1:4" x14ac:dyDescent="0.3">
      <c r="A2136">
        <f t="shared" si="66"/>
        <v>6.8150000000000003E-4</v>
      </c>
      <c r="B2136">
        <v>0.68149999999999999</v>
      </c>
      <c r="C2136">
        <f t="shared" si="67"/>
        <v>1.7077</v>
      </c>
      <c r="D2136">
        <v>1707.7</v>
      </c>
    </row>
    <row r="2137" spans="1:4" x14ac:dyDescent="0.3">
      <c r="A2137">
        <f t="shared" si="66"/>
        <v>6.8179999999999998E-4</v>
      </c>
      <c r="B2137">
        <v>0.68179999999999996</v>
      </c>
      <c r="C2137">
        <f t="shared" si="67"/>
        <v>1.7082999999999999</v>
      </c>
      <c r="D2137">
        <v>1708.3</v>
      </c>
    </row>
    <row r="2138" spans="1:4" x14ac:dyDescent="0.3">
      <c r="A2138">
        <f t="shared" si="66"/>
        <v>6.8210000000000005E-4</v>
      </c>
      <c r="B2138">
        <v>0.68210000000000004</v>
      </c>
      <c r="C2138">
        <f t="shared" si="67"/>
        <v>1.7092000000000001</v>
      </c>
      <c r="D2138">
        <v>1709.2</v>
      </c>
    </row>
    <row r="2139" spans="1:4" x14ac:dyDescent="0.3">
      <c r="A2139">
        <f t="shared" si="66"/>
        <v>6.8249999999999995E-4</v>
      </c>
      <c r="B2139">
        <v>0.6825</v>
      </c>
      <c r="C2139">
        <f t="shared" si="67"/>
        <v>1.7098</v>
      </c>
      <c r="D2139">
        <v>1709.8</v>
      </c>
    </row>
    <row r="2140" spans="1:4" x14ac:dyDescent="0.3">
      <c r="A2140">
        <f t="shared" si="66"/>
        <v>6.8280000000000001E-4</v>
      </c>
      <c r="B2140">
        <v>0.68279999999999996</v>
      </c>
      <c r="C2140">
        <f t="shared" si="67"/>
        <v>1.7110999999999998</v>
      </c>
      <c r="D2140">
        <v>1711.1</v>
      </c>
    </row>
    <row r="2141" spans="1:4" x14ac:dyDescent="0.3">
      <c r="A2141">
        <f t="shared" si="66"/>
        <v>6.8310000000000007E-4</v>
      </c>
      <c r="B2141">
        <v>0.68310000000000004</v>
      </c>
      <c r="C2141">
        <f t="shared" si="67"/>
        <v>1.7121</v>
      </c>
      <c r="D2141">
        <v>1712.1</v>
      </c>
    </row>
    <row r="2142" spans="1:4" x14ac:dyDescent="0.3">
      <c r="A2142">
        <f t="shared" si="66"/>
        <v>6.8340000000000002E-4</v>
      </c>
      <c r="B2142">
        <v>0.68340000000000001</v>
      </c>
      <c r="C2142">
        <f t="shared" si="67"/>
        <v>1.7121999999999999</v>
      </c>
      <c r="D2142">
        <v>1712.2</v>
      </c>
    </row>
    <row r="2143" spans="1:4" x14ac:dyDescent="0.3">
      <c r="A2143">
        <f t="shared" si="66"/>
        <v>6.8369999999999998E-4</v>
      </c>
      <c r="B2143">
        <v>0.68369999999999997</v>
      </c>
      <c r="C2143">
        <f t="shared" si="67"/>
        <v>1.7130000000000001</v>
      </c>
      <c r="D2143">
        <v>1713</v>
      </c>
    </row>
    <row r="2144" spans="1:4" x14ac:dyDescent="0.3">
      <c r="A2144">
        <f t="shared" si="66"/>
        <v>6.8400000000000004E-4</v>
      </c>
      <c r="B2144">
        <v>0.68400000000000005</v>
      </c>
      <c r="C2144">
        <f t="shared" si="67"/>
        <v>1.7139000000000002</v>
      </c>
      <c r="D2144">
        <v>1713.9</v>
      </c>
    </row>
    <row r="2145" spans="1:4" x14ac:dyDescent="0.3">
      <c r="A2145">
        <f t="shared" si="66"/>
        <v>6.8429999999999999E-4</v>
      </c>
      <c r="B2145">
        <v>0.68430000000000002</v>
      </c>
      <c r="C2145">
        <f t="shared" si="67"/>
        <v>1.7139000000000002</v>
      </c>
      <c r="D2145">
        <v>1713.9</v>
      </c>
    </row>
    <row r="2146" spans="1:4" x14ac:dyDescent="0.3">
      <c r="A2146">
        <f t="shared" si="66"/>
        <v>6.8459999999999994E-4</v>
      </c>
      <c r="B2146">
        <v>0.68459999999999999</v>
      </c>
      <c r="C2146">
        <f t="shared" si="67"/>
        <v>1.7158</v>
      </c>
      <c r="D2146">
        <v>1715.8</v>
      </c>
    </row>
    <row r="2147" spans="1:4" x14ac:dyDescent="0.3">
      <c r="A2147">
        <f t="shared" si="66"/>
        <v>6.8490000000000001E-4</v>
      </c>
      <c r="B2147">
        <v>0.68489999999999995</v>
      </c>
      <c r="C2147">
        <f t="shared" si="67"/>
        <v>1.7161</v>
      </c>
      <c r="D2147">
        <v>1716.1</v>
      </c>
    </row>
    <row r="2148" spans="1:4" x14ac:dyDescent="0.3">
      <c r="A2148">
        <f t="shared" si="66"/>
        <v>6.8520000000000007E-4</v>
      </c>
      <c r="B2148">
        <v>0.68520000000000003</v>
      </c>
      <c r="C2148">
        <f t="shared" si="67"/>
        <v>1.7164000000000001</v>
      </c>
      <c r="D2148">
        <v>1716.4</v>
      </c>
    </row>
    <row r="2149" spans="1:4" x14ac:dyDescent="0.3">
      <c r="A2149">
        <f t="shared" si="66"/>
        <v>6.8559999999999997E-4</v>
      </c>
      <c r="B2149">
        <v>0.68559999999999999</v>
      </c>
      <c r="C2149">
        <f t="shared" si="67"/>
        <v>1.718</v>
      </c>
      <c r="D2149">
        <v>1718</v>
      </c>
    </row>
    <row r="2150" spans="1:4" x14ac:dyDescent="0.3">
      <c r="A2150">
        <f t="shared" si="66"/>
        <v>6.8589999999999992E-4</v>
      </c>
      <c r="B2150">
        <v>0.68589999999999995</v>
      </c>
      <c r="C2150">
        <f t="shared" si="67"/>
        <v>1.7190999999999999</v>
      </c>
      <c r="D2150">
        <v>1719.1</v>
      </c>
    </row>
    <row r="2151" spans="1:4" x14ac:dyDescent="0.3">
      <c r="A2151">
        <f t="shared" si="66"/>
        <v>6.8630000000000004E-4</v>
      </c>
      <c r="B2151">
        <v>0.68630000000000002</v>
      </c>
      <c r="C2151">
        <f t="shared" si="67"/>
        <v>1.7195</v>
      </c>
      <c r="D2151">
        <v>1719.5</v>
      </c>
    </row>
    <row r="2152" spans="1:4" x14ac:dyDescent="0.3">
      <c r="A2152">
        <f t="shared" si="66"/>
        <v>6.8659999999999999E-4</v>
      </c>
      <c r="B2152">
        <v>0.68659999999999999</v>
      </c>
      <c r="C2152">
        <f t="shared" si="67"/>
        <v>1.7210000000000001</v>
      </c>
      <c r="D2152">
        <v>1721</v>
      </c>
    </row>
    <row r="2153" spans="1:4" x14ac:dyDescent="0.3">
      <c r="A2153">
        <f t="shared" si="66"/>
        <v>6.8689999999999995E-4</v>
      </c>
      <c r="B2153">
        <v>0.68689999999999996</v>
      </c>
      <c r="C2153">
        <f t="shared" si="67"/>
        <v>1.7204999999999999</v>
      </c>
      <c r="D2153">
        <v>1720.5</v>
      </c>
    </row>
    <row r="2154" spans="1:4" x14ac:dyDescent="0.3">
      <c r="A2154">
        <f t="shared" si="66"/>
        <v>6.8730000000000006E-4</v>
      </c>
      <c r="B2154">
        <v>0.68730000000000002</v>
      </c>
      <c r="C2154">
        <f t="shared" si="67"/>
        <v>1.7222</v>
      </c>
      <c r="D2154">
        <v>1722.2</v>
      </c>
    </row>
    <row r="2155" spans="1:4" x14ac:dyDescent="0.3">
      <c r="A2155">
        <f t="shared" si="66"/>
        <v>6.8760000000000002E-4</v>
      </c>
      <c r="B2155">
        <v>0.68759999999999999</v>
      </c>
      <c r="C2155">
        <f t="shared" si="67"/>
        <v>1.7237</v>
      </c>
      <c r="D2155">
        <v>1723.7</v>
      </c>
    </row>
    <row r="2156" spans="1:4" x14ac:dyDescent="0.3">
      <c r="A2156">
        <f t="shared" si="66"/>
        <v>6.8789999999999997E-4</v>
      </c>
      <c r="B2156">
        <v>0.68789999999999996</v>
      </c>
      <c r="C2156">
        <f t="shared" si="67"/>
        <v>1.7241</v>
      </c>
      <c r="D2156">
        <v>1724.1</v>
      </c>
    </row>
    <row r="2157" spans="1:4" x14ac:dyDescent="0.3">
      <c r="A2157">
        <f t="shared" si="66"/>
        <v>6.8820000000000003E-4</v>
      </c>
      <c r="B2157">
        <v>0.68820000000000003</v>
      </c>
      <c r="C2157">
        <f t="shared" si="67"/>
        <v>1.7261</v>
      </c>
      <c r="D2157">
        <v>1726.1</v>
      </c>
    </row>
    <row r="2158" spans="1:4" x14ac:dyDescent="0.3">
      <c r="A2158">
        <f t="shared" si="66"/>
        <v>6.8860000000000004E-4</v>
      </c>
      <c r="B2158">
        <v>0.68859999999999999</v>
      </c>
      <c r="C2158">
        <f t="shared" si="67"/>
        <v>1.7261</v>
      </c>
      <c r="D2158">
        <v>1726.1</v>
      </c>
    </row>
    <row r="2159" spans="1:4" x14ac:dyDescent="0.3">
      <c r="A2159">
        <f t="shared" si="66"/>
        <v>6.8889999999999999E-4</v>
      </c>
      <c r="B2159">
        <v>0.68889999999999996</v>
      </c>
      <c r="C2159">
        <f t="shared" si="67"/>
        <v>1.7261</v>
      </c>
      <c r="D2159">
        <v>1726.1</v>
      </c>
    </row>
    <row r="2160" spans="1:4" x14ac:dyDescent="0.3">
      <c r="A2160">
        <f t="shared" si="66"/>
        <v>6.8920000000000006E-4</v>
      </c>
      <c r="B2160">
        <v>0.68920000000000003</v>
      </c>
      <c r="C2160">
        <f t="shared" si="67"/>
        <v>1.7267999999999999</v>
      </c>
      <c r="D2160">
        <v>1726.8</v>
      </c>
    </row>
    <row r="2161" spans="1:4" x14ac:dyDescent="0.3">
      <c r="A2161">
        <f t="shared" si="66"/>
        <v>6.8950000000000001E-4</v>
      </c>
      <c r="B2161">
        <v>0.6895</v>
      </c>
      <c r="C2161">
        <f t="shared" si="67"/>
        <v>1.7274</v>
      </c>
      <c r="D2161">
        <v>1727.4</v>
      </c>
    </row>
    <row r="2162" spans="1:4" x14ac:dyDescent="0.3">
      <c r="A2162">
        <f t="shared" si="66"/>
        <v>6.8979999999999996E-4</v>
      </c>
      <c r="B2162">
        <v>0.68979999999999997</v>
      </c>
      <c r="C2162">
        <f t="shared" si="67"/>
        <v>1.7290999999999999</v>
      </c>
      <c r="D2162">
        <v>1729.1</v>
      </c>
    </row>
    <row r="2163" spans="1:4" x14ac:dyDescent="0.3">
      <c r="A2163">
        <f t="shared" si="66"/>
        <v>6.9010000000000002E-4</v>
      </c>
      <c r="B2163">
        <v>0.69010000000000005</v>
      </c>
      <c r="C2163">
        <f t="shared" si="67"/>
        <v>1.7295</v>
      </c>
      <c r="D2163">
        <v>1729.5</v>
      </c>
    </row>
    <row r="2164" spans="1:4" x14ac:dyDescent="0.3">
      <c r="A2164">
        <f t="shared" si="66"/>
        <v>6.9039999999999998E-4</v>
      </c>
      <c r="B2164">
        <v>0.69040000000000001</v>
      </c>
      <c r="C2164">
        <f t="shared" si="67"/>
        <v>1.7302</v>
      </c>
      <c r="D2164">
        <v>1730.2</v>
      </c>
    </row>
    <row r="2165" spans="1:4" x14ac:dyDescent="0.3">
      <c r="A2165">
        <f t="shared" si="66"/>
        <v>6.9069999999999993E-4</v>
      </c>
      <c r="B2165">
        <v>0.69069999999999998</v>
      </c>
      <c r="C2165">
        <f t="shared" si="67"/>
        <v>1.7314000000000001</v>
      </c>
      <c r="D2165">
        <v>1731.4</v>
      </c>
    </row>
    <row r="2166" spans="1:4" x14ac:dyDescent="0.3">
      <c r="A2166">
        <f t="shared" si="66"/>
        <v>6.9099999999999999E-4</v>
      </c>
      <c r="B2166">
        <v>0.69099999999999995</v>
      </c>
      <c r="C2166">
        <f t="shared" si="67"/>
        <v>1.7310000000000001</v>
      </c>
      <c r="D2166">
        <v>1731</v>
      </c>
    </row>
    <row r="2167" spans="1:4" x14ac:dyDescent="0.3">
      <c r="A2167">
        <f t="shared" si="66"/>
        <v>6.9130000000000005E-4</v>
      </c>
      <c r="B2167">
        <v>0.69130000000000003</v>
      </c>
      <c r="C2167">
        <f t="shared" si="67"/>
        <v>1.7327000000000001</v>
      </c>
      <c r="D2167">
        <v>1732.7</v>
      </c>
    </row>
    <row r="2168" spans="1:4" x14ac:dyDescent="0.3">
      <c r="A2168">
        <f t="shared" si="66"/>
        <v>6.9160000000000001E-4</v>
      </c>
      <c r="B2168">
        <v>0.69159999999999999</v>
      </c>
      <c r="C2168">
        <f t="shared" si="67"/>
        <v>1.7338</v>
      </c>
      <c r="D2168">
        <v>1733.8</v>
      </c>
    </row>
    <row r="2169" spans="1:4" x14ac:dyDescent="0.3">
      <c r="A2169">
        <f t="shared" si="66"/>
        <v>6.9199999999999991E-4</v>
      </c>
      <c r="B2169">
        <v>0.69199999999999995</v>
      </c>
      <c r="C2169">
        <f t="shared" si="67"/>
        <v>1.7342</v>
      </c>
      <c r="D2169">
        <v>1734.2</v>
      </c>
    </row>
    <row r="2170" spans="1:4" x14ac:dyDescent="0.3">
      <c r="A2170">
        <f t="shared" si="66"/>
        <v>6.9230000000000008E-4</v>
      </c>
      <c r="B2170">
        <v>0.69230000000000003</v>
      </c>
      <c r="C2170">
        <f t="shared" si="67"/>
        <v>1.7355</v>
      </c>
      <c r="D2170">
        <v>1735.5</v>
      </c>
    </row>
    <row r="2171" spans="1:4" x14ac:dyDescent="0.3">
      <c r="A2171">
        <f t="shared" si="66"/>
        <v>6.9269999999999998E-4</v>
      </c>
      <c r="B2171">
        <v>0.69269999999999998</v>
      </c>
      <c r="C2171">
        <f t="shared" si="67"/>
        <v>1.7363</v>
      </c>
      <c r="D2171">
        <v>1736.3</v>
      </c>
    </row>
    <row r="2172" spans="1:4" x14ac:dyDescent="0.3">
      <c r="A2172">
        <f t="shared" si="66"/>
        <v>6.9299999999999993E-4</v>
      </c>
      <c r="B2172">
        <v>0.69299999999999995</v>
      </c>
      <c r="C2172">
        <f t="shared" si="67"/>
        <v>1.7381</v>
      </c>
      <c r="D2172">
        <v>1738.1</v>
      </c>
    </row>
    <row r="2173" spans="1:4" x14ac:dyDescent="0.3">
      <c r="A2173">
        <f t="shared" si="66"/>
        <v>6.9329999999999999E-4</v>
      </c>
      <c r="B2173">
        <v>0.69330000000000003</v>
      </c>
      <c r="C2173">
        <f t="shared" si="67"/>
        <v>1.7384000000000002</v>
      </c>
      <c r="D2173">
        <v>1738.4</v>
      </c>
    </row>
    <row r="2174" spans="1:4" x14ac:dyDescent="0.3">
      <c r="A2174">
        <f t="shared" si="66"/>
        <v>6.937E-4</v>
      </c>
      <c r="B2174">
        <v>0.69369999999999998</v>
      </c>
      <c r="C2174">
        <f t="shared" si="67"/>
        <v>1.7394000000000001</v>
      </c>
      <c r="D2174">
        <v>1739.4</v>
      </c>
    </row>
    <row r="2175" spans="1:4" x14ac:dyDescent="0.3">
      <c r="A2175">
        <f t="shared" si="66"/>
        <v>6.9399999999999996E-4</v>
      </c>
      <c r="B2175">
        <v>0.69399999999999995</v>
      </c>
      <c r="C2175">
        <f t="shared" si="67"/>
        <v>1.7402</v>
      </c>
      <c r="D2175">
        <v>1740.2</v>
      </c>
    </row>
    <row r="2176" spans="1:4" x14ac:dyDescent="0.3">
      <c r="A2176">
        <f t="shared" si="66"/>
        <v>6.9439999999999997E-4</v>
      </c>
      <c r="B2176">
        <v>0.69440000000000002</v>
      </c>
      <c r="C2176">
        <f t="shared" si="67"/>
        <v>1.7412999999999998</v>
      </c>
      <c r="D2176">
        <v>1741.3</v>
      </c>
    </row>
    <row r="2177" spans="1:4" x14ac:dyDescent="0.3">
      <c r="A2177">
        <f t="shared" si="66"/>
        <v>6.9470000000000003E-4</v>
      </c>
      <c r="B2177">
        <v>0.69469999999999998</v>
      </c>
      <c r="C2177">
        <f t="shared" si="67"/>
        <v>1.7418</v>
      </c>
      <c r="D2177">
        <v>1741.8</v>
      </c>
    </row>
    <row r="2178" spans="1:4" x14ac:dyDescent="0.3">
      <c r="A2178">
        <f t="shared" si="66"/>
        <v>6.9499999999999998E-4</v>
      </c>
      <c r="B2178">
        <v>0.69499999999999995</v>
      </c>
      <c r="C2178">
        <f t="shared" si="67"/>
        <v>1.7425999999999999</v>
      </c>
      <c r="D2178">
        <v>1742.6</v>
      </c>
    </row>
    <row r="2179" spans="1:4" x14ac:dyDescent="0.3">
      <c r="A2179">
        <f t="shared" ref="A2179:A2242" si="68">B2179/1000</f>
        <v>6.9530000000000004E-4</v>
      </c>
      <c r="B2179">
        <v>0.69530000000000003</v>
      </c>
      <c r="C2179">
        <f t="shared" ref="C2179:C2242" si="69">D2179/1000</f>
        <v>1.7430999999999999</v>
      </c>
      <c r="D2179">
        <v>1743.1</v>
      </c>
    </row>
    <row r="2180" spans="1:4" x14ac:dyDescent="0.3">
      <c r="A2180">
        <f t="shared" si="68"/>
        <v>6.9559999999999999E-4</v>
      </c>
      <c r="B2180">
        <v>0.6956</v>
      </c>
      <c r="C2180">
        <f t="shared" si="69"/>
        <v>1.7443</v>
      </c>
      <c r="D2180">
        <v>1744.3</v>
      </c>
    </row>
    <row r="2181" spans="1:4" x14ac:dyDescent="0.3">
      <c r="A2181">
        <f t="shared" si="68"/>
        <v>6.9589999999999995E-4</v>
      </c>
      <c r="B2181">
        <v>0.69589999999999996</v>
      </c>
      <c r="C2181">
        <f t="shared" si="69"/>
        <v>1.7444999999999999</v>
      </c>
      <c r="D2181">
        <v>1744.5</v>
      </c>
    </row>
    <row r="2182" spans="1:4" x14ac:dyDescent="0.3">
      <c r="A2182">
        <f t="shared" si="68"/>
        <v>6.9620000000000001E-4</v>
      </c>
      <c r="B2182">
        <v>0.69620000000000004</v>
      </c>
      <c r="C2182">
        <f t="shared" si="69"/>
        <v>1.7452000000000001</v>
      </c>
      <c r="D2182">
        <v>1745.2</v>
      </c>
    </row>
    <row r="2183" spans="1:4" x14ac:dyDescent="0.3">
      <c r="A2183">
        <f t="shared" si="68"/>
        <v>6.9649999999999996E-4</v>
      </c>
      <c r="B2183">
        <v>0.69650000000000001</v>
      </c>
      <c r="C2183">
        <f t="shared" si="69"/>
        <v>1.7472999999999999</v>
      </c>
      <c r="D2183">
        <v>1747.3</v>
      </c>
    </row>
    <row r="2184" spans="1:4" x14ac:dyDescent="0.3">
      <c r="A2184">
        <f t="shared" si="68"/>
        <v>6.9680000000000002E-4</v>
      </c>
      <c r="B2184">
        <v>0.69679999999999997</v>
      </c>
      <c r="C2184">
        <f t="shared" si="69"/>
        <v>1.7464999999999999</v>
      </c>
      <c r="D2184">
        <v>1746.5</v>
      </c>
    </row>
    <row r="2185" spans="1:4" x14ac:dyDescent="0.3">
      <c r="A2185">
        <f t="shared" si="68"/>
        <v>6.9710000000000009E-4</v>
      </c>
      <c r="B2185">
        <v>0.69710000000000005</v>
      </c>
      <c r="C2185">
        <f t="shared" si="69"/>
        <v>1.7484000000000002</v>
      </c>
      <c r="D2185">
        <v>1748.4</v>
      </c>
    </row>
    <row r="2186" spans="1:4" x14ac:dyDescent="0.3">
      <c r="A2186">
        <f t="shared" si="68"/>
        <v>6.9740000000000004E-4</v>
      </c>
      <c r="B2186">
        <v>0.69740000000000002</v>
      </c>
      <c r="C2186">
        <f t="shared" si="69"/>
        <v>1.7498</v>
      </c>
      <c r="D2186">
        <v>1749.8</v>
      </c>
    </row>
    <row r="2187" spans="1:4" x14ac:dyDescent="0.3">
      <c r="A2187">
        <f t="shared" si="68"/>
        <v>6.9769999999999999E-4</v>
      </c>
      <c r="B2187">
        <v>0.69769999999999999</v>
      </c>
      <c r="C2187">
        <f t="shared" si="69"/>
        <v>1.7490000000000001</v>
      </c>
      <c r="D2187">
        <v>1749</v>
      </c>
    </row>
    <row r="2188" spans="1:4" x14ac:dyDescent="0.3">
      <c r="A2188">
        <f t="shared" si="68"/>
        <v>6.981E-4</v>
      </c>
      <c r="B2188">
        <v>0.69810000000000005</v>
      </c>
      <c r="C2188">
        <f t="shared" si="69"/>
        <v>1.7504000000000002</v>
      </c>
      <c r="D2188">
        <v>1750.4</v>
      </c>
    </row>
    <row r="2189" spans="1:4" x14ac:dyDescent="0.3">
      <c r="A2189">
        <f t="shared" si="68"/>
        <v>6.9840000000000006E-4</v>
      </c>
      <c r="B2189">
        <v>0.69840000000000002</v>
      </c>
      <c r="C2189">
        <f t="shared" si="69"/>
        <v>1.7512999999999999</v>
      </c>
      <c r="D2189">
        <v>1751.3</v>
      </c>
    </row>
    <row r="2190" spans="1:4" x14ac:dyDescent="0.3">
      <c r="A2190">
        <f t="shared" si="68"/>
        <v>6.9879999999999996E-4</v>
      </c>
      <c r="B2190">
        <v>0.69879999999999998</v>
      </c>
      <c r="C2190">
        <f t="shared" si="69"/>
        <v>1.7517</v>
      </c>
      <c r="D2190">
        <v>1751.7</v>
      </c>
    </row>
    <row r="2191" spans="1:4" x14ac:dyDescent="0.3">
      <c r="A2191">
        <f t="shared" si="68"/>
        <v>6.9910000000000003E-4</v>
      </c>
      <c r="B2191">
        <v>0.69910000000000005</v>
      </c>
      <c r="C2191">
        <f t="shared" si="69"/>
        <v>1.7529999999999999</v>
      </c>
      <c r="D2191">
        <v>1753</v>
      </c>
    </row>
    <row r="2192" spans="1:4" x14ac:dyDescent="0.3">
      <c r="A2192">
        <f t="shared" si="68"/>
        <v>6.9939999999999998E-4</v>
      </c>
      <c r="B2192">
        <v>0.69940000000000002</v>
      </c>
      <c r="C2192">
        <f t="shared" si="69"/>
        <v>1.7550999999999999</v>
      </c>
      <c r="D2192">
        <v>1755.1</v>
      </c>
    </row>
    <row r="2193" spans="1:4" x14ac:dyDescent="0.3">
      <c r="A2193">
        <f t="shared" si="68"/>
        <v>6.9979999999999999E-4</v>
      </c>
      <c r="B2193">
        <v>0.69979999999999998</v>
      </c>
      <c r="C2193">
        <f t="shared" si="69"/>
        <v>1.7552000000000001</v>
      </c>
      <c r="D2193">
        <v>1755.2</v>
      </c>
    </row>
    <row r="2194" spans="1:4" x14ac:dyDescent="0.3">
      <c r="A2194">
        <f t="shared" si="68"/>
        <v>7.0009999999999994E-4</v>
      </c>
      <c r="B2194">
        <v>0.70009999999999994</v>
      </c>
      <c r="C2194">
        <f t="shared" si="69"/>
        <v>1.7563</v>
      </c>
      <c r="D2194">
        <v>1756.3</v>
      </c>
    </row>
    <row r="2195" spans="1:4" x14ac:dyDescent="0.3">
      <c r="A2195">
        <f t="shared" si="68"/>
        <v>7.004E-4</v>
      </c>
      <c r="B2195">
        <v>0.70040000000000002</v>
      </c>
      <c r="C2195">
        <f t="shared" si="69"/>
        <v>1.7569000000000001</v>
      </c>
      <c r="D2195">
        <v>1756.9</v>
      </c>
    </row>
    <row r="2196" spans="1:4" x14ac:dyDescent="0.3">
      <c r="A2196">
        <f t="shared" si="68"/>
        <v>7.0080000000000001E-4</v>
      </c>
      <c r="B2196">
        <v>0.70079999999999998</v>
      </c>
      <c r="C2196">
        <f t="shared" si="69"/>
        <v>1.7583</v>
      </c>
      <c r="D2196">
        <v>1758.3</v>
      </c>
    </row>
    <row r="2197" spans="1:4" x14ac:dyDescent="0.3">
      <c r="A2197">
        <f t="shared" si="68"/>
        <v>7.0109999999999997E-4</v>
      </c>
      <c r="B2197">
        <v>0.70109999999999995</v>
      </c>
      <c r="C2197">
        <f t="shared" si="69"/>
        <v>1.7583</v>
      </c>
      <c r="D2197">
        <v>1758.3</v>
      </c>
    </row>
    <row r="2198" spans="1:4" x14ac:dyDescent="0.3">
      <c r="A2198">
        <f t="shared" si="68"/>
        <v>7.0140000000000003E-4</v>
      </c>
      <c r="B2198">
        <v>0.70140000000000002</v>
      </c>
      <c r="C2198">
        <f t="shared" si="69"/>
        <v>1.76</v>
      </c>
      <c r="D2198">
        <v>1760</v>
      </c>
    </row>
    <row r="2199" spans="1:4" x14ac:dyDescent="0.3">
      <c r="A2199">
        <f t="shared" si="68"/>
        <v>7.0169999999999998E-4</v>
      </c>
      <c r="B2199">
        <v>0.70169999999999999</v>
      </c>
      <c r="C2199">
        <f t="shared" si="69"/>
        <v>1.76</v>
      </c>
      <c r="D2199">
        <v>1760</v>
      </c>
    </row>
    <row r="2200" spans="1:4" x14ac:dyDescent="0.3">
      <c r="A2200">
        <f t="shared" si="68"/>
        <v>7.0199999999999993E-4</v>
      </c>
      <c r="B2200">
        <v>0.70199999999999996</v>
      </c>
      <c r="C2200">
        <f t="shared" si="69"/>
        <v>1.7615000000000001</v>
      </c>
      <c r="D2200">
        <v>1761.5</v>
      </c>
    </row>
    <row r="2201" spans="1:4" x14ac:dyDescent="0.3">
      <c r="A2201">
        <f t="shared" si="68"/>
        <v>7.0229999999999999E-4</v>
      </c>
      <c r="B2201">
        <v>0.70230000000000004</v>
      </c>
      <c r="C2201">
        <f t="shared" si="69"/>
        <v>1.7614000000000001</v>
      </c>
      <c r="D2201">
        <v>1761.4</v>
      </c>
    </row>
    <row r="2202" spans="1:4" x14ac:dyDescent="0.3">
      <c r="A2202">
        <f t="shared" si="68"/>
        <v>7.0260000000000006E-4</v>
      </c>
      <c r="B2202">
        <v>0.7026</v>
      </c>
      <c r="C2202">
        <f t="shared" si="69"/>
        <v>1.7627000000000002</v>
      </c>
      <c r="D2202">
        <v>1762.7</v>
      </c>
    </row>
    <row r="2203" spans="1:4" x14ac:dyDescent="0.3">
      <c r="A2203">
        <f t="shared" si="68"/>
        <v>7.0290000000000001E-4</v>
      </c>
      <c r="B2203">
        <v>0.70289999999999997</v>
      </c>
      <c r="C2203">
        <f t="shared" si="69"/>
        <v>1.7627000000000002</v>
      </c>
      <c r="D2203">
        <v>1762.7</v>
      </c>
    </row>
    <row r="2204" spans="1:4" x14ac:dyDescent="0.3">
      <c r="A2204">
        <f t="shared" si="68"/>
        <v>7.0320000000000007E-4</v>
      </c>
      <c r="B2204">
        <v>0.70320000000000005</v>
      </c>
      <c r="C2204">
        <f t="shared" si="69"/>
        <v>1.7635999999999998</v>
      </c>
      <c r="D2204">
        <v>1763.6</v>
      </c>
    </row>
    <row r="2205" spans="1:4" x14ac:dyDescent="0.3">
      <c r="A2205">
        <f t="shared" si="68"/>
        <v>7.0350000000000002E-4</v>
      </c>
      <c r="B2205">
        <v>0.70350000000000001</v>
      </c>
      <c r="C2205">
        <f t="shared" si="69"/>
        <v>1.7649000000000001</v>
      </c>
      <c r="D2205">
        <v>1764.9</v>
      </c>
    </row>
    <row r="2206" spans="1:4" x14ac:dyDescent="0.3">
      <c r="A2206">
        <f t="shared" si="68"/>
        <v>7.0379999999999998E-4</v>
      </c>
      <c r="B2206">
        <v>0.70379999999999998</v>
      </c>
      <c r="C2206">
        <f t="shared" si="69"/>
        <v>1.7654000000000001</v>
      </c>
      <c r="D2206">
        <v>1765.4</v>
      </c>
    </row>
    <row r="2207" spans="1:4" x14ac:dyDescent="0.3">
      <c r="A2207">
        <f t="shared" si="68"/>
        <v>7.0409999999999993E-4</v>
      </c>
      <c r="B2207">
        <v>0.70409999999999995</v>
      </c>
      <c r="C2207">
        <f t="shared" si="69"/>
        <v>1.7659</v>
      </c>
      <c r="D2207">
        <v>1765.9</v>
      </c>
    </row>
    <row r="2208" spans="1:4" x14ac:dyDescent="0.3">
      <c r="A2208">
        <f t="shared" si="68"/>
        <v>7.0450000000000005E-4</v>
      </c>
      <c r="B2208">
        <v>0.70450000000000002</v>
      </c>
      <c r="C2208">
        <f t="shared" si="69"/>
        <v>1.7675999999999998</v>
      </c>
      <c r="D2208">
        <v>1767.6</v>
      </c>
    </row>
    <row r="2209" spans="1:4" x14ac:dyDescent="0.3">
      <c r="A2209">
        <f t="shared" si="68"/>
        <v>7.048E-4</v>
      </c>
      <c r="B2209">
        <v>0.70479999999999998</v>
      </c>
      <c r="C2209">
        <f t="shared" si="69"/>
        <v>1.7678</v>
      </c>
      <c r="D2209">
        <v>1767.8</v>
      </c>
    </row>
    <row r="2210" spans="1:4" x14ac:dyDescent="0.3">
      <c r="A2210">
        <f t="shared" si="68"/>
        <v>7.0520000000000001E-4</v>
      </c>
      <c r="B2210">
        <v>0.70520000000000005</v>
      </c>
      <c r="C2210">
        <f t="shared" si="69"/>
        <v>1.7699</v>
      </c>
      <c r="D2210">
        <v>1769.9</v>
      </c>
    </row>
    <row r="2211" spans="1:4" x14ac:dyDescent="0.3">
      <c r="A2211">
        <f t="shared" si="68"/>
        <v>7.0549999999999996E-4</v>
      </c>
      <c r="B2211">
        <v>0.70550000000000002</v>
      </c>
      <c r="C2211">
        <f t="shared" si="69"/>
        <v>1.7695999999999998</v>
      </c>
      <c r="D2211">
        <v>1769.6</v>
      </c>
    </row>
    <row r="2212" spans="1:4" x14ac:dyDescent="0.3">
      <c r="A2212">
        <f t="shared" si="68"/>
        <v>7.0580000000000003E-4</v>
      </c>
      <c r="B2212">
        <v>0.70579999999999998</v>
      </c>
      <c r="C2212">
        <f t="shared" si="69"/>
        <v>1.7710999999999999</v>
      </c>
      <c r="D2212">
        <v>1771.1</v>
      </c>
    </row>
    <row r="2213" spans="1:4" x14ac:dyDescent="0.3">
      <c r="A2213">
        <f t="shared" si="68"/>
        <v>7.0620000000000004E-4</v>
      </c>
      <c r="B2213">
        <v>0.70620000000000005</v>
      </c>
      <c r="C2213">
        <f t="shared" si="69"/>
        <v>1.7710999999999999</v>
      </c>
      <c r="D2213">
        <v>1771.1</v>
      </c>
    </row>
    <row r="2214" spans="1:4" x14ac:dyDescent="0.3">
      <c r="A2214">
        <f t="shared" si="68"/>
        <v>7.0649999999999999E-4</v>
      </c>
      <c r="B2214">
        <v>0.70650000000000002</v>
      </c>
      <c r="C2214">
        <f t="shared" si="69"/>
        <v>1.772</v>
      </c>
      <c r="D2214">
        <v>1772</v>
      </c>
    </row>
    <row r="2215" spans="1:4" x14ac:dyDescent="0.3">
      <c r="A2215">
        <f t="shared" si="68"/>
        <v>7.0679999999999994E-4</v>
      </c>
      <c r="B2215">
        <v>0.70679999999999998</v>
      </c>
      <c r="C2215">
        <f t="shared" si="69"/>
        <v>1.774</v>
      </c>
      <c r="D2215">
        <v>1774</v>
      </c>
    </row>
    <row r="2216" spans="1:4" x14ac:dyDescent="0.3">
      <c r="A2216">
        <f t="shared" si="68"/>
        <v>7.0720000000000006E-4</v>
      </c>
      <c r="B2216">
        <v>0.70720000000000005</v>
      </c>
      <c r="C2216">
        <f t="shared" si="69"/>
        <v>1.7754000000000001</v>
      </c>
      <c r="D2216">
        <v>1775.4</v>
      </c>
    </row>
    <row r="2217" spans="1:4" x14ac:dyDescent="0.3">
      <c r="A2217">
        <f t="shared" si="68"/>
        <v>7.0750000000000001E-4</v>
      </c>
      <c r="B2217">
        <v>0.70750000000000002</v>
      </c>
      <c r="C2217">
        <f t="shared" si="69"/>
        <v>1.7750999999999999</v>
      </c>
      <c r="D2217">
        <v>1775.1</v>
      </c>
    </row>
    <row r="2218" spans="1:4" x14ac:dyDescent="0.3">
      <c r="A2218">
        <f t="shared" si="68"/>
        <v>7.0779999999999997E-4</v>
      </c>
      <c r="B2218">
        <v>0.70779999999999998</v>
      </c>
      <c r="C2218">
        <f t="shared" si="69"/>
        <v>1.7757000000000001</v>
      </c>
      <c r="D2218">
        <v>1775.7</v>
      </c>
    </row>
    <row r="2219" spans="1:4" x14ac:dyDescent="0.3">
      <c r="A2219">
        <f t="shared" si="68"/>
        <v>7.0809999999999992E-4</v>
      </c>
      <c r="B2219">
        <v>0.70809999999999995</v>
      </c>
      <c r="C2219">
        <f t="shared" si="69"/>
        <v>1.7766999999999999</v>
      </c>
      <c r="D2219">
        <v>1776.7</v>
      </c>
    </row>
    <row r="2220" spans="1:4" x14ac:dyDescent="0.3">
      <c r="A2220">
        <f t="shared" si="68"/>
        <v>7.0839999999999998E-4</v>
      </c>
      <c r="B2220">
        <v>0.70840000000000003</v>
      </c>
      <c r="C2220">
        <f t="shared" si="69"/>
        <v>1.778</v>
      </c>
      <c r="D2220">
        <v>1778</v>
      </c>
    </row>
    <row r="2221" spans="1:4" x14ac:dyDescent="0.3">
      <c r="A2221">
        <f t="shared" si="68"/>
        <v>7.0870000000000004E-4</v>
      </c>
      <c r="B2221">
        <v>0.7087</v>
      </c>
      <c r="C2221">
        <f t="shared" si="69"/>
        <v>1.78</v>
      </c>
      <c r="D2221">
        <v>1780</v>
      </c>
    </row>
    <row r="2222" spans="1:4" x14ac:dyDescent="0.3">
      <c r="A2222">
        <f t="shared" si="68"/>
        <v>7.0899999999999999E-4</v>
      </c>
      <c r="B2222">
        <v>0.70899999999999996</v>
      </c>
      <c r="C2222">
        <f t="shared" si="69"/>
        <v>1.7794000000000001</v>
      </c>
      <c r="D2222">
        <v>1779.4</v>
      </c>
    </row>
    <row r="2223" spans="1:4" x14ac:dyDescent="0.3">
      <c r="A2223">
        <f t="shared" si="68"/>
        <v>7.0930000000000006E-4</v>
      </c>
      <c r="B2223">
        <v>0.70930000000000004</v>
      </c>
      <c r="C2223">
        <f t="shared" si="69"/>
        <v>1.7797000000000001</v>
      </c>
      <c r="D2223">
        <v>1779.7</v>
      </c>
    </row>
    <row r="2224" spans="1:4" x14ac:dyDescent="0.3">
      <c r="A2224">
        <f t="shared" si="68"/>
        <v>7.0960000000000001E-4</v>
      </c>
      <c r="B2224">
        <v>0.70960000000000001</v>
      </c>
      <c r="C2224">
        <f t="shared" si="69"/>
        <v>1.7809000000000001</v>
      </c>
      <c r="D2224">
        <v>1780.9</v>
      </c>
    </row>
    <row r="2225" spans="1:4" x14ac:dyDescent="0.3">
      <c r="A2225">
        <f t="shared" si="68"/>
        <v>7.0989999999999996E-4</v>
      </c>
      <c r="B2225">
        <v>0.70989999999999998</v>
      </c>
      <c r="C2225">
        <f t="shared" si="69"/>
        <v>1.7806999999999999</v>
      </c>
      <c r="D2225">
        <v>1780.7</v>
      </c>
    </row>
    <row r="2226" spans="1:4" x14ac:dyDescent="0.3">
      <c r="A2226">
        <f t="shared" si="68"/>
        <v>7.1020000000000002E-4</v>
      </c>
      <c r="B2226">
        <v>0.71020000000000005</v>
      </c>
      <c r="C2226">
        <f t="shared" si="69"/>
        <v>1.7817000000000001</v>
      </c>
      <c r="D2226">
        <v>1781.7</v>
      </c>
    </row>
    <row r="2227" spans="1:4" x14ac:dyDescent="0.3">
      <c r="A2227">
        <f t="shared" si="68"/>
        <v>7.1049999999999998E-4</v>
      </c>
      <c r="B2227">
        <v>0.71050000000000002</v>
      </c>
      <c r="C2227">
        <f t="shared" si="69"/>
        <v>1.7819</v>
      </c>
      <c r="D2227">
        <v>1781.9</v>
      </c>
    </row>
    <row r="2228" spans="1:4" x14ac:dyDescent="0.3">
      <c r="A2228">
        <f t="shared" si="68"/>
        <v>7.1089999999999999E-4</v>
      </c>
      <c r="B2228">
        <v>0.71089999999999998</v>
      </c>
      <c r="C2228">
        <f t="shared" si="69"/>
        <v>1.7843</v>
      </c>
      <c r="D2228">
        <v>1784.3</v>
      </c>
    </row>
    <row r="2229" spans="1:4" x14ac:dyDescent="0.3">
      <c r="A2229">
        <f t="shared" si="68"/>
        <v>7.1120000000000005E-4</v>
      </c>
      <c r="B2229">
        <v>0.71120000000000005</v>
      </c>
      <c r="C2229">
        <f t="shared" si="69"/>
        <v>1.7849000000000002</v>
      </c>
      <c r="D2229">
        <v>1784.9</v>
      </c>
    </row>
    <row r="2230" spans="1:4" x14ac:dyDescent="0.3">
      <c r="A2230">
        <f t="shared" si="68"/>
        <v>7.1160000000000006E-4</v>
      </c>
      <c r="B2230">
        <v>0.71160000000000001</v>
      </c>
      <c r="C2230">
        <f t="shared" si="69"/>
        <v>1.7858000000000001</v>
      </c>
      <c r="D2230">
        <v>1785.8</v>
      </c>
    </row>
    <row r="2231" spans="1:4" x14ac:dyDescent="0.3">
      <c r="A2231">
        <f t="shared" si="68"/>
        <v>7.1190000000000001E-4</v>
      </c>
      <c r="B2231">
        <v>0.71189999999999998</v>
      </c>
      <c r="C2231">
        <f t="shared" si="69"/>
        <v>1.7872000000000001</v>
      </c>
      <c r="D2231">
        <v>1787.2</v>
      </c>
    </row>
    <row r="2232" spans="1:4" x14ac:dyDescent="0.3">
      <c r="A2232">
        <f t="shared" si="68"/>
        <v>7.1220000000000007E-4</v>
      </c>
      <c r="B2232">
        <v>0.71220000000000006</v>
      </c>
      <c r="C2232">
        <f t="shared" si="69"/>
        <v>1.7885</v>
      </c>
      <c r="D2232">
        <v>1788.5</v>
      </c>
    </row>
    <row r="2233" spans="1:4" x14ac:dyDescent="0.3">
      <c r="A2233">
        <f t="shared" si="68"/>
        <v>7.1250000000000003E-4</v>
      </c>
      <c r="B2233">
        <v>0.71250000000000002</v>
      </c>
      <c r="C2233">
        <f t="shared" si="69"/>
        <v>1.7892000000000001</v>
      </c>
      <c r="D2233">
        <v>1789.2</v>
      </c>
    </row>
    <row r="2234" spans="1:4" x14ac:dyDescent="0.3">
      <c r="A2234">
        <f t="shared" si="68"/>
        <v>7.1289999999999993E-4</v>
      </c>
      <c r="B2234">
        <v>0.71289999999999998</v>
      </c>
      <c r="C2234">
        <f t="shared" si="69"/>
        <v>1.7892999999999999</v>
      </c>
      <c r="D2234">
        <v>1789.3</v>
      </c>
    </row>
    <row r="2235" spans="1:4" x14ac:dyDescent="0.3">
      <c r="A2235">
        <f t="shared" si="68"/>
        <v>7.1319999999999999E-4</v>
      </c>
      <c r="B2235">
        <v>0.71319999999999995</v>
      </c>
      <c r="C2235">
        <f t="shared" si="69"/>
        <v>1.7909000000000002</v>
      </c>
      <c r="D2235">
        <v>1790.9</v>
      </c>
    </row>
    <row r="2236" spans="1:4" x14ac:dyDescent="0.3">
      <c r="A2236">
        <f t="shared" si="68"/>
        <v>7.1350000000000005E-4</v>
      </c>
      <c r="B2236">
        <v>0.71350000000000002</v>
      </c>
      <c r="C2236">
        <f t="shared" si="69"/>
        <v>1.7919</v>
      </c>
      <c r="D2236">
        <v>1791.9</v>
      </c>
    </row>
    <row r="2237" spans="1:4" x14ac:dyDescent="0.3">
      <c r="A2237">
        <f t="shared" si="68"/>
        <v>7.138E-4</v>
      </c>
      <c r="B2237">
        <v>0.71379999999999999</v>
      </c>
      <c r="C2237">
        <f t="shared" si="69"/>
        <v>1.7915999999999999</v>
      </c>
      <c r="D2237">
        <v>1791.6</v>
      </c>
    </row>
    <row r="2238" spans="1:4" x14ac:dyDescent="0.3">
      <c r="A2238">
        <f t="shared" si="68"/>
        <v>7.1409999999999996E-4</v>
      </c>
      <c r="B2238">
        <v>0.71409999999999996</v>
      </c>
      <c r="C2238">
        <f t="shared" si="69"/>
        <v>1.7929000000000002</v>
      </c>
      <c r="D2238">
        <v>1792.9</v>
      </c>
    </row>
    <row r="2239" spans="1:4" x14ac:dyDescent="0.3">
      <c r="A2239">
        <f t="shared" si="68"/>
        <v>7.1450000000000007E-4</v>
      </c>
      <c r="B2239">
        <v>0.71450000000000002</v>
      </c>
      <c r="C2239">
        <f t="shared" si="69"/>
        <v>1.7935000000000001</v>
      </c>
      <c r="D2239">
        <v>1793.5</v>
      </c>
    </row>
    <row r="2240" spans="1:4" x14ac:dyDescent="0.3">
      <c r="A2240">
        <f t="shared" si="68"/>
        <v>7.1480000000000003E-4</v>
      </c>
      <c r="B2240">
        <v>0.71479999999999999</v>
      </c>
      <c r="C2240">
        <f t="shared" si="69"/>
        <v>1.7944</v>
      </c>
      <c r="D2240">
        <v>1794.4</v>
      </c>
    </row>
    <row r="2241" spans="1:4" x14ac:dyDescent="0.3">
      <c r="A2241">
        <f t="shared" si="68"/>
        <v>7.1509999999999998E-4</v>
      </c>
      <c r="B2241">
        <v>0.71509999999999996</v>
      </c>
      <c r="C2241">
        <f t="shared" si="69"/>
        <v>1.7955999999999999</v>
      </c>
      <c r="D2241">
        <v>1795.6</v>
      </c>
    </row>
    <row r="2242" spans="1:4" x14ac:dyDescent="0.3">
      <c r="A2242">
        <f t="shared" si="68"/>
        <v>7.1540000000000004E-4</v>
      </c>
      <c r="B2242">
        <v>0.71540000000000004</v>
      </c>
      <c r="C2242">
        <f t="shared" si="69"/>
        <v>1.7962</v>
      </c>
      <c r="D2242">
        <v>1796.2</v>
      </c>
    </row>
    <row r="2243" spans="1:4" x14ac:dyDescent="0.3">
      <c r="A2243">
        <f t="shared" ref="A2243:A2306" si="70">B2243/1000</f>
        <v>7.157E-4</v>
      </c>
      <c r="B2243">
        <v>0.7157</v>
      </c>
      <c r="C2243">
        <f t="shared" ref="C2243:C2306" si="71">D2243/1000</f>
        <v>1.7967</v>
      </c>
      <c r="D2243">
        <v>1796.7</v>
      </c>
    </row>
    <row r="2244" spans="1:4" x14ac:dyDescent="0.3">
      <c r="A2244">
        <f t="shared" si="70"/>
        <v>7.1599999999999995E-4</v>
      </c>
      <c r="B2244">
        <v>0.71599999999999997</v>
      </c>
      <c r="C2244">
        <f t="shared" si="71"/>
        <v>1.7975000000000001</v>
      </c>
      <c r="D2244">
        <v>1797.5</v>
      </c>
    </row>
    <row r="2245" spans="1:4" x14ac:dyDescent="0.3">
      <c r="A2245">
        <f t="shared" si="70"/>
        <v>7.1630000000000001E-4</v>
      </c>
      <c r="B2245">
        <v>0.71630000000000005</v>
      </c>
      <c r="C2245">
        <f t="shared" si="71"/>
        <v>1.7984</v>
      </c>
      <c r="D2245">
        <v>1798.4</v>
      </c>
    </row>
    <row r="2246" spans="1:4" x14ac:dyDescent="0.3">
      <c r="A2246">
        <f t="shared" si="70"/>
        <v>7.1659999999999996E-4</v>
      </c>
      <c r="B2246">
        <v>0.71660000000000001</v>
      </c>
      <c r="C2246">
        <f t="shared" si="71"/>
        <v>1.7989000000000002</v>
      </c>
      <c r="D2246">
        <v>1798.9</v>
      </c>
    </row>
    <row r="2247" spans="1:4" x14ac:dyDescent="0.3">
      <c r="A2247">
        <f t="shared" si="70"/>
        <v>7.1690000000000002E-4</v>
      </c>
      <c r="B2247">
        <v>0.71689999999999998</v>
      </c>
      <c r="C2247">
        <f t="shared" si="71"/>
        <v>1.7997000000000001</v>
      </c>
      <c r="D2247">
        <v>1799.7</v>
      </c>
    </row>
    <row r="2248" spans="1:4" x14ac:dyDescent="0.3">
      <c r="A2248">
        <f t="shared" si="70"/>
        <v>7.1719999999999998E-4</v>
      </c>
      <c r="B2248">
        <v>0.71719999999999995</v>
      </c>
      <c r="C2248">
        <f t="shared" si="71"/>
        <v>1.8009999999999999</v>
      </c>
      <c r="D2248">
        <v>1801</v>
      </c>
    </row>
    <row r="2249" spans="1:4" x14ac:dyDescent="0.3">
      <c r="A2249">
        <f t="shared" si="70"/>
        <v>7.1759999999999999E-4</v>
      </c>
      <c r="B2249">
        <v>0.71760000000000002</v>
      </c>
      <c r="C2249">
        <f t="shared" si="71"/>
        <v>1.8019000000000001</v>
      </c>
      <c r="D2249">
        <v>1801.9</v>
      </c>
    </row>
    <row r="2250" spans="1:4" x14ac:dyDescent="0.3">
      <c r="A2250">
        <f t="shared" si="70"/>
        <v>7.1789999999999994E-4</v>
      </c>
      <c r="B2250">
        <v>0.71789999999999998</v>
      </c>
      <c r="C2250">
        <f t="shared" si="71"/>
        <v>1.8027</v>
      </c>
      <c r="D2250">
        <v>1802.7</v>
      </c>
    </row>
    <row r="2251" spans="1:4" x14ac:dyDescent="0.3">
      <c r="A2251">
        <f t="shared" si="70"/>
        <v>7.182E-4</v>
      </c>
      <c r="B2251">
        <v>0.71819999999999995</v>
      </c>
      <c r="C2251">
        <f t="shared" si="71"/>
        <v>1.8044</v>
      </c>
      <c r="D2251">
        <v>1804.4</v>
      </c>
    </row>
    <row r="2252" spans="1:4" x14ac:dyDescent="0.3">
      <c r="A2252">
        <f t="shared" si="70"/>
        <v>7.1860000000000001E-4</v>
      </c>
      <c r="B2252">
        <v>0.71860000000000002</v>
      </c>
      <c r="C2252">
        <f t="shared" si="71"/>
        <v>1.8048</v>
      </c>
      <c r="D2252">
        <v>1804.8</v>
      </c>
    </row>
    <row r="2253" spans="1:4" x14ac:dyDescent="0.3">
      <c r="A2253">
        <f t="shared" si="70"/>
        <v>7.1889999999999996E-4</v>
      </c>
      <c r="B2253">
        <v>0.71889999999999998</v>
      </c>
      <c r="C2253">
        <f t="shared" si="71"/>
        <v>1.8065</v>
      </c>
      <c r="D2253">
        <v>1806.5</v>
      </c>
    </row>
    <row r="2254" spans="1:4" x14ac:dyDescent="0.3">
      <c r="A2254">
        <f t="shared" si="70"/>
        <v>7.1930000000000008E-4</v>
      </c>
      <c r="B2254">
        <v>0.71930000000000005</v>
      </c>
      <c r="C2254">
        <f t="shared" si="71"/>
        <v>1.8070999999999999</v>
      </c>
      <c r="D2254">
        <v>1807.1</v>
      </c>
    </row>
    <row r="2255" spans="1:4" x14ac:dyDescent="0.3">
      <c r="A2255">
        <f t="shared" si="70"/>
        <v>7.1960000000000004E-4</v>
      </c>
      <c r="B2255">
        <v>0.71960000000000002</v>
      </c>
      <c r="C2255">
        <f t="shared" si="71"/>
        <v>1.8077999999999999</v>
      </c>
      <c r="D2255">
        <v>1807.8</v>
      </c>
    </row>
    <row r="2256" spans="1:4" x14ac:dyDescent="0.3">
      <c r="A2256">
        <f t="shared" si="70"/>
        <v>7.1989999999999999E-4</v>
      </c>
      <c r="B2256">
        <v>0.71989999999999998</v>
      </c>
      <c r="C2256">
        <f t="shared" si="71"/>
        <v>1.81</v>
      </c>
      <c r="D2256">
        <v>1810</v>
      </c>
    </row>
    <row r="2257" spans="1:4" x14ac:dyDescent="0.3">
      <c r="A2257">
        <f t="shared" si="70"/>
        <v>7.2019999999999994E-4</v>
      </c>
      <c r="B2257">
        <v>0.72019999999999995</v>
      </c>
      <c r="C2257">
        <f t="shared" si="71"/>
        <v>1.8102</v>
      </c>
      <c r="D2257">
        <v>1810.2</v>
      </c>
    </row>
    <row r="2258" spans="1:4" x14ac:dyDescent="0.3">
      <c r="A2258">
        <f t="shared" si="70"/>
        <v>7.205E-4</v>
      </c>
      <c r="B2258">
        <v>0.72050000000000003</v>
      </c>
      <c r="C2258">
        <f t="shared" si="71"/>
        <v>1.8108</v>
      </c>
      <c r="D2258">
        <v>1810.8</v>
      </c>
    </row>
    <row r="2259" spans="1:4" x14ac:dyDescent="0.3">
      <c r="A2259">
        <f t="shared" si="70"/>
        <v>7.2079999999999996E-4</v>
      </c>
      <c r="B2259">
        <v>0.7208</v>
      </c>
      <c r="C2259">
        <f t="shared" si="71"/>
        <v>1.8115999999999999</v>
      </c>
      <c r="D2259">
        <v>1811.6</v>
      </c>
    </row>
    <row r="2260" spans="1:4" x14ac:dyDescent="0.3">
      <c r="A2260">
        <f t="shared" si="70"/>
        <v>7.2109999999999991E-4</v>
      </c>
      <c r="B2260">
        <v>0.72109999999999996</v>
      </c>
      <c r="C2260">
        <f t="shared" si="71"/>
        <v>1.8115000000000001</v>
      </c>
      <c r="D2260">
        <v>1811.5</v>
      </c>
    </row>
    <row r="2261" spans="1:4" x14ac:dyDescent="0.3">
      <c r="A2261">
        <f t="shared" si="70"/>
        <v>7.2140000000000008E-4</v>
      </c>
      <c r="B2261">
        <v>0.72140000000000004</v>
      </c>
      <c r="C2261">
        <f t="shared" si="71"/>
        <v>1.8129000000000002</v>
      </c>
      <c r="D2261">
        <v>1812.9</v>
      </c>
    </row>
    <row r="2262" spans="1:4" x14ac:dyDescent="0.3">
      <c r="A2262">
        <f t="shared" si="70"/>
        <v>7.2170000000000003E-4</v>
      </c>
      <c r="B2262">
        <v>0.72170000000000001</v>
      </c>
      <c r="C2262">
        <f t="shared" si="71"/>
        <v>1.8139000000000001</v>
      </c>
      <c r="D2262">
        <v>1813.9</v>
      </c>
    </row>
    <row r="2263" spans="1:4" x14ac:dyDescent="0.3">
      <c r="A2263">
        <f t="shared" si="70"/>
        <v>7.2209999999999993E-4</v>
      </c>
      <c r="B2263">
        <v>0.72209999999999996</v>
      </c>
      <c r="C2263">
        <f t="shared" si="71"/>
        <v>1.8143</v>
      </c>
      <c r="D2263">
        <v>1814.3</v>
      </c>
    </row>
    <row r="2264" spans="1:4" x14ac:dyDescent="0.3">
      <c r="A2264">
        <f t="shared" si="70"/>
        <v>7.224E-4</v>
      </c>
      <c r="B2264">
        <v>0.72240000000000004</v>
      </c>
      <c r="C2264">
        <f t="shared" si="71"/>
        <v>1.8144</v>
      </c>
      <c r="D2264">
        <v>1814.4</v>
      </c>
    </row>
    <row r="2265" spans="1:4" x14ac:dyDescent="0.3">
      <c r="A2265">
        <f t="shared" si="70"/>
        <v>7.226E-4</v>
      </c>
      <c r="B2265">
        <v>0.72260000000000002</v>
      </c>
      <c r="C2265">
        <f t="shared" si="71"/>
        <v>1.8150999999999999</v>
      </c>
      <c r="D2265">
        <v>1815.1</v>
      </c>
    </row>
    <row r="2266" spans="1:4" x14ac:dyDescent="0.3">
      <c r="A2266">
        <f t="shared" si="70"/>
        <v>7.2289999999999995E-4</v>
      </c>
      <c r="B2266">
        <v>0.72289999999999999</v>
      </c>
      <c r="C2266">
        <f t="shared" si="71"/>
        <v>1.8162</v>
      </c>
      <c r="D2266">
        <v>1816.2</v>
      </c>
    </row>
    <row r="2267" spans="1:4" x14ac:dyDescent="0.3">
      <c r="A2267">
        <f t="shared" si="70"/>
        <v>7.2330000000000007E-4</v>
      </c>
      <c r="B2267">
        <v>0.72330000000000005</v>
      </c>
      <c r="C2267">
        <f t="shared" si="71"/>
        <v>1.8174999999999999</v>
      </c>
      <c r="D2267">
        <v>1817.5</v>
      </c>
    </row>
    <row r="2268" spans="1:4" x14ac:dyDescent="0.3">
      <c r="A2268">
        <f t="shared" si="70"/>
        <v>7.2360000000000002E-4</v>
      </c>
      <c r="B2268">
        <v>0.72360000000000002</v>
      </c>
      <c r="C2268">
        <f t="shared" si="71"/>
        <v>1.8184</v>
      </c>
      <c r="D2268">
        <v>1818.4</v>
      </c>
    </row>
    <row r="2269" spans="1:4" x14ac:dyDescent="0.3">
      <c r="A2269">
        <f t="shared" si="70"/>
        <v>7.2399999999999993E-4</v>
      </c>
      <c r="B2269">
        <v>0.72399999999999998</v>
      </c>
      <c r="C2269">
        <f t="shared" si="71"/>
        <v>1.8192000000000002</v>
      </c>
      <c r="D2269">
        <v>1819.2</v>
      </c>
    </row>
    <row r="2270" spans="1:4" x14ac:dyDescent="0.3">
      <c r="A2270">
        <f t="shared" si="70"/>
        <v>7.243000000000001E-4</v>
      </c>
      <c r="B2270">
        <v>0.72430000000000005</v>
      </c>
      <c r="C2270">
        <f t="shared" si="71"/>
        <v>1.8209000000000002</v>
      </c>
      <c r="D2270">
        <v>1820.9</v>
      </c>
    </row>
    <row r="2271" spans="1:4" x14ac:dyDescent="0.3">
      <c r="A2271">
        <f t="shared" si="70"/>
        <v>7.2460000000000005E-4</v>
      </c>
      <c r="B2271">
        <v>0.72460000000000002</v>
      </c>
      <c r="C2271">
        <f t="shared" si="71"/>
        <v>1.8220000000000001</v>
      </c>
      <c r="D2271">
        <v>1822</v>
      </c>
    </row>
    <row r="2272" spans="1:4" x14ac:dyDescent="0.3">
      <c r="A2272">
        <f t="shared" si="70"/>
        <v>7.2499999999999995E-4</v>
      </c>
      <c r="B2272">
        <v>0.72499999999999998</v>
      </c>
      <c r="C2272">
        <f t="shared" si="71"/>
        <v>1.8223</v>
      </c>
      <c r="D2272">
        <v>1822.3</v>
      </c>
    </row>
    <row r="2273" spans="1:4" x14ac:dyDescent="0.3">
      <c r="A2273">
        <f t="shared" si="70"/>
        <v>7.252999999999999E-4</v>
      </c>
      <c r="B2273">
        <v>0.72529999999999994</v>
      </c>
      <c r="C2273">
        <f t="shared" si="71"/>
        <v>1.8235999999999999</v>
      </c>
      <c r="D2273">
        <v>1823.6</v>
      </c>
    </row>
    <row r="2274" spans="1:4" x14ac:dyDescent="0.3">
      <c r="A2274">
        <f t="shared" si="70"/>
        <v>7.2560000000000007E-4</v>
      </c>
      <c r="B2274">
        <v>0.72560000000000002</v>
      </c>
      <c r="C2274">
        <f t="shared" si="71"/>
        <v>1.8249000000000002</v>
      </c>
      <c r="D2274">
        <v>1824.9</v>
      </c>
    </row>
    <row r="2275" spans="1:4" x14ac:dyDescent="0.3">
      <c r="A2275">
        <f t="shared" si="70"/>
        <v>7.2599999999999997E-4</v>
      </c>
      <c r="B2275">
        <v>0.72599999999999998</v>
      </c>
      <c r="C2275">
        <f t="shared" si="71"/>
        <v>1.8252000000000002</v>
      </c>
      <c r="D2275">
        <v>1825.2</v>
      </c>
    </row>
    <row r="2276" spans="1:4" x14ac:dyDescent="0.3">
      <c r="A2276">
        <f t="shared" si="70"/>
        <v>7.2629999999999993E-4</v>
      </c>
      <c r="B2276">
        <v>0.72629999999999995</v>
      </c>
      <c r="C2276">
        <f t="shared" si="71"/>
        <v>1.8262</v>
      </c>
      <c r="D2276">
        <v>1826.2</v>
      </c>
    </row>
    <row r="2277" spans="1:4" x14ac:dyDescent="0.3">
      <c r="A2277">
        <f t="shared" si="70"/>
        <v>7.2659999999999999E-4</v>
      </c>
      <c r="B2277">
        <v>0.72660000000000002</v>
      </c>
      <c r="C2277">
        <f t="shared" si="71"/>
        <v>1.8264</v>
      </c>
      <c r="D2277">
        <v>1826.4</v>
      </c>
    </row>
    <row r="2278" spans="1:4" x14ac:dyDescent="0.3">
      <c r="A2278">
        <f t="shared" si="70"/>
        <v>7.2689999999999994E-4</v>
      </c>
      <c r="B2278">
        <v>0.72689999999999999</v>
      </c>
      <c r="C2278">
        <f t="shared" si="71"/>
        <v>1.8271999999999999</v>
      </c>
      <c r="D2278">
        <v>1827.2</v>
      </c>
    </row>
    <row r="2279" spans="1:4" x14ac:dyDescent="0.3">
      <c r="A2279">
        <f t="shared" si="70"/>
        <v>7.272E-4</v>
      </c>
      <c r="B2279">
        <v>0.72719999999999996</v>
      </c>
      <c r="C2279">
        <f t="shared" si="71"/>
        <v>1.8286</v>
      </c>
      <c r="D2279">
        <v>1828.6</v>
      </c>
    </row>
    <row r="2280" spans="1:4" x14ac:dyDescent="0.3">
      <c r="A2280">
        <f t="shared" si="70"/>
        <v>7.2750000000000007E-4</v>
      </c>
      <c r="B2280">
        <v>0.72750000000000004</v>
      </c>
      <c r="C2280">
        <f t="shared" si="71"/>
        <v>1.829</v>
      </c>
      <c r="D2280">
        <v>1829</v>
      </c>
    </row>
    <row r="2281" spans="1:4" x14ac:dyDescent="0.3">
      <c r="A2281">
        <f t="shared" si="70"/>
        <v>7.2780000000000002E-4</v>
      </c>
      <c r="B2281">
        <v>0.7278</v>
      </c>
      <c r="C2281">
        <f t="shared" si="71"/>
        <v>1.8297000000000001</v>
      </c>
      <c r="D2281">
        <v>1829.7</v>
      </c>
    </row>
    <row r="2282" spans="1:4" x14ac:dyDescent="0.3">
      <c r="A2282">
        <f t="shared" si="70"/>
        <v>7.2809999999999997E-4</v>
      </c>
      <c r="B2282">
        <v>0.72809999999999997</v>
      </c>
      <c r="C2282">
        <f t="shared" si="71"/>
        <v>1.8307</v>
      </c>
      <c r="D2282">
        <v>1830.7</v>
      </c>
    </row>
    <row r="2283" spans="1:4" x14ac:dyDescent="0.3">
      <c r="A2283">
        <f t="shared" si="70"/>
        <v>7.2840000000000003E-4</v>
      </c>
      <c r="B2283">
        <v>0.72840000000000005</v>
      </c>
      <c r="C2283">
        <f t="shared" si="71"/>
        <v>1.8314000000000001</v>
      </c>
      <c r="D2283">
        <v>1831.4</v>
      </c>
    </row>
    <row r="2284" spans="1:4" x14ac:dyDescent="0.3">
      <c r="A2284">
        <f t="shared" si="70"/>
        <v>7.2869999999999999E-4</v>
      </c>
      <c r="B2284">
        <v>0.72870000000000001</v>
      </c>
      <c r="C2284">
        <f t="shared" si="71"/>
        <v>1.8320000000000001</v>
      </c>
      <c r="D2284">
        <v>1832</v>
      </c>
    </row>
    <row r="2285" spans="1:4" x14ac:dyDescent="0.3">
      <c r="A2285">
        <f t="shared" si="70"/>
        <v>7.2899999999999994E-4</v>
      </c>
      <c r="B2285">
        <v>0.72899999999999998</v>
      </c>
      <c r="C2285">
        <f t="shared" si="71"/>
        <v>1.8329000000000002</v>
      </c>
      <c r="D2285">
        <v>1832.9</v>
      </c>
    </row>
    <row r="2286" spans="1:4" x14ac:dyDescent="0.3">
      <c r="A2286">
        <f t="shared" si="70"/>
        <v>7.293E-4</v>
      </c>
      <c r="B2286">
        <v>0.72929999999999995</v>
      </c>
      <c r="C2286">
        <f t="shared" si="71"/>
        <v>1.8339000000000001</v>
      </c>
      <c r="D2286">
        <v>1833.9</v>
      </c>
    </row>
    <row r="2287" spans="1:4" x14ac:dyDescent="0.3">
      <c r="A2287">
        <f t="shared" si="70"/>
        <v>7.2960000000000006E-4</v>
      </c>
      <c r="B2287">
        <v>0.72960000000000003</v>
      </c>
      <c r="C2287">
        <f t="shared" si="71"/>
        <v>1.8340000000000001</v>
      </c>
      <c r="D2287">
        <v>1834</v>
      </c>
    </row>
    <row r="2288" spans="1:4" x14ac:dyDescent="0.3">
      <c r="A2288">
        <f t="shared" si="70"/>
        <v>7.2999999999999996E-4</v>
      </c>
      <c r="B2288">
        <v>0.73</v>
      </c>
      <c r="C2288">
        <f t="shared" si="71"/>
        <v>1.8347</v>
      </c>
      <c r="D2288">
        <v>1834.7</v>
      </c>
    </row>
    <row r="2289" spans="1:4" x14ac:dyDescent="0.3">
      <c r="A2289">
        <f t="shared" si="70"/>
        <v>7.3029999999999992E-4</v>
      </c>
      <c r="B2289">
        <v>0.73029999999999995</v>
      </c>
      <c r="C2289">
        <f t="shared" si="71"/>
        <v>1.8362000000000001</v>
      </c>
      <c r="D2289">
        <v>1836.2</v>
      </c>
    </row>
    <row r="2290" spans="1:4" x14ac:dyDescent="0.3">
      <c r="A2290">
        <f t="shared" si="70"/>
        <v>7.3059999999999998E-4</v>
      </c>
      <c r="B2290">
        <v>0.73060000000000003</v>
      </c>
      <c r="C2290">
        <f t="shared" si="71"/>
        <v>1.8377999999999999</v>
      </c>
      <c r="D2290">
        <v>1837.8</v>
      </c>
    </row>
    <row r="2291" spans="1:4" x14ac:dyDescent="0.3">
      <c r="A2291">
        <f t="shared" si="70"/>
        <v>7.3099999999999999E-4</v>
      </c>
      <c r="B2291">
        <v>0.73099999999999998</v>
      </c>
      <c r="C2291">
        <f t="shared" si="71"/>
        <v>1.8382000000000001</v>
      </c>
      <c r="D2291">
        <v>1838.2</v>
      </c>
    </row>
    <row r="2292" spans="1:4" x14ac:dyDescent="0.3">
      <c r="A2292">
        <f t="shared" si="70"/>
        <v>7.3129999999999994E-4</v>
      </c>
      <c r="B2292">
        <v>0.73129999999999995</v>
      </c>
      <c r="C2292">
        <f t="shared" si="71"/>
        <v>1.839</v>
      </c>
      <c r="D2292">
        <v>1839</v>
      </c>
    </row>
    <row r="2293" spans="1:4" x14ac:dyDescent="0.3">
      <c r="A2293">
        <f t="shared" si="70"/>
        <v>7.316E-4</v>
      </c>
      <c r="B2293">
        <v>0.73160000000000003</v>
      </c>
      <c r="C2293">
        <f t="shared" si="71"/>
        <v>1.8403</v>
      </c>
      <c r="D2293">
        <v>1840.3</v>
      </c>
    </row>
    <row r="2294" spans="1:4" x14ac:dyDescent="0.3">
      <c r="A2294">
        <f t="shared" si="70"/>
        <v>7.3200000000000001E-4</v>
      </c>
      <c r="B2294">
        <v>0.73199999999999998</v>
      </c>
      <c r="C2294">
        <f t="shared" si="71"/>
        <v>1.8420999999999998</v>
      </c>
      <c r="D2294">
        <v>1842.1</v>
      </c>
    </row>
    <row r="2295" spans="1:4" x14ac:dyDescent="0.3">
      <c r="A2295">
        <f t="shared" si="70"/>
        <v>7.3229999999999996E-4</v>
      </c>
      <c r="B2295">
        <v>0.73229999999999995</v>
      </c>
      <c r="C2295">
        <f t="shared" si="71"/>
        <v>1.8425</v>
      </c>
      <c r="D2295">
        <v>1842.5</v>
      </c>
    </row>
    <row r="2296" spans="1:4" x14ac:dyDescent="0.3">
      <c r="A2296">
        <f t="shared" si="70"/>
        <v>7.3260000000000003E-4</v>
      </c>
      <c r="B2296">
        <v>0.73260000000000003</v>
      </c>
      <c r="C2296">
        <f t="shared" si="71"/>
        <v>1.843</v>
      </c>
      <c r="D2296">
        <v>1843</v>
      </c>
    </row>
    <row r="2297" spans="1:4" x14ac:dyDescent="0.3">
      <c r="A2297">
        <f t="shared" si="70"/>
        <v>7.3289999999999998E-4</v>
      </c>
      <c r="B2297">
        <v>0.7329</v>
      </c>
      <c r="C2297">
        <f t="shared" si="71"/>
        <v>1.8440000000000001</v>
      </c>
      <c r="D2297">
        <v>1844</v>
      </c>
    </row>
    <row r="2298" spans="1:4" x14ac:dyDescent="0.3">
      <c r="A2298">
        <f t="shared" si="70"/>
        <v>7.3319999999999993E-4</v>
      </c>
      <c r="B2298">
        <v>0.73319999999999996</v>
      </c>
      <c r="C2298">
        <f t="shared" si="71"/>
        <v>1.8443000000000001</v>
      </c>
      <c r="D2298">
        <v>1844.3</v>
      </c>
    </row>
    <row r="2299" spans="1:4" x14ac:dyDescent="0.3">
      <c r="A2299">
        <f t="shared" si="70"/>
        <v>7.3349999999999999E-4</v>
      </c>
      <c r="B2299">
        <v>0.73350000000000004</v>
      </c>
      <c r="C2299">
        <f t="shared" si="71"/>
        <v>1.8457000000000001</v>
      </c>
      <c r="D2299">
        <v>1845.7</v>
      </c>
    </row>
    <row r="2300" spans="1:4" x14ac:dyDescent="0.3">
      <c r="A2300">
        <f t="shared" si="70"/>
        <v>7.3380000000000006E-4</v>
      </c>
      <c r="B2300">
        <v>0.73380000000000001</v>
      </c>
      <c r="C2300">
        <f t="shared" si="71"/>
        <v>1.8457000000000001</v>
      </c>
      <c r="D2300">
        <v>1845.7</v>
      </c>
    </row>
    <row r="2301" spans="1:4" x14ac:dyDescent="0.3">
      <c r="A2301">
        <f t="shared" si="70"/>
        <v>7.3410000000000001E-4</v>
      </c>
      <c r="B2301">
        <v>0.73409999999999997</v>
      </c>
      <c r="C2301">
        <f t="shared" si="71"/>
        <v>1.8474999999999999</v>
      </c>
      <c r="D2301">
        <v>1847.5</v>
      </c>
    </row>
    <row r="2302" spans="1:4" x14ac:dyDescent="0.3">
      <c r="A2302">
        <f t="shared" si="70"/>
        <v>7.3440000000000007E-4</v>
      </c>
      <c r="B2302">
        <v>0.73440000000000005</v>
      </c>
      <c r="C2302">
        <f t="shared" si="71"/>
        <v>1.8475999999999999</v>
      </c>
      <c r="D2302">
        <v>1847.6</v>
      </c>
    </row>
    <row r="2303" spans="1:4" x14ac:dyDescent="0.3">
      <c r="A2303">
        <f t="shared" si="70"/>
        <v>7.3479999999999997E-4</v>
      </c>
      <c r="B2303">
        <v>0.73480000000000001</v>
      </c>
      <c r="C2303">
        <f t="shared" si="71"/>
        <v>1.849</v>
      </c>
      <c r="D2303">
        <v>1849</v>
      </c>
    </row>
    <row r="2304" spans="1:4" x14ac:dyDescent="0.3">
      <c r="A2304">
        <f t="shared" si="70"/>
        <v>7.3509999999999992E-4</v>
      </c>
      <c r="B2304">
        <v>0.73509999999999998</v>
      </c>
      <c r="C2304">
        <f t="shared" si="71"/>
        <v>1.8497999999999999</v>
      </c>
      <c r="D2304">
        <v>1849.8</v>
      </c>
    </row>
    <row r="2305" spans="1:4" x14ac:dyDescent="0.3">
      <c r="A2305">
        <f t="shared" si="70"/>
        <v>7.3540000000000009E-4</v>
      </c>
      <c r="B2305">
        <v>0.73540000000000005</v>
      </c>
      <c r="C2305">
        <f t="shared" si="71"/>
        <v>1.8499000000000001</v>
      </c>
      <c r="D2305">
        <v>1849.9</v>
      </c>
    </row>
    <row r="2306" spans="1:4" x14ac:dyDescent="0.3">
      <c r="A2306">
        <f t="shared" si="70"/>
        <v>7.3570000000000005E-4</v>
      </c>
      <c r="B2306">
        <v>0.73570000000000002</v>
      </c>
      <c r="C2306">
        <f t="shared" si="71"/>
        <v>1.8507</v>
      </c>
      <c r="D2306">
        <v>1850.7</v>
      </c>
    </row>
    <row r="2307" spans="1:4" x14ac:dyDescent="0.3">
      <c r="A2307">
        <f t="shared" ref="A2307:A2370" si="72">B2307/1000</f>
        <v>7.36E-4</v>
      </c>
      <c r="B2307">
        <v>0.73599999999999999</v>
      </c>
      <c r="C2307">
        <f t="shared" ref="C2307:C2370" si="73">D2307/1000</f>
        <v>1.8520000000000001</v>
      </c>
      <c r="D2307">
        <v>1852</v>
      </c>
    </row>
    <row r="2308" spans="1:4" x14ac:dyDescent="0.3">
      <c r="A2308">
        <f t="shared" si="72"/>
        <v>7.3629999999999995E-4</v>
      </c>
      <c r="B2308">
        <v>0.73629999999999995</v>
      </c>
      <c r="C2308">
        <f t="shared" si="73"/>
        <v>1.8528</v>
      </c>
      <c r="D2308">
        <v>1852.8</v>
      </c>
    </row>
    <row r="2309" spans="1:4" x14ac:dyDescent="0.3">
      <c r="A2309">
        <f t="shared" si="72"/>
        <v>7.3670000000000007E-4</v>
      </c>
      <c r="B2309">
        <v>0.73670000000000002</v>
      </c>
      <c r="C2309">
        <f t="shared" si="73"/>
        <v>1.8534999999999999</v>
      </c>
      <c r="D2309">
        <v>1853.5</v>
      </c>
    </row>
    <row r="2310" spans="1:4" x14ac:dyDescent="0.3">
      <c r="A2310">
        <f t="shared" si="72"/>
        <v>7.3700000000000002E-4</v>
      </c>
      <c r="B2310">
        <v>0.73699999999999999</v>
      </c>
      <c r="C2310">
        <f t="shared" si="73"/>
        <v>1.8547</v>
      </c>
      <c r="D2310">
        <v>1854.7</v>
      </c>
    </row>
    <row r="2311" spans="1:4" x14ac:dyDescent="0.3">
      <c r="A2311">
        <f t="shared" si="72"/>
        <v>7.3729999999999998E-4</v>
      </c>
      <c r="B2311">
        <v>0.73729999999999996</v>
      </c>
      <c r="C2311">
        <f t="shared" si="73"/>
        <v>1.8555999999999999</v>
      </c>
      <c r="D2311">
        <v>1855.6</v>
      </c>
    </row>
    <row r="2312" spans="1:4" x14ac:dyDescent="0.3">
      <c r="A2312">
        <f t="shared" si="72"/>
        <v>7.3760000000000004E-4</v>
      </c>
      <c r="B2312">
        <v>0.73760000000000003</v>
      </c>
      <c r="C2312">
        <f t="shared" si="73"/>
        <v>1.8560999999999999</v>
      </c>
      <c r="D2312">
        <v>1856.1</v>
      </c>
    </row>
    <row r="2313" spans="1:4" x14ac:dyDescent="0.3">
      <c r="A2313">
        <f t="shared" si="72"/>
        <v>7.3799999999999994E-4</v>
      </c>
      <c r="B2313">
        <v>0.73799999999999999</v>
      </c>
      <c r="C2313">
        <f t="shared" si="73"/>
        <v>1.8577999999999999</v>
      </c>
      <c r="D2313">
        <v>1857.8</v>
      </c>
    </row>
    <row r="2314" spans="1:4" x14ac:dyDescent="0.3">
      <c r="A2314">
        <f t="shared" si="72"/>
        <v>7.383E-4</v>
      </c>
      <c r="B2314">
        <v>0.73829999999999996</v>
      </c>
      <c r="C2314">
        <f t="shared" si="73"/>
        <v>1.8588</v>
      </c>
      <c r="D2314">
        <v>1858.8</v>
      </c>
    </row>
    <row r="2315" spans="1:4" x14ac:dyDescent="0.3">
      <c r="A2315">
        <f t="shared" si="72"/>
        <v>7.3870000000000001E-4</v>
      </c>
      <c r="B2315">
        <v>0.73870000000000002</v>
      </c>
      <c r="C2315">
        <f t="shared" si="73"/>
        <v>1.8594999999999999</v>
      </c>
      <c r="D2315">
        <v>1859.5</v>
      </c>
    </row>
    <row r="2316" spans="1:4" x14ac:dyDescent="0.3">
      <c r="A2316">
        <f t="shared" si="72"/>
        <v>7.3899999999999997E-4</v>
      </c>
      <c r="B2316">
        <v>0.73899999999999999</v>
      </c>
      <c r="C2316">
        <f t="shared" si="73"/>
        <v>1.8600999999999999</v>
      </c>
      <c r="D2316">
        <v>1860.1</v>
      </c>
    </row>
    <row r="2317" spans="1:4" x14ac:dyDescent="0.3">
      <c r="A2317">
        <f t="shared" si="72"/>
        <v>7.3929999999999992E-4</v>
      </c>
      <c r="B2317">
        <v>0.73929999999999996</v>
      </c>
      <c r="C2317">
        <f t="shared" si="73"/>
        <v>1.8612</v>
      </c>
      <c r="D2317">
        <v>1861.2</v>
      </c>
    </row>
    <row r="2318" spans="1:4" x14ac:dyDescent="0.3">
      <c r="A2318">
        <f t="shared" si="72"/>
        <v>7.3960000000000009E-4</v>
      </c>
      <c r="B2318">
        <v>0.73960000000000004</v>
      </c>
      <c r="C2318">
        <f t="shared" si="73"/>
        <v>1.8622000000000001</v>
      </c>
      <c r="D2318">
        <v>1862.2</v>
      </c>
    </row>
    <row r="2319" spans="1:4" x14ac:dyDescent="0.3">
      <c r="A2319">
        <f t="shared" si="72"/>
        <v>7.3990000000000004E-4</v>
      </c>
      <c r="B2319">
        <v>0.7399</v>
      </c>
      <c r="C2319">
        <f t="shared" si="73"/>
        <v>1.8634000000000002</v>
      </c>
      <c r="D2319">
        <v>1863.4</v>
      </c>
    </row>
    <row r="2320" spans="1:4" x14ac:dyDescent="0.3">
      <c r="A2320">
        <f t="shared" si="72"/>
        <v>7.4019999999999999E-4</v>
      </c>
      <c r="B2320">
        <v>0.74019999999999997</v>
      </c>
      <c r="C2320">
        <f t="shared" si="73"/>
        <v>1.8637000000000001</v>
      </c>
      <c r="D2320">
        <v>1863.7</v>
      </c>
    </row>
    <row r="2321" spans="1:4" x14ac:dyDescent="0.3">
      <c r="A2321">
        <f t="shared" si="72"/>
        <v>7.4050000000000006E-4</v>
      </c>
      <c r="B2321">
        <v>0.74050000000000005</v>
      </c>
      <c r="C2321">
        <f t="shared" si="73"/>
        <v>1.8645999999999998</v>
      </c>
      <c r="D2321">
        <v>1864.6</v>
      </c>
    </row>
    <row r="2322" spans="1:4" x14ac:dyDescent="0.3">
      <c r="A2322">
        <f t="shared" si="72"/>
        <v>7.4080000000000001E-4</v>
      </c>
      <c r="B2322">
        <v>0.74080000000000001</v>
      </c>
      <c r="C2322">
        <f t="shared" si="73"/>
        <v>1.8652</v>
      </c>
      <c r="D2322">
        <v>1865.2</v>
      </c>
    </row>
    <row r="2323" spans="1:4" x14ac:dyDescent="0.3">
      <c r="A2323">
        <f t="shared" si="72"/>
        <v>7.4120000000000002E-4</v>
      </c>
      <c r="B2323">
        <v>0.74119999999999997</v>
      </c>
      <c r="C2323">
        <f t="shared" si="73"/>
        <v>1.8653</v>
      </c>
      <c r="D2323">
        <v>1865.3</v>
      </c>
    </row>
    <row r="2324" spans="1:4" x14ac:dyDescent="0.3">
      <c r="A2324">
        <f t="shared" si="72"/>
        <v>7.4150000000000008E-4</v>
      </c>
      <c r="B2324">
        <v>0.74150000000000005</v>
      </c>
      <c r="C2324">
        <f t="shared" si="73"/>
        <v>1.867</v>
      </c>
      <c r="D2324">
        <v>1867</v>
      </c>
    </row>
    <row r="2325" spans="1:4" x14ac:dyDescent="0.3">
      <c r="A2325">
        <f t="shared" si="72"/>
        <v>7.4180000000000003E-4</v>
      </c>
      <c r="B2325">
        <v>0.74180000000000001</v>
      </c>
      <c r="C2325">
        <f t="shared" si="73"/>
        <v>1.8668</v>
      </c>
      <c r="D2325">
        <v>1866.8</v>
      </c>
    </row>
    <row r="2326" spans="1:4" x14ac:dyDescent="0.3">
      <c r="A2326">
        <f t="shared" si="72"/>
        <v>7.4209999999999999E-4</v>
      </c>
      <c r="B2326">
        <v>0.74209999999999998</v>
      </c>
      <c r="C2326">
        <f t="shared" si="73"/>
        <v>1.8695999999999999</v>
      </c>
      <c r="D2326">
        <v>1869.6</v>
      </c>
    </row>
    <row r="2327" spans="1:4" x14ac:dyDescent="0.3">
      <c r="A2327">
        <f t="shared" si="72"/>
        <v>7.4239999999999994E-4</v>
      </c>
      <c r="B2327">
        <v>0.74239999999999995</v>
      </c>
      <c r="C2327">
        <f t="shared" si="73"/>
        <v>1.869</v>
      </c>
      <c r="D2327">
        <v>1869</v>
      </c>
    </row>
    <row r="2328" spans="1:4" x14ac:dyDescent="0.3">
      <c r="A2328">
        <f t="shared" si="72"/>
        <v>7.427E-4</v>
      </c>
      <c r="B2328">
        <v>0.74270000000000003</v>
      </c>
      <c r="C2328">
        <f t="shared" si="73"/>
        <v>1.8707</v>
      </c>
      <c r="D2328">
        <v>1870.7</v>
      </c>
    </row>
    <row r="2329" spans="1:4" x14ac:dyDescent="0.3">
      <c r="A2329">
        <f t="shared" si="72"/>
        <v>7.4310000000000001E-4</v>
      </c>
      <c r="B2329">
        <v>0.74309999999999998</v>
      </c>
      <c r="C2329">
        <f t="shared" si="73"/>
        <v>1.8713</v>
      </c>
      <c r="D2329">
        <v>1871.3</v>
      </c>
    </row>
    <row r="2330" spans="1:4" x14ac:dyDescent="0.3">
      <c r="A2330">
        <f t="shared" si="72"/>
        <v>7.4339999999999996E-4</v>
      </c>
      <c r="B2330">
        <v>0.74339999999999995</v>
      </c>
      <c r="C2330">
        <f t="shared" si="73"/>
        <v>1.8722000000000001</v>
      </c>
      <c r="D2330">
        <v>1872.2</v>
      </c>
    </row>
    <row r="2331" spans="1:4" x14ac:dyDescent="0.3">
      <c r="A2331">
        <f t="shared" si="72"/>
        <v>7.4370000000000003E-4</v>
      </c>
      <c r="B2331">
        <v>0.74370000000000003</v>
      </c>
      <c r="C2331">
        <f t="shared" si="73"/>
        <v>1.8734000000000002</v>
      </c>
      <c r="D2331">
        <v>1873.4</v>
      </c>
    </row>
    <row r="2332" spans="1:4" x14ac:dyDescent="0.3">
      <c r="A2332">
        <f t="shared" si="72"/>
        <v>7.4410000000000003E-4</v>
      </c>
      <c r="B2332">
        <v>0.74409999999999998</v>
      </c>
      <c r="C2332">
        <f t="shared" si="73"/>
        <v>1.8740999999999999</v>
      </c>
      <c r="D2332">
        <v>1874.1</v>
      </c>
    </row>
    <row r="2333" spans="1:4" x14ac:dyDescent="0.3">
      <c r="A2333">
        <f t="shared" si="72"/>
        <v>7.4439999999999999E-4</v>
      </c>
      <c r="B2333">
        <v>0.74439999999999995</v>
      </c>
      <c r="C2333">
        <f t="shared" si="73"/>
        <v>1.8753</v>
      </c>
      <c r="D2333">
        <v>1875.3</v>
      </c>
    </row>
    <row r="2334" spans="1:4" x14ac:dyDescent="0.3">
      <c r="A2334">
        <f t="shared" si="72"/>
        <v>7.448E-4</v>
      </c>
      <c r="B2334">
        <v>0.74480000000000002</v>
      </c>
      <c r="C2334">
        <f t="shared" si="73"/>
        <v>1.8765999999999998</v>
      </c>
      <c r="D2334">
        <v>1876.6</v>
      </c>
    </row>
    <row r="2335" spans="1:4" x14ac:dyDescent="0.3">
      <c r="A2335">
        <f t="shared" si="72"/>
        <v>7.4509999999999995E-4</v>
      </c>
      <c r="B2335">
        <v>0.74509999999999998</v>
      </c>
      <c r="C2335">
        <f t="shared" si="73"/>
        <v>1.8773</v>
      </c>
      <c r="D2335">
        <v>1877.3</v>
      </c>
    </row>
    <row r="2336" spans="1:4" x14ac:dyDescent="0.3">
      <c r="A2336">
        <f t="shared" si="72"/>
        <v>7.453999999999999E-4</v>
      </c>
      <c r="B2336">
        <v>0.74539999999999995</v>
      </c>
      <c r="C2336">
        <f t="shared" si="73"/>
        <v>1.8785999999999998</v>
      </c>
      <c r="D2336">
        <v>1878.6</v>
      </c>
    </row>
    <row r="2337" spans="1:4" x14ac:dyDescent="0.3">
      <c r="A2337">
        <f t="shared" si="72"/>
        <v>7.4570000000000007E-4</v>
      </c>
      <c r="B2337">
        <v>0.74570000000000003</v>
      </c>
      <c r="C2337">
        <f t="shared" si="73"/>
        <v>1.8791</v>
      </c>
      <c r="D2337">
        <v>1879.1</v>
      </c>
    </row>
    <row r="2338" spans="1:4" x14ac:dyDescent="0.3">
      <c r="A2338">
        <f t="shared" si="72"/>
        <v>7.4600000000000003E-4</v>
      </c>
      <c r="B2338">
        <v>0.746</v>
      </c>
      <c r="C2338">
        <f t="shared" si="73"/>
        <v>1.8797000000000001</v>
      </c>
      <c r="D2338">
        <v>1879.7</v>
      </c>
    </row>
    <row r="2339" spans="1:4" x14ac:dyDescent="0.3">
      <c r="A2339">
        <f t="shared" si="72"/>
        <v>7.4629999999999998E-4</v>
      </c>
      <c r="B2339">
        <v>0.74629999999999996</v>
      </c>
      <c r="C2339">
        <f t="shared" si="73"/>
        <v>1.8805999999999998</v>
      </c>
      <c r="D2339">
        <v>1880.6</v>
      </c>
    </row>
    <row r="2340" spans="1:4" x14ac:dyDescent="0.3">
      <c r="A2340">
        <f t="shared" si="72"/>
        <v>7.4660000000000004E-4</v>
      </c>
      <c r="B2340">
        <v>0.74660000000000004</v>
      </c>
      <c r="C2340">
        <f t="shared" si="73"/>
        <v>1.8811</v>
      </c>
      <c r="D2340">
        <v>1881.1</v>
      </c>
    </row>
    <row r="2341" spans="1:4" x14ac:dyDescent="0.3">
      <c r="A2341">
        <f t="shared" si="72"/>
        <v>7.4700000000000005E-4</v>
      </c>
      <c r="B2341">
        <v>0.747</v>
      </c>
      <c r="C2341">
        <f t="shared" si="73"/>
        <v>1.8817999999999999</v>
      </c>
      <c r="D2341">
        <v>1881.8</v>
      </c>
    </row>
    <row r="2342" spans="1:4" x14ac:dyDescent="0.3">
      <c r="A2342">
        <f t="shared" si="72"/>
        <v>7.473E-4</v>
      </c>
      <c r="B2342">
        <v>0.74729999999999996</v>
      </c>
      <c r="C2342">
        <f t="shared" si="73"/>
        <v>1.8833</v>
      </c>
      <c r="D2342">
        <v>1883.3</v>
      </c>
    </row>
    <row r="2343" spans="1:4" x14ac:dyDescent="0.3">
      <c r="A2343">
        <f t="shared" si="72"/>
        <v>7.4760000000000007E-4</v>
      </c>
      <c r="B2343">
        <v>0.74760000000000004</v>
      </c>
      <c r="C2343">
        <f t="shared" si="73"/>
        <v>1.8835</v>
      </c>
      <c r="D2343">
        <v>1883.5</v>
      </c>
    </row>
    <row r="2344" spans="1:4" x14ac:dyDescent="0.3">
      <c r="A2344">
        <f t="shared" si="72"/>
        <v>7.4790000000000002E-4</v>
      </c>
      <c r="B2344">
        <v>0.74790000000000001</v>
      </c>
      <c r="C2344">
        <f t="shared" si="73"/>
        <v>1.8839999999999999</v>
      </c>
      <c r="D2344">
        <v>1884</v>
      </c>
    </row>
    <row r="2345" spans="1:4" x14ac:dyDescent="0.3">
      <c r="A2345">
        <f t="shared" si="72"/>
        <v>7.4819999999999997E-4</v>
      </c>
      <c r="B2345">
        <v>0.74819999999999998</v>
      </c>
      <c r="C2345">
        <f t="shared" si="73"/>
        <v>1.8849</v>
      </c>
      <c r="D2345">
        <v>1884.9</v>
      </c>
    </row>
    <row r="2346" spans="1:4" x14ac:dyDescent="0.3">
      <c r="A2346">
        <f t="shared" si="72"/>
        <v>7.4850000000000003E-4</v>
      </c>
      <c r="B2346">
        <v>0.74850000000000005</v>
      </c>
      <c r="C2346">
        <f t="shared" si="73"/>
        <v>1.8857000000000002</v>
      </c>
      <c r="D2346">
        <v>1885.7</v>
      </c>
    </row>
    <row r="2347" spans="1:4" x14ac:dyDescent="0.3">
      <c r="A2347">
        <f t="shared" si="72"/>
        <v>7.4879999999999999E-4</v>
      </c>
      <c r="B2347">
        <v>0.74880000000000002</v>
      </c>
      <c r="C2347">
        <f t="shared" si="73"/>
        <v>1.8862000000000001</v>
      </c>
      <c r="D2347">
        <v>1886.2</v>
      </c>
    </row>
    <row r="2348" spans="1:4" x14ac:dyDescent="0.3">
      <c r="A2348">
        <f t="shared" si="72"/>
        <v>7.492E-4</v>
      </c>
      <c r="B2348">
        <v>0.74919999999999998</v>
      </c>
      <c r="C2348">
        <f t="shared" si="73"/>
        <v>1.8877999999999999</v>
      </c>
      <c r="D2348">
        <v>1887.8</v>
      </c>
    </row>
    <row r="2349" spans="1:4" x14ac:dyDescent="0.3">
      <c r="A2349">
        <f t="shared" si="72"/>
        <v>7.4950000000000006E-4</v>
      </c>
      <c r="B2349">
        <v>0.74950000000000006</v>
      </c>
      <c r="C2349">
        <f t="shared" si="73"/>
        <v>1.8887</v>
      </c>
      <c r="D2349">
        <v>1888.7</v>
      </c>
    </row>
    <row r="2350" spans="1:4" x14ac:dyDescent="0.3">
      <c r="A2350">
        <f t="shared" si="72"/>
        <v>7.4980000000000001E-4</v>
      </c>
      <c r="B2350">
        <v>0.74980000000000002</v>
      </c>
      <c r="C2350">
        <f t="shared" si="73"/>
        <v>1.8905000000000001</v>
      </c>
      <c r="D2350">
        <v>1890.5</v>
      </c>
    </row>
    <row r="2351" spans="1:4" x14ac:dyDescent="0.3">
      <c r="A2351">
        <f t="shared" si="72"/>
        <v>7.5009999999999996E-4</v>
      </c>
      <c r="B2351">
        <v>0.75009999999999999</v>
      </c>
      <c r="C2351">
        <f t="shared" si="73"/>
        <v>1.8905999999999998</v>
      </c>
      <c r="D2351">
        <v>1890.6</v>
      </c>
    </row>
    <row r="2352" spans="1:4" x14ac:dyDescent="0.3">
      <c r="A2352">
        <f t="shared" si="72"/>
        <v>7.5049999999999997E-4</v>
      </c>
      <c r="B2352">
        <v>0.75049999999999994</v>
      </c>
      <c r="C2352">
        <f t="shared" si="73"/>
        <v>1.8916999999999999</v>
      </c>
      <c r="D2352">
        <v>1891.7</v>
      </c>
    </row>
    <row r="2353" spans="1:4" x14ac:dyDescent="0.3">
      <c r="A2353">
        <f t="shared" si="72"/>
        <v>7.5080000000000004E-4</v>
      </c>
      <c r="B2353">
        <v>0.75080000000000002</v>
      </c>
      <c r="C2353">
        <f t="shared" si="73"/>
        <v>1.8924000000000001</v>
      </c>
      <c r="D2353">
        <v>1892.4</v>
      </c>
    </row>
    <row r="2354" spans="1:4" x14ac:dyDescent="0.3">
      <c r="A2354">
        <f t="shared" si="72"/>
        <v>7.5119999999999994E-4</v>
      </c>
      <c r="B2354">
        <v>0.75119999999999998</v>
      </c>
      <c r="C2354">
        <f t="shared" si="73"/>
        <v>1.8937999999999999</v>
      </c>
      <c r="D2354">
        <v>1893.8</v>
      </c>
    </row>
    <row r="2355" spans="1:4" x14ac:dyDescent="0.3">
      <c r="A2355">
        <f t="shared" si="72"/>
        <v>7.515E-4</v>
      </c>
      <c r="B2355">
        <v>0.75149999999999995</v>
      </c>
      <c r="C2355">
        <f t="shared" si="73"/>
        <v>1.895</v>
      </c>
      <c r="D2355">
        <v>1895</v>
      </c>
    </row>
    <row r="2356" spans="1:4" x14ac:dyDescent="0.3">
      <c r="A2356">
        <f t="shared" si="72"/>
        <v>7.5180000000000006E-4</v>
      </c>
      <c r="B2356">
        <v>0.75180000000000002</v>
      </c>
      <c r="C2356">
        <f t="shared" si="73"/>
        <v>1.8949</v>
      </c>
      <c r="D2356">
        <v>1894.9</v>
      </c>
    </row>
    <row r="2357" spans="1:4" x14ac:dyDescent="0.3">
      <c r="A2357">
        <f t="shared" si="72"/>
        <v>7.5210000000000001E-4</v>
      </c>
      <c r="B2357">
        <v>0.75209999999999999</v>
      </c>
      <c r="C2357">
        <f t="shared" si="73"/>
        <v>1.8965000000000001</v>
      </c>
      <c r="D2357">
        <v>1896.5</v>
      </c>
    </row>
    <row r="2358" spans="1:4" x14ac:dyDescent="0.3">
      <c r="A2358">
        <f t="shared" si="72"/>
        <v>7.5239999999999997E-4</v>
      </c>
      <c r="B2358">
        <v>0.75239999999999996</v>
      </c>
      <c r="C2358">
        <f t="shared" si="73"/>
        <v>1.8979999999999999</v>
      </c>
      <c r="D2358">
        <v>1898</v>
      </c>
    </row>
    <row r="2359" spans="1:4" x14ac:dyDescent="0.3">
      <c r="A2359">
        <f t="shared" si="72"/>
        <v>7.5270000000000003E-4</v>
      </c>
      <c r="B2359">
        <v>0.75270000000000004</v>
      </c>
      <c r="C2359">
        <f t="shared" si="73"/>
        <v>1.8977999999999999</v>
      </c>
      <c r="D2359">
        <v>1897.8</v>
      </c>
    </row>
    <row r="2360" spans="1:4" x14ac:dyDescent="0.3">
      <c r="A2360">
        <f t="shared" si="72"/>
        <v>7.5299999999999998E-4</v>
      </c>
      <c r="B2360">
        <v>0.753</v>
      </c>
      <c r="C2360">
        <f t="shared" si="73"/>
        <v>1.8980999999999999</v>
      </c>
      <c r="D2360">
        <v>1898.1</v>
      </c>
    </row>
    <row r="2361" spans="1:4" x14ac:dyDescent="0.3">
      <c r="A2361">
        <f t="shared" si="72"/>
        <v>7.5329999999999993E-4</v>
      </c>
      <c r="B2361">
        <v>0.75329999999999997</v>
      </c>
      <c r="C2361">
        <f t="shared" si="73"/>
        <v>1.8989</v>
      </c>
      <c r="D2361">
        <v>1898.9</v>
      </c>
    </row>
    <row r="2362" spans="1:4" x14ac:dyDescent="0.3">
      <c r="A2362">
        <f t="shared" si="72"/>
        <v>7.5359999999999999E-4</v>
      </c>
      <c r="B2362">
        <v>0.75360000000000005</v>
      </c>
      <c r="C2362">
        <f t="shared" si="73"/>
        <v>1.8997999999999999</v>
      </c>
      <c r="D2362">
        <v>1899.8</v>
      </c>
    </row>
    <row r="2363" spans="1:4" x14ac:dyDescent="0.3">
      <c r="A2363">
        <f t="shared" si="72"/>
        <v>7.54E-4</v>
      </c>
      <c r="B2363">
        <v>0.754</v>
      </c>
      <c r="C2363">
        <f t="shared" si="73"/>
        <v>1.9009</v>
      </c>
      <c r="D2363">
        <v>1900.9</v>
      </c>
    </row>
    <row r="2364" spans="1:4" x14ac:dyDescent="0.3">
      <c r="A2364">
        <f t="shared" si="72"/>
        <v>7.5429999999999996E-4</v>
      </c>
      <c r="B2364">
        <v>0.75429999999999997</v>
      </c>
      <c r="C2364">
        <f t="shared" si="73"/>
        <v>1.9016999999999999</v>
      </c>
      <c r="D2364">
        <v>1901.7</v>
      </c>
    </row>
    <row r="2365" spans="1:4" x14ac:dyDescent="0.3">
      <c r="A2365">
        <f t="shared" si="72"/>
        <v>7.5460000000000002E-4</v>
      </c>
      <c r="B2365">
        <v>0.75460000000000005</v>
      </c>
      <c r="C2365">
        <f t="shared" si="73"/>
        <v>1.9027000000000001</v>
      </c>
      <c r="D2365">
        <v>1902.7</v>
      </c>
    </row>
    <row r="2366" spans="1:4" x14ac:dyDescent="0.3">
      <c r="A2366">
        <f t="shared" si="72"/>
        <v>7.5489999999999997E-4</v>
      </c>
      <c r="B2366">
        <v>0.75490000000000002</v>
      </c>
      <c r="C2366">
        <f t="shared" si="73"/>
        <v>1.9040999999999999</v>
      </c>
      <c r="D2366">
        <v>1904.1</v>
      </c>
    </row>
    <row r="2367" spans="1:4" x14ac:dyDescent="0.3">
      <c r="A2367">
        <f t="shared" si="72"/>
        <v>7.5520000000000003E-4</v>
      </c>
      <c r="B2367">
        <v>0.75519999999999998</v>
      </c>
      <c r="C2367">
        <f t="shared" si="73"/>
        <v>1.9045000000000001</v>
      </c>
      <c r="D2367">
        <v>1904.5</v>
      </c>
    </row>
    <row r="2368" spans="1:4" x14ac:dyDescent="0.3">
      <c r="A2368">
        <f t="shared" si="72"/>
        <v>7.5560000000000004E-4</v>
      </c>
      <c r="B2368">
        <v>0.75560000000000005</v>
      </c>
      <c r="C2368">
        <f t="shared" si="73"/>
        <v>1.9048</v>
      </c>
      <c r="D2368">
        <v>1904.8</v>
      </c>
    </row>
    <row r="2369" spans="1:4" x14ac:dyDescent="0.3">
      <c r="A2369">
        <f t="shared" si="72"/>
        <v>7.559E-4</v>
      </c>
      <c r="B2369">
        <v>0.75590000000000002</v>
      </c>
      <c r="C2369">
        <f t="shared" si="73"/>
        <v>1.9071</v>
      </c>
      <c r="D2369">
        <v>1907.1</v>
      </c>
    </row>
    <row r="2370" spans="1:4" x14ac:dyDescent="0.3">
      <c r="A2370">
        <f t="shared" si="72"/>
        <v>7.5619999999999995E-4</v>
      </c>
      <c r="B2370">
        <v>0.75619999999999998</v>
      </c>
      <c r="C2370">
        <f t="shared" si="73"/>
        <v>1.9074</v>
      </c>
      <c r="D2370">
        <v>1907.4</v>
      </c>
    </row>
    <row r="2371" spans="1:4" x14ac:dyDescent="0.3">
      <c r="A2371">
        <f t="shared" ref="A2371:A2434" si="74">B2371/1000</f>
        <v>7.5660000000000007E-4</v>
      </c>
      <c r="B2371">
        <v>0.75660000000000005</v>
      </c>
      <c r="C2371">
        <f t="shared" ref="C2371:C2434" si="75">D2371/1000</f>
        <v>1.9079999999999999</v>
      </c>
      <c r="D2371">
        <v>1908</v>
      </c>
    </row>
    <row r="2372" spans="1:4" x14ac:dyDescent="0.3">
      <c r="A2372">
        <f t="shared" si="74"/>
        <v>7.5690000000000002E-4</v>
      </c>
      <c r="B2372">
        <v>0.75690000000000002</v>
      </c>
      <c r="C2372">
        <f t="shared" si="75"/>
        <v>1.9091</v>
      </c>
      <c r="D2372">
        <v>1909.1</v>
      </c>
    </row>
    <row r="2373" spans="1:4" x14ac:dyDescent="0.3">
      <c r="A2373">
        <f t="shared" si="74"/>
        <v>7.5719999999999997E-4</v>
      </c>
      <c r="B2373">
        <v>0.75719999999999998</v>
      </c>
      <c r="C2373">
        <f t="shared" si="75"/>
        <v>1.9113</v>
      </c>
      <c r="D2373">
        <v>1911.3</v>
      </c>
    </row>
    <row r="2374" spans="1:4" x14ac:dyDescent="0.3">
      <c r="A2374">
        <f t="shared" si="74"/>
        <v>7.5760000000000009E-4</v>
      </c>
      <c r="B2374">
        <v>0.75760000000000005</v>
      </c>
      <c r="C2374">
        <f t="shared" si="75"/>
        <v>1.9116</v>
      </c>
      <c r="D2374">
        <v>1911.6</v>
      </c>
    </row>
    <row r="2375" spans="1:4" x14ac:dyDescent="0.3">
      <c r="A2375">
        <f t="shared" si="74"/>
        <v>7.5790000000000005E-4</v>
      </c>
      <c r="B2375">
        <v>0.75790000000000002</v>
      </c>
      <c r="C2375">
        <f t="shared" si="75"/>
        <v>1.9122000000000001</v>
      </c>
      <c r="D2375">
        <v>1912.2</v>
      </c>
    </row>
    <row r="2376" spans="1:4" x14ac:dyDescent="0.3">
      <c r="A2376">
        <f t="shared" si="74"/>
        <v>7.582E-4</v>
      </c>
      <c r="B2376">
        <v>0.75819999999999999</v>
      </c>
      <c r="C2376">
        <f t="shared" si="75"/>
        <v>1.9125999999999999</v>
      </c>
      <c r="D2376">
        <v>1912.6</v>
      </c>
    </row>
    <row r="2377" spans="1:4" x14ac:dyDescent="0.3">
      <c r="A2377">
        <f t="shared" si="74"/>
        <v>7.5849999999999995E-4</v>
      </c>
      <c r="B2377">
        <v>0.75849999999999995</v>
      </c>
      <c r="C2377">
        <f t="shared" si="75"/>
        <v>1.9136</v>
      </c>
      <c r="D2377">
        <v>1913.6</v>
      </c>
    </row>
    <row r="2378" spans="1:4" x14ac:dyDescent="0.3">
      <c r="A2378">
        <f t="shared" si="74"/>
        <v>7.5880000000000001E-4</v>
      </c>
      <c r="B2378">
        <v>0.75880000000000003</v>
      </c>
      <c r="C2378">
        <f t="shared" si="75"/>
        <v>1.9147000000000001</v>
      </c>
      <c r="D2378">
        <v>1914.7</v>
      </c>
    </row>
    <row r="2379" spans="1:4" x14ac:dyDescent="0.3">
      <c r="A2379">
        <f t="shared" si="74"/>
        <v>7.5920000000000002E-4</v>
      </c>
      <c r="B2379">
        <v>0.75919999999999999</v>
      </c>
      <c r="C2379">
        <f t="shared" si="75"/>
        <v>1.9147000000000001</v>
      </c>
      <c r="D2379">
        <v>1914.7</v>
      </c>
    </row>
    <row r="2380" spans="1:4" x14ac:dyDescent="0.3">
      <c r="A2380">
        <f t="shared" si="74"/>
        <v>7.5949999999999998E-4</v>
      </c>
      <c r="B2380">
        <v>0.75949999999999995</v>
      </c>
      <c r="C2380">
        <f t="shared" si="75"/>
        <v>1.9157999999999999</v>
      </c>
      <c r="D2380">
        <v>1915.8</v>
      </c>
    </row>
    <row r="2381" spans="1:4" x14ac:dyDescent="0.3">
      <c r="A2381">
        <f t="shared" si="74"/>
        <v>7.5980000000000004E-4</v>
      </c>
      <c r="B2381">
        <v>0.75980000000000003</v>
      </c>
      <c r="C2381">
        <f t="shared" si="75"/>
        <v>1.9165999999999999</v>
      </c>
      <c r="D2381">
        <v>1916.6</v>
      </c>
    </row>
    <row r="2382" spans="1:4" x14ac:dyDescent="0.3">
      <c r="A2382">
        <f t="shared" si="74"/>
        <v>7.6009999999999999E-4</v>
      </c>
      <c r="B2382">
        <v>0.7601</v>
      </c>
      <c r="C2382">
        <f t="shared" si="75"/>
        <v>1.9180999999999999</v>
      </c>
      <c r="D2382">
        <v>1918.1</v>
      </c>
    </row>
    <row r="2383" spans="1:4" x14ac:dyDescent="0.3">
      <c r="A2383">
        <f t="shared" si="74"/>
        <v>7.6039999999999994E-4</v>
      </c>
      <c r="B2383">
        <v>0.76039999999999996</v>
      </c>
      <c r="C2383">
        <f t="shared" si="75"/>
        <v>1.9177999999999999</v>
      </c>
      <c r="D2383">
        <v>1917.8</v>
      </c>
    </row>
    <row r="2384" spans="1:4" x14ac:dyDescent="0.3">
      <c r="A2384">
        <f t="shared" si="74"/>
        <v>7.607E-4</v>
      </c>
      <c r="B2384">
        <v>0.76070000000000004</v>
      </c>
      <c r="C2384">
        <f t="shared" si="75"/>
        <v>1.919</v>
      </c>
      <c r="D2384">
        <v>1919</v>
      </c>
    </row>
    <row r="2385" spans="1:4" x14ac:dyDescent="0.3">
      <c r="A2385">
        <f t="shared" si="74"/>
        <v>7.6099999999999996E-4</v>
      </c>
      <c r="B2385">
        <v>0.76100000000000001</v>
      </c>
      <c r="C2385">
        <f t="shared" si="75"/>
        <v>1.92</v>
      </c>
      <c r="D2385">
        <v>1920</v>
      </c>
    </row>
    <row r="2386" spans="1:4" x14ac:dyDescent="0.3">
      <c r="A2386">
        <f t="shared" si="74"/>
        <v>7.6130000000000002E-4</v>
      </c>
      <c r="B2386">
        <v>0.76129999999999998</v>
      </c>
      <c r="C2386">
        <f t="shared" si="75"/>
        <v>1.9200999999999999</v>
      </c>
      <c r="D2386">
        <v>1920.1</v>
      </c>
    </row>
    <row r="2387" spans="1:4" x14ac:dyDescent="0.3">
      <c r="A2387">
        <f t="shared" si="74"/>
        <v>7.6170000000000003E-4</v>
      </c>
      <c r="B2387">
        <v>0.76170000000000004</v>
      </c>
      <c r="C2387">
        <f t="shared" si="75"/>
        <v>1.9219000000000002</v>
      </c>
      <c r="D2387">
        <v>1921.9</v>
      </c>
    </row>
    <row r="2388" spans="1:4" x14ac:dyDescent="0.3">
      <c r="A2388">
        <f t="shared" si="74"/>
        <v>7.6199999999999998E-4</v>
      </c>
      <c r="B2388">
        <v>0.76200000000000001</v>
      </c>
      <c r="C2388">
        <f t="shared" si="75"/>
        <v>1.9225000000000001</v>
      </c>
      <c r="D2388">
        <v>1922.5</v>
      </c>
    </row>
    <row r="2389" spans="1:4" x14ac:dyDescent="0.3">
      <c r="A2389">
        <f t="shared" si="74"/>
        <v>7.6229999999999994E-4</v>
      </c>
      <c r="B2389">
        <v>0.76229999999999998</v>
      </c>
      <c r="C2389">
        <f t="shared" si="75"/>
        <v>1.9236</v>
      </c>
      <c r="D2389">
        <v>1923.6</v>
      </c>
    </row>
    <row r="2390" spans="1:4" x14ac:dyDescent="0.3">
      <c r="A2390">
        <f t="shared" si="74"/>
        <v>7.6270000000000005E-4</v>
      </c>
      <c r="B2390">
        <v>0.76270000000000004</v>
      </c>
      <c r="C2390">
        <f t="shared" si="75"/>
        <v>1.9250999999999998</v>
      </c>
      <c r="D2390">
        <v>1925.1</v>
      </c>
    </row>
    <row r="2391" spans="1:4" x14ac:dyDescent="0.3">
      <c r="A2391">
        <f t="shared" si="74"/>
        <v>7.6300000000000001E-4</v>
      </c>
      <c r="B2391">
        <v>0.76300000000000001</v>
      </c>
      <c r="C2391">
        <f t="shared" si="75"/>
        <v>1.9253</v>
      </c>
      <c r="D2391">
        <v>1925.3</v>
      </c>
    </row>
    <row r="2392" spans="1:4" x14ac:dyDescent="0.3">
      <c r="A2392">
        <f t="shared" si="74"/>
        <v>7.6329999999999996E-4</v>
      </c>
      <c r="B2392">
        <v>0.76329999999999998</v>
      </c>
      <c r="C2392">
        <f t="shared" si="75"/>
        <v>1.9277</v>
      </c>
      <c r="D2392">
        <v>1927.7</v>
      </c>
    </row>
    <row r="2393" spans="1:4" x14ac:dyDescent="0.3">
      <c r="A2393">
        <f t="shared" si="74"/>
        <v>7.6370000000000008E-4</v>
      </c>
      <c r="B2393">
        <v>0.76370000000000005</v>
      </c>
      <c r="C2393">
        <f t="shared" si="75"/>
        <v>1.9279000000000002</v>
      </c>
      <c r="D2393">
        <v>1927.9</v>
      </c>
    </row>
    <row r="2394" spans="1:4" x14ac:dyDescent="0.3">
      <c r="A2394">
        <f t="shared" si="74"/>
        <v>7.6400000000000003E-4</v>
      </c>
      <c r="B2394">
        <v>0.76400000000000001</v>
      </c>
      <c r="C2394">
        <f t="shared" si="75"/>
        <v>1.9287999999999998</v>
      </c>
      <c r="D2394">
        <v>1928.8</v>
      </c>
    </row>
    <row r="2395" spans="1:4" x14ac:dyDescent="0.3">
      <c r="A2395">
        <f t="shared" si="74"/>
        <v>7.6429999999999998E-4</v>
      </c>
      <c r="B2395">
        <v>0.76429999999999998</v>
      </c>
      <c r="C2395">
        <f t="shared" si="75"/>
        <v>1.9293</v>
      </c>
      <c r="D2395">
        <v>1929.3</v>
      </c>
    </row>
    <row r="2396" spans="1:4" x14ac:dyDescent="0.3">
      <c r="A2396">
        <f t="shared" si="74"/>
        <v>7.6459999999999994E-4</v>
      </c>
      <c r="B2396">
        <v>0.76459999999999995</v>
      </c>
      <c r="C2396">
        <f t="shared" si="75"/>
        <v>1.929</v>
      </c>
      <c r="D2396">
        <v>1929</v>
      </c>
    </row>
    <row r="2397" spans="1:4" x14ac:dyDescent="0.3">
      <c r="A2397">
        <f t="shared" si="74"/>
        <v>7.649E-4</v>
      </c>
      <c r="B2397">
        <v>0.76490000000000002</v>
      </c>
      <c r="C2397">
        <f t="shared" si="75"/>
        <v>1.9305000000000001</v>
      </c>
      <c r="D2397">
        <v>1930.5</v>
      </c>
    </row>
    <row r="2398" spans="1:4" x14ac:dyDescent="0.3">
      <c r="A2398">
        <f t="shared" si="74"/>
        <v>7.6519999999999995E-4</v>
      </c>
      <c r="B2398">
        <v>0.76519999999999999</v>
      </c>
      <c r="C2398">
        <f t="shared" si="75"/>
        <v>1.9314</v>
      </c>
      <c r="D2398">
        <v>1931.4</v>
      </c>
    </row>
    <row r="2399" spans="1:4" x14ac:dyDescent="0.3">
      <c r="A2399">
        <f t="shared" si="74"/>
        <v>7.6559999999999996E-4</v>
      </c>
      <c r="B2399">
        <v>0.76559999999999995</v>
      </c>
      <c r="C2399">
        <f t="shared" si="75"/>
        <v>1.9327999999999999</v>
      </c>
      <c r="D2399">
        <v>1932.8</v>
      </c>
    </row>
    <row r="2400" spans="1:4" x14ac:dyDescent="0.3">
      <c r="A2400">
        <f t="shared" si="74"/>
        <v>7.6580000000000007E-4</v>
      </c>
      <c r="B2400">
        <v>0.76580000000000004</v>
      </c>
      <c r="C2400">
        <f t="shared" si="75"/>
        <v>1.9319000000000002</v>
      </c>
      <c r="D2400">
        <v>1931.9</v>
      </c>
    </row>
    <row r="2401" spans="1:4" x14ac:dyDescent="0.3">
      <c r="A2401">
        <f t="shared" si="74"/>
        <v>7.6619999999999998E-4</v>
      </c>
      <c r="B2401">
        <v>0.76619999999999999</v>
      </c>
      <c r="C2401">
        <f t="shared" si="75"/>
        <v>1.9342000000000001</v>
      </c>
      <c r="D2401">
        <v>1934.2</v>
      </c>
    </row>
    <row r="2402" spans="1:4" x14ac:dyDescent="0.3">
      <c r="A2402">
        <f t="shared" si="74"/>
        <v>7.6649999999999993E-4</v>
      </c>
      <c r="B2402">
        <v>0.76649999999999996</v>
      </c>
      <c r="C2402">
        <f t="shared" si="75"/>
        <v>1.9345000000000001</v>
      </c>
      <c r="D2402">
        <v>1934.5</v>
      </c>
    </row>
    <row r="2403" spans="1:4" x14ac:dyDescent="0.3">
      <c r="A2403">
        <f t="shared" si="74"/>
        <v>7.6679999999999999E-4</v>
      </c>
      <c r="B2403">
        <v>0.76680000000000004</v>
      </c>
      <c r="C2403">
        <f t="shared" si="75"/>
        <v>1.9350999999999998</v>
      </c>
      <c r="D2403">
        <v>1935.1</v>
      </c>
    </row>
    <row r="2404" spans="1:4" x14ac:dyDescent="0.3">
      <c r="A2404">
        <f t="shared" si="74"/>
        <v>7.6710000000000005E-4</v>
      </c>
      <c r="B2404">
        <v>0.7671</v>
      </c>
      <c r="C2404">
        <f t="shared" si="75"/>
        <v>1.9365000000000001</v>
      </c>
      <c r="D2404">
        <v>1936.5</v>
      </c>
    </row>
    <row r="2405" spans="1:4" x14ac:dyDescent="0.3">
      <c r="A2405">
        <f t="shared" si="74"/>
        <v>7.674E-4</v>
      </c>
      <c r="B2405">
        <v>0.76739999999999997</v>
      </c>
      <c r="C2405">
        <f t="shared" si="75"/>
        <v>1.9370000000000001</v>
      </c>
      <c r="D2405">
        <v>1937</v>
      </c>
    </row>
    <row r="2406" spans="1:4" x14ac:dyDescent="0.3">
      <c r="A2406">
        <f t="shared" si="74"/>
        <v>7.6770000000000007E-4</v>
      </c>
      <c r="B2406">
        <v>0.76770000000000005</v>
      </c>
      <c r="C2406">
        <f t="shared" si="75"/>
        <v>1.9380999999999999</v>
      </c>
      <c r="D2406">
        <v>1938.1</v>
      </c>
    </row>
    <row r="2407" spans="1:4" x14ac:dyDescent="0.3">
      <c r="A2407">
        <f t="shared" si="74"/>
        <v>7.6800000000000002E-4</v>
      </c>
      <c r="B2407">
        <v>0.76800000000000002</v>
      </c>
      <c r="C2407">
        <f t="shared" si="75"/>
        <v>1.9384000000000001</v>
      </c>
      <c r="D2407">
        <v>1938.4</v>
      </c>
    </row>
    <row r="2408" spans="1:4" x14ac:dyDescent="0.3">
      <c r="A2408">
        <f t="shared" si="74"/>
        <v>7.6839999999999992E-4</v>
      </c>
      <c r="B2408">
        <v>0.76839999999999997</v>
      </c>
      <c r="C2408">
        <f t="shared" si="75"/>
        <v>1.9399000000000002</v>
      </c>
      <c r="D2408">
        <v>1939.9</v>
      </c>
    </row>
    <row r="2409" spans="1:4" x14ac:dyDescent="0.3">
      <c r="A2409">
        <f t="shared" si="74"/>
        <v>7.6870000000000009E-4</v>
      </c>
      <c r="B2409">
        <v>0.76870000000000005</v>
      </c>
      <c r="C2409">
        <f t="shared" si="75"/>
        <v>1.9407999999999999</v>
      </c>
      <c r="D2409">
        <v>1940.8</v>
      </c>
    </row>
    <row r="2410" spans="1:4" x14ac:dyDescent="0.3">
      <c r="A2410">
        <f t="shared" si="74"/>
        <v>7.6900000000000004E-4</v>
      </c>
      <c r="B2410">
        <v>0.76900000000000002</v>
      </c>
      <c r="C2410">
        <f t="shared" si="75"/>
        <v>1.9424000000000001</v>
      </c>
      <c r="D2410">
        <v>1942.4</v>
      </c>
    </row>
    <row r="2411" spans="1:4" x14ac:dyDescent="0.3">
      <c r="A2411">
        <f t="shared" si="74"/>
        <v>7.6939999999999995E-4</v>
      </c>
      <c r="B2411">
        <v>0.76939999999999997</v>
      </c>
      <c r="C2411">
        <f t="shared" si="75"/>
        <v>1.9429000000000001</v>
      </c>
      <c r="D2411">
        <v>1942.9</v>
      </c>
    </row>
    <row r="2412" spans="1:4" x14ac:dyDescent="0.3">
      <c r="A2412">
        <f t="shared" si="74"/>
        <v>7.6970000000000001E-4</v>
      </c>
      <c r="B2412">
        <v>0.76970000000000005</v>
      </c>
      <c r="C2412">
        <f t="shared" si="75"/>
        <v>1.9438</v>
      </c>
      <c r="D2412">
        <v>1943.8</v>
      </c>
    </row>
    <row r="2413" spans="1:4" x14ac:dyDescent="0.3">
      <c r="A2413">
        <f t="shared" si="74"/>
        <v>7.7000000000000007E-4</v>
      </c>
      <c r="B2413">
        <v>0.77</v>
      </c>
      <c r="C2413">
        <f t="shared" si="75"/>
        <v>1.9454</v>
      </c>
      <c r="D2413">
        <v>1945.4</v>
      </c>
    </row>
    <row r="2414" spans="1:4" x14ac:dyDescent="0.3">
      <c r="A2414">
        <f t="shared" si="74"/>
        <v>7.7030000000000002E-4</v>
      </c>
      <c r="B2414">
        <v>0.77029999999999998</v>
      </c>
      <c r="C2414">
        <f t="shared" si="75"/>
        <v>1.946</v>
      </c>
      <c r="D2414">
        <v>1946</v>
      </c>
    </row>
    <row r="2415" spans="1:4" x14ac:dyDescent="0.3">
      <c r="A2415">
        <f t="shared" si="74"/>
        <v>7.7059999999999997E-4</v>
      </c>
      <c r="B2415">
        <v>0.77059999999999995</v>
      </c>
      <c r="C2415">
        <f t="shared" si="75"/>
        <v>1.9462999999999999</v>
      </c>
      <c r="D2415">
        <v>1946.3</v>
      </c>
    </row>
    <row r="2416" spans="1:4" x14ac:dyDescent="0.3">
      <c r="A2416">
        <f t="shared" si="74"/>
        <v>7.7099999999999998E-4</v>
      </c>
      <c r="B2416">
        <v>0.77100000000000002</v>
      </c>
      <c r="C2416">
        <f t="shared" si="75"/>
        <v>1.9470999999999998</v>
      </c>
      <c r="D2416">
        <v>1947.1</v>
      </c>
    </row>
    <row r="2417" spans="1:4" x14ac:dyDescent="0.3">
      <c r="A2417">
        <f t="shared" si="74"/>
        <v>7.7129999999999994E-4</v>
      </c>
      <c r="B2417">
        <v>0.77129999999999999</v>
      </c>
      <c r="C2417">
        <f t="shared" si="75"/>
        <v>1.9482999999999999</v>
      </c>
      <c r="D2417">
        <v>1948.3</v>
      </c>
    </row>
    <row r="2418" spans="1:4" x14ac:dyDescent="0.3">
      <c r="A2418">
        <f t="shared" si="74"/>
        <v>7.716E-4</v>
      </c>
      <c r="B2418">
        <v>0.77159999999999995</v>
      </c>
      <c r="C2418">
        <f t="shared" si="75"/>
        <v>1.9494</v>
      </c>
      <c r="D2418">
        <v>1949.4</v>
      </c>
    </row>
    <row r="2419" spans="1:4" x14ac:dyDescent="0.3">
      <c r="A2419">
        <f t="shared" si="74"/>
        <v>7.7190000000000006E-4</v>
      </c>
      <c r="B2419">
        <v>0.77190000000000003</v>
      </c>
      <c r="C2419">
        <f t="shared" si="75"/>
        <v>1.9498</v>
      </c>
      <c r="D2419">
        <v>1949.8</v>
      </c>
    </row>
    <row r="2420" spans="1:4" x14ac:dyDescent="0.3">
      <c r="A2420">
        <f t="shared" si="74"/>
        <v>7.7220000000000001E-4</v>
      </c>
      <c r="B2420">
        <v>0.7722</v>
      </c>
      <c r="C2420">
        <f t="shared" si="75"/>
        <v>1.9507999999999999</v>
      </c>
      <c r="D2420">
        <v>1950.8</v>
      </c>
    </row>
    <row r="2421" spans="1:4" x14ac:dyDescent="0.3">
      <c r="A2421">
        <f t="shared" si="74"/>
        <v>7.7249999999999997E-4</v>
      </c>
      <c r="B2421">
        <v>0.77249999999999996</v>
      </c>
      <c r="C2421">
        <f t="shared" si="75"/>
        <v>1.9507999999999999</v>
      </c>
      <c r="D2421">
        <v>1950.8</v>
      </c>
    </row>
    <row r="2422" spans="1:4" x14ac:dyDescent="0.3">
      <c r="A2422">
        <f t="shared" si="74"/>
        <v>7.7280000000000003E-4</v>
      </c>
      <c r="B2422">
        <v>0.77280000000000004</v>
      </c>
      <c r="C2422">
        <f t="shared" si="75"/>
        <v>1.9521999999999999</v>
      </c>
      <c r="D2422">
        <v>1952.2</v>
      </c>
    </row>
    <row r="2423" spans="1:4" x14ac:dyDescent="0.3">
      <c r="A2423">
        <f t="shared" si="74"/>
        <v>7.7309999999999998E-4</v>
      </c>
      <c r="B2423">
        <v>0.77310000000000001</v>
      </c>
      <c r="C2423">
        <f t="shared" si="75"/>
        <v>1.9533</v>
      </c>
      <c r="D2423">
        <v>1953.3</v>
      </c>
    </row>
    <row r="2424" spans="1:4" x14ac:dyDescent="0.3">
      <c r="A2424">
        <f t="shared" si="74"/>
        <v>7.7339999999999993E-4</v>
      </c>
      <c r="B2424">
        <v>0.77339999999999998</v>
      </c>
      <c r="C2424">
        <f t="shared" si="75"/>
        <v>1.9538</v>
      </c>
      <c r="D2424">
        <v>1953.8</v>
      </c>
    </row>
    <row r="2425" spans="1:4" x14ac:dyDescent="0.3">
      <c r="A2425">
        <f t="shared" si="74"/>
        <v>7.7380000000000005E-4</v>
      </c>
      <c r="B2425">
        <v>0.77380000000000004</v>
      </c>
      <c r="C2425">
        <f t="shared" si="75"/>
        <v>1.9547000000000001</v>
      </c>
      <c r="D2425">
        <v>1954.7</v>
      </c>
    </row>
    <row r="2426" spans="1:4" x14ac:dyDescent="0.3">
      <c r="A2426">
        <f t="shared" si="74"/>
        <v>7.7410000000000001E-4</v>
      </c>
      <c r="B2426">
        <v>0.77410000000000001</v>
      </c>
      <c r="C2426">
        <f t="shared" si="75"/>
        <v>1.9558</v>
      </c>
      <c r="D2426">
        <v>1955.8</v>
      </c>
    </row>
    <row r="2427" spans="1:4" x14ac:dyDescent="0.3">
      <c r="A2427">
        <f t="shared" si="74"/>
        <v>7.7439999999999996E-4</v>
      </c>
      <c r="B2427">
        <v>0.77439999999999998</v>
      </c>
      <c r="C2427">
        <f t="shared" si="75"/>
        <v>1.9567999999999999</v>
      </c>
      <c r="D2427">
        <v>1956.8</v>
      </c>
    </row>
    <row r="2428" spans="1:4" x14ac:dyDescent="0.3">
      <c r="A2428">
        <f t="shared" si="74"/>
        <v>7.7480000000000008E-4</v>
      </c>
      <c r="B2428">
        <v>0.77480000000000004</v>
      </c>
      <c r="C2428">
        <f t="shared" si="75"/>
        <v>1.9579000000000002</v>
      </c>
      <c r="D2428">
        <v>1957.9</v>
      </c>
    </row>
    <row r="2429" spans="1:4" x14ac:dyDescent="0.3">
      <c r="A2429">
        <f t="shared" si="74"/>
        <v>7.7510000000000003E-4</v>
      </c>
      <c r="B2429">
        <v>0.77510000000000001</v>
      </c>
      <c r="C2429">
        <f t="shared" si="75"/>
        <v>1.9570999999999998</v>
      </c>
      <c r="D2429">
        <v>1957.1</v>
      </c>
    </row>
    <row r="2430" spans="1:4" x14ac:dyDescent="0.3">
      <c r="A2430">
        <f t="shared" si="74"/>
        <v>7.7539999999999998E-4</v>
      </c>
      <c r="B2430">
        <v>0.77539999999999998</v>
      </c>
      <c r="C2430">
        <f t="shared" si="75"/>
        <v>1.9595</v>
      </c>
      <c r="D2430">
        <v>1959.5</v>
      </c>
    </row>
    <row r="2431" spans="1:4" x14ac:dyDescent="0.3">
      <c r="A2431">
        <f t="shared" si="74"/>
        <v>7.7579999999999999E-4</v>
      </c>
      <c r="B2431">
        <v>0.77580000000000005</v>
      </c>
      <c r="C2431">
        <f t="shared" si="75"/>
        <v>1.9609000000000001</v>
      </c>
      <c r="D2431">
        <v>1960.9</v>
      </c>
    </row>
    <row r="2432" spans="1:4" x14ac:dyDescent="0.3">
      <c r="A2432">
        <f t="shared" si="74"/>
        <v>7.7610000000000005E-4</v>
      </c>
      <c r="B2432">
        <v>0.77610000000000001</v>
      </c>
      <c r="C2432">
        <f t="shared" si="75"/>
        <v>1.9616</v>
      </c>
      <c r="D2432">
        <v>1961.6</v>
      </c>
    </row>
    <row r="2433" spans="1:4" x14ac:dyDescent="0.3">
      <c r="A2433">
        <f t="shared" si="74"/>
        <v>7.7640000000000001E-4</v>
      </c>
      <c r="B2433">
        <v>0.77639999999999998</v>
      </c>
      <c r="C2433">
        <f t="shared" si="75"/>
        <v>1.9624999999999999</v>
      </c>
      <c r="D2433">
        <v>1962.5</v>
      </c>
    </row>
    <row r="2434" spans="1:4" x14ac:dyDescent="0.3">
      <c r="A2434">
        <f t="shared" si="74"/>
        <v>7.7680000000000002E-4</v>
      </c>
      <c r="B2434">
        <v>0.77680000000000005</v>
      </c>
      <c r="C2434">
        <f t="shared" si="75"/>
        <v>1.9635</v>
      </c>
      <c r="D2434">
        <v>1963.5</v>
      </c>
    </row>
    <row r="2435" spans="1:4" x14ac:dyDescent="0.3">
      <c r="A2435">
        <f t="shared" ref="A2435:A2498" si="76">B2435/1000</f>
        <v>7.7709999999999997E-4</v>
      </c>
      <c r="B2435">
        <v>0.77710000000000001</v>
      </c>
      <c r="C2435">
        <f t="shared" ref="C2435:C2498" si="77">D2435/1000</f>
        <v>1.9638</v>
      </c>
      <c r="D2435">
        <v>1963.8</v>
      </c>
    </row>
    <row r="2436" spans="1:4" x14ac:dyDescent="0.3">
      <c r="A2436">
        <f t="shared" si="76"/>
        <v>7.7740000000000003E-4</v>
      </c>
      <c r="B2436">
        <v>0.77739999999999998</v>
      </c>
      <c r="C2436">
        <f t="shared" si="77"/>
        <v>1.9650999999999998</v>
      </c>
      <c r="D2436">
        <v>1965.1</v>
      </c>
    </row>
    <row r="2437" spans="1:4" x14ac:dyDescent="0.3">
      <c r="A2437">
        <f t="shared" si="76"/>
        <v>7.7769999999999998E-4</v>
      </c>
      <c r="B2437">
        <v>0.77769999999999995</v>
      </c>
      <c r="C2437">
        <f t="shared" si="77"/>
        <v>1.9661</v>
      </c>
      <c r="D2437">
        <v>1966.1</v>
      </c>
    </row>
    <row r="2438" spans="1:4" x14ac:dyDescent="0.3">
      <c r="A2438">
        <f t="shared" si="76"/>
        <v>7.7800000000000005E-4</v>
      </c>
      <c r="B2438">
        <v>0.77800000000000002</v>
      </c>
      <c r="C2438">
        <f t="shared" si="77"/>
        <v>1.9665999999999999</v>
      </c>
      <c r="D2438">
        <v>1966.6</v>
      </c>
    </row>
    <row r="2439" spans="1:4" x14ac:dyDescent="0.3">
      <c r="A2439">
        <f t="shared" si="76"/>
        <v>7.783E-4</v>
      </c>
      <c r="B2439">
        <v>0.77829999999999999</v>
      </c>
      <c r="C2439">
        <f t="shared" si="77"/>
        <v>1.9677</v>
      </c>
      <c r="D2439">
        <v>1967.7</v>
      </c>
    </row>
    <row r="2440" spans="1:4" x14ac:dyDescent="0.3">
      <c r="A2440">
        <f t="shared" si="76"/>
        <v>7.7859999999999995E-4</v>
      </c>
      <c r="B2440">
        <v>0.77859999999999996</v>
      </c>
      <c r="C2440">
        <f t="shared" si="77"/>
        <v>1.9681</v>
      </c>
      <c r="D2440">
        <v>1968.1</v>
      </c>
    </row>
    <row r="2441" spans="1:4" x14ac:dyDescent="0.3">
      <c r="A2441">
        <f t="shared" si="76"/>
        <v>7.7890000000000001E-4</v>
      </c>
      <c r="B2441">
        <v>0.77890000000000004</v>
      </c>
      <c r="C2441">
        <f t="shared" si="77"/>
        <v>1.9693000000000001</v>
      </c>
      <c r="D2441">
        <v>1969.3</v>
      </c>
    </row>
    <row r="2442" spans="1:4" x14ac:dyDescent="0.3">
      <c r="A2442">
        <f t="shared" si="76"/>
        <v>7.7919999999999997E-4</v>
      </c>
      <c r="B2442">
        <v>0.7792</v>
      </c>
      <c r="C2442">
        <f t="shared" si="77"/>
        <v>1.9702999999999999</v>
      </c>
      <c r="D2442">
        <v>1970.3</v>
      </c>
    </row>
    <row r="2443" spans="1:4" x14ac:dyDescent="0.3">
      <c r="A2443">
        <f t="shared" si="76"/>
        <v>7.7959999999999998E-4</v>
      </c>
      <c r="B2443">
        <v>0.77959999999999996</v>
      </c>
      <c r="C2443">
        <f t="shared" si="77"/>
        <v>1.9710000000000001</v>
      </c>
      <c r="D2443">
        <v>1971</v>
      </c>
    </row>
    <row r="2444" spans="1:4" x14ac:dyDescent="0.3">
      <c r="A2444">
        <f t="shared" si="76"/>
        <v>7.7990000000000004E-4</v>
      </c>
      <c r="B2444">
        <v>0.77990000000000004</v>
      </c>
      <c r="C2444">
        <f t="shared" si="77"/>
        <v>1.9714</v>
      </c>
      <c r="D2444">
        <v>1971.4</v>
      </c>
    </row>
    <row r="2445" spans="1:4" x14ac:dyDescent="0.3">
      <c r="A2445">
        <f t="shared" si="76"/>
        <v>7.8019999999999999E-4</v>
      </c>
      <c r="B2445">
        <v>0.7802</v>
      </c>
      <c r="C2445">
        <f t="shared" si="77"/>
        <v>1.9732000000000001</v>
      </c>
      <c r="D2445">
        <v>1973.2</v>
      </c>
    </row>
    <row r="2446" spans="1:4" x14ac:dyDescent="0.3">
      <c r="A2446">
        <f t="shared" si="76"/>
        <v>7.8049999999999994E-4</v>
      </c>
      <c r="B2446">
        <v>0.78049999999999997</v>
      </c>
      <c r="C2446">
        <f t="shared" si="77"/>
        <v>1.9742999999999999</v>
      </c>
      <c r="D2446">
        <v>1974.3</v>
      </c>
    </row>
    <row r="2447" spans="1:4" x14ac:dyDescent="0.3">
      <c r="A2447">
        <f t="shared" si="76"/>
        <v>7.8080000000000001E-4</v>
      </c>
      <c r="B2447">
        <v>0.78080000000000005</v>
      </c>
      <c r="C2447">
        <f t="shared" si="77"/>
        <v>1.9744000000000002</v>
      </c>
      <c r="D2447">
        <v>1974.4</v>
      </c>
    </row>
    <row r="2448" spans="1:4" x14ac:dyDescent="0.3">
      <c r="A2448">
        <f t="shared" si="76"/>
        <v>7.8120000000000002E-4</v>
      </c>
      <c r="B2448">
        <v>0.78120000000000001</v>
      </c>
      <c r="C2448">
        <f t="shared" si="77"/>
        <v>1.9755999999999998</v>
      </c>
      <c r="D2448">
        <v>1975.6</v>
      </c>
    </row>
    <row r="2449" spans="1:4" x14ac:dyDescent="0.3">
      <c r="A2449">
        <f t="shared" si="76"/>
        <v>7.8149999999999997E-4</v>
      </c>
      <c r="B2449">
        <v>0.78149999999999997</v>
      </c>
      <c r="C2449">
        <f t="shared" si="77"/>
        <v>1.9767000000000001</v>
      </c>
      <c r="D2449">
        <v>1976.7</v>
      </c>
    </row>
    <row r="2450" spans="1:4" x14ac:dyDescent="0.3">
      <c r="A2450">
        <f t="shared" si="76"/>
        <v>7.8190000000000009E-4</v>
      </c>
      <c r="B2450">
        <v>0.78190000000000004</v>
      </c>
      <c r="C2450">
        <f t="shared" si="77"/>
        <v>1.9779</v>
      </c>
      <c r="D2450">
        <v>1977.9</v>
      </c>
    </row>
    <row r="2451" spans="1:4" x14ac:dyDescent="0.3">
      <c r="A2451">
        <f t="shared" si="76"/>
        <v>7.8220000000000004E-4</v>
      </c>
      <c r="B2451">
        <v>0.78220000000000001</v>
      </c>
      <c r="C2451">
        <f t="shared" si="77"/>
        <v>1.9794</v>
      </c>
      <c r="D2451">
        <v>1979.4</v>
      </c>
    </row>
    <row r="2452" spans="1:4" x14ac:dyDescent="0.3">
      <c r="A2452">
        <f t="shared" si="76"/>
        <v>7.8249999999999999E-4</v>
      </c>
      <c r="B2452">
        <v>0.78249999999999997</v>
      </c>
      <c r="C2452">
        <f t="shared" si="77"/>
        <v>1.9795999999999998</v>
      </c>
      <c r="D2452">
        <v>1979.6</v>
      </c>
    </row>
    <row r="2453" spans="1:4" x14ac:dyDescent="0.3">
      <c r="A2453">
        <f t="shared" si="76"/>
        <v>7.829E-4</v>
      </c>
      <c r="B2453">
        <v>0.78290000000000004</v>
      </c>
      <c r="C2453">
        <f t="shared" si="77"/>
        <v>1.9802999999999999</v>
      </c>
      <c r="D2453">
        <v>1980.3</v>
      </c>
    </row>
    <row r="2454" spans="1:4" x14ac:dyDescent="0.3">
      <c r="A2454">
        <f t="shared" si="76"/>
        <v>7.8319999999999996E-4</v>
      </c>
      <c r="B2454">
        <v>0.78320000000000001</v>
      </c>
      <c r="C2454">
        <f t="shared" si="77"/>
        <v>1.9823</v>
      </c>
      <c r="D2454">
        <v>1982.3</v>
      </c>
    </row>
    <row r="2455" spans="1:4" x14ac:dyDescent="0.3">
      <c r="A2455">
        <f t="shared" si="76"/>
        <v>7.8350000000000002E-4</v>
      </c>
      <c r="B2455">
        <v>0.78349999999999997</v>
      </c>
      <c r="C2455">
        <f t="shared" si="77"/>
        <v>1.9827999999999999</v>
      </c>
      <c r="D2455">
        <v>1982.8</v>
      </c>
    </row>
    <row r="2456" spans="1:4" x14ac:dyDescent="0.3">
      <c r="A2456">
        <f t="shared" si="76"/>
        <v>7.8380000000000008E-4</v>
      </c>
      <c r="B2456">
        <v>0.78380000000000005</v>
      </c>
      <c r="C2456">
        <f t="shared" si="77"/>
        <v>1.9834000000000001</v>
      </c>
      <c r="D2456">
        <v>1983.4</v>
      </c>
    </row>
    <row r="2457" spans="1:4" x14ac:dyDescent="0.3">
      <c r="A2457">
        <f t="shared" si="76"/>
        <v>7.8410000000000003E-4</v>
      </c>
      <c r="B2457">
        <v>0.78410000000000002</v>
      </c>
      <c r="C2457">
        <f t="shared" si="77"/>
        <v>1.984</v>
      </c>
      <c r="D2457">
        <v>1984</v>
      </c>
    </row>
    <row r="2458" spans="1:4" x14ac:dyDescent="0.3">
      <c r="A2458">
        <f t="shared" si="76"/>
        <v>7.8439999999999998E-4</v>
      </c>
      <c r="B2458">
        <v>0.78439999999999999</v>
      </c>
      <c r="C2458">
        <f t="shared" si="77"/>
        <v>1.9850000000000001</v>
      </c>
      <c r="D2458">
        <v>1985</v>
      </c>
    </row>
    <row r="2459" spans="1:4" x14ac:dyDescent="0.3">
      <c r="A2459">
        <f t="shared" si="76"/>
        <v>7.8469999999999994E-4</v>
      </c>
      <c r="B2459">
        <v>0.78469999999999995</v>
      </c>
      <c r="C2459">
        <f t="shared" si="77"/>
        <v>1.9854000000000001</v>
      </c>
      <c r="D2459">
        <v>1985.4</v>
      </c>
    </row>
    <row r="2460" spans="1:4" x14ac:dyDescent="0.3">
      <c r="A2460">
        <f t="shared" si="76"/>
        <v>7.85E-4</v>
      </c>
      <c r="B2460">
        <v>0.78500000000000003</v>
      </c>
      <c r="C2460">
        <f t="shared" si="77"/>
        <v>1.9864000000000002</v>
      </c>
      <c r="D2460">
        <v>1986.4</v>
      </c>
    </row>
    <row r="2461" spans="1:4" x14ac:dyDescent="0.3">
      <c r="A2461">
        <f t="shared" si="76"/>
        <v>7.8540000000000001E-4</v>
      </c>
      <c r="B2461">
        <v>0.78539999999999999</v>
      </c>
      <c r="C2461">
        <f t="shared" si="77"/>
        <v>1.9879</v>
      </c>
      <c r="D2461">
        <v>1987.9</v>
      </c>
    </row>
    <row r="2462" spans="1:4" x14ac:dyDescent="0.3">
      <c r="A2462">
        <f t="shared" si="76"/>
        <v>7.8569999999999996E-4</v>
      </c>
      <c r="B2462">
        <v>0.78569999999999995</v>
      </c>
      <c r="C2462">
        <f t="shared" si="77"/>
        <v>1.9881</v>
      </c>
      <c r="D2462">
        <v>1988.1</v>
      </c>
    </row>
    <row r="2463" spans="1:4" x14ac:dyDescent="0.3">
      <c r="A2463">
        <f t="shared" si="76"/>
        <v>7.8600000000000002E-4</v>
      </c>
      <c r="B2463">
        <v>0.78600000000000003</v>
      </c>
      <c r="C2463">
        <f t="shared" si="77"/>
        <v>1.9889000000000001</v>
      </c>
      <c r="D2463">
        <v>1988.9</v>
      </c>
    </row>
    <row r="2464" spans="1:4" x14ac:dyDescent="0.3">
      <c r="A2464">
        <f t="shared" si="76"/>
        <v>7.8629999999999998E-4</v>
      </c>
      <c r="B2464">
        <v>0.7863</v>
      </c>
      <c r="C2464">
        <f t="shared" si="77"/>
        <v>1.9895</v>
      </c>
      <c r="D2464">
        <v>1989.5</v>
      </c>
    </row>
    <row r="2465" spans="1:4" x14ac:dyDescent="0.3">
      <c r="A2465">
        <f t="shared" si="76"/>
        <v>7.8659999999999993E-4</v>
      </c>
      <c r="B2465">
        <v>0.78659999999999997</v>
      </c>
      <c r="C2465">
        <f t="shared" si="77"/>
        <v>1.9903</v>
      </c>
      <c r="D2465">
        <v>1990.3</v>
      </c>
    </row>
    <row r="2466" spans="1:4" x14ac:dyDescent="0.3">
      <c r="A2466">
        <f t="shared" si="76"/>
        <v>7.8689999999999999E-4</v>
      </c>
      <c r="B2466">
        <v>0.78690000000000004</v>
      </c>
      <c r="C2466">
        <f t="shared" si="77"/>
        <v>1.9915999999999998</v>
      </c>
      <c r="D2466">
        <v>1991.6</v>
      </c>
    </row>
    <row r="2467" spans="1:4" x14ac:dyDescent="0.3">
      <c r="A2467">
        <f t="shared" si="76"/>
        <v>7.8720000000000005E-4</v>
      </c>
      <c r="B2467">
        <v>0.78720000000000001</v>
      </c>
      <c r="C2467">
        <f t="shared" si="77"/>
        <v>1.9924999999999999</v>
      </c>
      <c r="D2467">
        <v>1992.5</v>
      </c>
    </row>
    <row r="2468" spans="1:4" x14ac:dyDescent="0.3">
      <c r="A2468">
        <f t="shared" si="76"/>
        <v>7.8759999999999995E-4</v>
      </c>
      <c r="B2468">
        <v>0.78759999999999997</v>
      </c>
      <c r="C2468">
        <f t="shared" si="77"/>
        <v>1.9934000000000001</v>
      </c>
      <c r="D2468">
        <v>1993.4</v>
      </c>
    </row>
    <row r="2469" spans="1:4" x14ac:dyDescent="0.3">
      <c r="A2469">
        <f t="shared" si="76"/>
        <v>7.8790000000000002E-4</v>
      </c>
      <c r="B2469">
        <v>0.78790000000000004</v>
      </c>
      <c r="C2469">
        <f t="shared" si="77"/>
        <v>1.9944999999999999</v>
      </c>
      <c r="D2469">
        <v>1994.5</v>
      </c>
    </row>
    <row r="2470" spans="1:4" x14ac:dyDescent="0.3">
      <c r="A2470">
        <f t="shared" si="76"/>
        <v>7.8830000000000002E-4</v>
      </c>
      <c r="B2470">
        <v>0.7883</v>
      </c>
      <c r="C2470">
        <f t="shared" si="77"/>
        <v>1.9954000000000001</v>
      </c>
      <c r="D2470">
        <v>1995.4</v>
      </c>
    </row>
    <row r="2471" spans="1:4" x14ac:dyDescent="0.3">
      <c r="A2471">
        <f t="shared" si="76"/>
        <v>7.8859999999999998E-4</v>
      </c>
      <c r="B2471">
        <v>0.78859999999999997</v>
      </c>
      <c r="C2471">
        <f t="shared" si="77"/>
        <v>1.9959</v>
      </c>
      <c r="D2471">
        <v>1995.9</v>
      </c>
    </row>
    <row r="2472" spans="1:4" x14ac:dyDescent="0.3">
      <c r="A2472">
        <f t="shared" si="76"/>
        <v>7.8890000000000004E-4</v>
      </c>
      <c r="B2472">
        <v>0.78890000000000005</v>
      </c>
      <c r="C2472">
        <f t="shared" si="77"/>
        <v>1.9974000000000001</v>
      </c>
      <c r="D2472">
        <v>1997.4</v>
      </c>
    </row>
    <row r="2473" spans="1:4" x14ac:dyDescent="0.3">
      <c r="A2473">
        <f t="shared" si="76"/>
        <v>7.8930000000000005E-4</v>
      </c>
      <c r="B2473">
        <v>0.7893</v>
      </c>
      <c r="C2473">
        <f t="shared" si="77"/>
        <v>1.9985999999999999</v>
      </c>
      <c r="D2473">
        <v>1998.6</v>
      </c>
    </row>
    <row r="2474" spans="1:4" x14ac:dyDescent="0.3">
      <c r="A2474">
        <f t="shared" si="76"/>
        <v>7.896E-4</v>
      </c>
      <c r="B2474">
        <v>0.78959999999999997</v>
      </c>
      <c r="C2474">
        <f t="shared" si="77"/>
        <v>1.9992999999999999</v>
      </c>
      <c r="D2474">
        <v>1999.3</v>
      </c>
    </row>
    <row r="2475" spans="1:4" x14ac:dyDescent="0.3">
      <c r="A2475">
        <f t="shared" si="76"/>
        <v>7.8990000000000006E-4</v>
      </c>
      <c r="B2475">
        <v>0.78990000000000005</v>
      </c>
      <c r="C2475">
        <f t="shared" si="77"/>
        <v>2.0000999999999998</v>
      </c>
      <c r="D2475">
        <v>2000.1</v>
      </c>
    </row>
    <row r="2476" spans="1:4" x14ac:dyDescent="0.3">
      <c r="A2476">
        <f t="shared" si="76"/>
        <v>7.9020000000000002E-4</v>
      </c>
      <c r="B2476">
        <v>0.79020000000000001</v>
      </c>
      <c r="C2476">
        <f t="shared" si="77"/>
        <v>2.0007000000000001</v>
      </c>
      <c r="D2476">
        <v>2000.7</v>
      </c>
    </row>
    <row r="2477" spans="1:4" x14ac:dyDescent="0.3">
      <c r="A2477">
        <f t="shared" si="76"/>
        <v>7.9049999999999997E-4</v>
      </c>
      <c r="B2477">
        <v>0.79049999999999998</v>
      </c>
      <c r="C2477">
        <f t="shared" si="77"/>
        <v>2.0014000000000003</v>
      </c>
      <c r="D2477">
        <v>2001.4</v>
      </c>
    </row>
    <row r="2478" spans="1:4" x14ac:dyDescent="0.3">
      <c r="A2478">
        <f t="shared" si="76"/>
        <v>7.9079999999999992E-4</v>
      </c>
      <c r="B2478">
        <v>0.79079999999999995</v>
      </c>
      <c r="C2478">
        <f t="shared" si="77"/>
        <v>2.0025999999999997</v>
      </c>
      <c r="D2478">
        <v>2002.6</v>
      </c>
    </row>
    <row r="2479" spans="1:4" x14ac:dyDescent="0.3">
      <c r="A2479">
        <f t="shared" si="76"/>
        <v>7.9109999999999998E-4</v>
      </c>
      <c r="B2479">
        <v>0.79110000000000003</v>
      </c>
      <c r="C2479">
        <f t="shared" si="77"/>
        <v>2.0030999999999999</v>
      </c>
      <c r="D2479">
        <v>2003.1</v>
      </c>
    </row>
    <row r="2480" spans="1:4" x14ac:dyDescent="0.3">
      <c r="A2480">
        <f t="shared" si="76"/>
        <v>7.9140000000000005E-4</v>
      </c>
      <c r="B2480">
        <v>0.79139999999999999</v>
      </c>
      <c r="C2480">
        <f t="shared" si="77"/>
        <v>2.0042999999999997</v>
      </c>
      <c r="D2480">
        <v>2004.3</v>
      </c>
    </row>
    <row r="2481" spans="1:4" x14ac:dyDescent="0.3">
      <c r="A2481">
        <f t="shared" si="76"/>
        <v>7.917E-4</v>
      </c>
      <c r="B2481">
        <v>0.79169999999999996</v>
      </c>
      <c r="C2481">
        <f t="shared" si="77"/>
        <v>2.0038</v>
      </c>
      <c r="D2481">
        <v>2003.8</v>
      </c>
    </row>
    <row r="2482" spans="1:4" x14ac:dyDescent="0.3">
      <c r="A2482">
        <f t="shared" si="76"/>
        <v>7.9200000000000006E-4</v>
      </c>
      <c r="B2482">
        <v>0.79200000000000004</v>
      </c>
      <c r="C2482">
        <f t="shared" si="77"/>
        <v>2.0051999999999999</v>
      </c>
      <c r="D2482">
        <v>2005.2</v>
      </c>
    </row>
    <row r="2483" spans="1:4" x14ac:dyDescent="0.3">
      <c r="A2483">
        <f t="shared" si="76"/>
        <v>7.9239999999999996E-4</v>
      </c>
      <c r="B2483">
        <v>0.79239999999999999</v>
      </c>
      <c r="C2483">
        <f t="shared" si="77"/>
        <v>2.0065999999999997</v>
      </c>
      <c r="D2483">
        <v>2006.6</v>
      </c>
    </row>
    <row r="2484" spans="1:4" x14ac:dyDescent="0.3">
      <c r="A2484">
        <f t="shared" si="76"/>
        <v>7.9269999999999992E-4</v>
      </c>
      <c r="B2484">
        <v>0.79269999999999996</v>
      </c>
      <c r="C2484">
        <f t="shared" si="77"/>
        <v>2.0072000000000001</v>
      </c>
      <c r="D2484">
        <v>2007.2</v>
      </c>
    </row>
    <row r="2485" spans="1:4" x14ac:dyDescent="0.3">
      <c r="A2485">
        <f t="shared" si="76"/>
        <v>7.9300000000000009E-4</v>
      </c>
      <c r="B2485">
        <v>0.79300000000000004</v>
      </c>
      <c r="C2485">
        <f t="shared" si="77"/>
        <v>2.0082</v>
      </c>
      <c r="D2485">
        <v>2008.2</v>
      </c>
    </row>
    <row r="2486" spans="1:4" x14ac:dyDescent="0.3">
      <c r="A2486">
        <f t="shared" si="76"/>
        <v>7.9330000000000004E-4</v>
      </c>
      <c r="B2486">
        <v>0.79330000000000001</v>
      </c>
      <c r="C2486">
        <f t="shared" si="77"/>
        <v>2.0091999999999999</v>
      </c>
      <c r="D2486">
        <v>2009.2</v>
      </c>
    </row>
    <row r="2487" spans="1:4" x14ac:dyDescent="0.3">
      <c r="A2487">
        <f t="shared" si="76"/>
        <v>7.9359999999999999E-4</v>
      </c>
      <c r="B2487">
        <v>0.79359999999999997</v>
      </c>
      <c r="C2487">
        <f t="shared" si="77"/>
        <v>2.0102000000000002</v>
      </c>
      <c r="D2487">
        <v>2010.2</v>
      </c>
    </row>
    <row r="2488" spans="1:4" x14ac:dyDescent="0.3">
      <c r="A2488">
        <f t="shared" si="76"/>
        <v>7.94E-4</v>
      </c>
      <c r="B2488">
        <v>0.79400000000000004</v>
      </c>
      <c r="C2488">
        <f t="shared" si="77"/>
        <v>2.0116000000000001</v>
      </c>
      <c r="D2488">
        <v>2011.6</v>
      </c>
    </row>
    <row r="2489" spans="1:4" x14ac:dyDescent="0.3">
      <c r="A2489">
        <f t="shared" si="76"/>
        <v>7.9429999999999995E-4</v>
      </c>
      <c r="B2489">
        <v>0.79430000000000001</v>
      </c>
      <c r="C2489">
        <f t="shared" si="77"/>
        <v>2.0125000000000002</v>
      </c>
      <c r="D2489">
        <v>2012.5</v>
      </c>
    </row>
    <row r="2490" spans="1:4" x14ac:dyDescent="0.3">
      <c r="A2490">
        <f t="shared" si="76"/>
        <v>7.9469999999999996E-4</v>
      </c>
      <c r="B2490">
        <v>0.79469999999999996</v>
      </c>
      <c r="C2490">
        <f t="shared" si="77"/>
        <v>2.0133000000000001</v>
      </c>
      <c r="D2490">
        <v>2013.3</v>
      </c>
    </row>
    <row r="2491" spans="1:4" x14ac:dyDescent="0.3">
      <c r="A2491">
        <f t="shared" si="76"/>
        <v>7.9500000000000003E-4</v>
      </c>
      <c r="B2491">
        <v>0.79500000000000004</v>
      </c>
      <c r="C2491">
        <f t="shared" si="77"/>
        <v>2.0134000000000003</v>
      </c>
      <c r="D2491">
        <v>2013.4</v>
      </c>
    </row>
    <row r="2492" spans="1:4" x14ac:dyDescent="0.3">
      <c r="A2492">
        <f t="shared" si="76"/>
        <v>7.9529999999999998E-4</v>
      </c>
      <c r="B2492">
        <v>0.79530000000000001</v>
      </c>
      <c r="C2492">
        <f t="shared" si="77"/>
        <v>2.0145</v>
      </c>
      <c r="D2492">
        <v>2014.5</v>
      </c>
    </row>
    <row r="2493" spans="1:4" x14ac:dyDescent="0.3">
      <c r="A2493">
        <f t="shared" si="76"/>
        <v>7.9569999999999999E-4</v>
      </c>
      <c r="B2493">
        <v>0.79569999999999996</v>
      </c>
      <c r="C2493">
        <f t="shared" si="77"/>
        <v>2.0159000000000002</v>
      </c>
      <c r="D2493">
        <v>2015.9</v>
      </c>
    </row>
    <row r="2494" spans="1:4" x14ac:dyDescent="0.3">
      <c r="A2494">
        <f t="shared" si="76"/>
        <v>7.9600000000000005E-4</v>
      </c>
      <c r="B2494">
        <v>0.79600000000000004</v>
      </c>
      <c r="C2494">
        <f t="shared" si="77"/>
        <v>2.0171000000000001</v>
      </c>
      <c r="D2494">
        <v>2017.1</v>
      </c>
    </row>
    <row r="2495" spans="1:4" x14ac:dyDescent="0.3">
      <c r="A2495">
        <f t="shared" si="76"/>
        <v>7.963E-4</v>
      </c>
      <c r="B2495">
        <v>0.79630000000000001</v>
      </c>
      <c r="C2495">
        <f t="shared" si="77"/>
        <v>2.0177999999999998</v>
      </c>
      <c r="D2495">
        <v>2017.8</v>
      </c>
    </row>
    <row r="2496" spans="1:4" x14ac:dyDescent="0.3">
      <c r="A2496">
        <f t="shared" si="76"/>
        <v>7.9659999999999996E-4</v>
      </c>
      <c r="B2496">
        <v>0.79659999999999997</v>
      </c>
      <c r="C2496">
        <f t="shared" si="77"/>
        <v>2.0190000000000001</v>
      </c>
      <c r="D2496">
        <v>2019</v>
      </c>
    </row>
    <row r="2497" spans="1:4" x14ac:dyDescent="0.3">
      <c r="A2497">
        <f t="shared" si="76"/>
        <v>7.9690000000000002E-4</v>
      </c>
      <c r="B2497">
        <v>0.79690000000000005</v>
      </c>
      <c r="C2497">
        <f t="shared" si="77"/>
        <v>2.0199000000000003</v>
      </c>
      <c r="D2497">
        <v>2019.9</v>
      </c>
    </row>
    <row r="2498" spans="1:4" x14ac:dyDescent="0.3">
      <c r="A2498">
        <f t="shared" si="76"/>
        <v>7.9719999999999997E-4</v>
      </c>
      <c r="B2498">
        <v>0.79720000000000002</v>
      </c>
      <c r="C2498">
        <f t="shared" si="77"/>
        <v>2.0192999999999999</v>
      </c>
      <c r="D2498">
        <v>2019.3</v>
      </c>
    </row>
    <row r="2499" spans="1:4" x14ac:dyDescent="0.3">
      <c r="A2499">
        <f t="shared" ref="A2499:A2562" si="78">B2499/1000</f>
        <v>7.9750000000000003E-4</v>
      </c>
      <c r="B2499">
        <v>0.79749999999999999</v>
      </c>
      <c r="C2499">
        <f t="shared" ref="C2499:C2562" si="79">D2499/1000</f>
        <v>2.0217999999999998</v>
      </c>
      <c r="D2499">
        <v>2021.8</v>
      </c>
    </row>
    <row r="2500" spans="1:4" x14ac:dyDescent="0.3">
      <c r="A2500">
        <f t="shared" si="78"/>
        <v>7.9779999999999998E-4</v>
      </c>
      <c r="B2500">
        <v>0.79779999999999995</v>
      </c>
      <c r="C2500">
        <f t="shared" si="79"/>
        <v>2.0217000000000001</v>
      </c>
      <c r="D2500">
        <v>2021.7</v>
      </c>
    </row>
    <row r="2501" spans="1:4" x14ac:dyDescent="0.3">
      <c r="A2501">
        <f t="shared" si="78"/>
        <v>7.9810000000000005E-4</v>
      </c>
      <c r="B2501">
        <v>0.79810000000000003</v>
      </c>
      <c r="C2501">
        <f t="shared" si="79"/>
        <v>2.0223</v>
      </c>
      <c r="D2501">
        <v>2022.3</v>
      </c>
    </row>
    <row r="2502" spans="1:4" x14ac:dyDescent="0.3">
      <c r="A2502">
        <f t="shared" si="78"/>
        <v>7.984E-4</v>
      </c>
      <c r="B2502">
        <v>0.7984</v>
      </c>
      <c r="C2502">
        <f t="shared" si="79"/>
        <v>2.0240999999999998</v>
      </c>
      <c r="D2502">
        <v>2024.1</v>
      </c>
    </row>
    <row r="2503" spans="1:4" x14ac:dyDescent="0.3">
      <c r="A2503">
        <f t="shared" si="78"/>
        <v>7.987999999999999E-4</v>
      </c>
      <c r="B2503">
        <v>0.79879999999999995</v>
      </c>
      <c r="C2503">
        <f t="shared" si="79"/>
        <v>2.0251000000000001</v>
      </c>
      <c r="D2503">
        <v>2025.1</v>
      </c>
    </row>
    <row r="2504" spans="1:4" x14ac:dyDescent="0.3">
      <c r="A2504">
        <f t="shared" si="78"/>
        <v>7.9910000000000007E-4</v>
      </c>
      <c r="B2504">
        <v>0.79910000000000003</v>
      </c>
      <c r="C2504">
        <f t="shared" si="79"/>
        <v>2.0254000000000003</v>
      </c>
      <c r="D2504">
        <v>2025.4</v>
      </c>
    </row>
    <row r="2505" spans="1:4" x14ac:dyDescent="0.3">
      <c r="A2505">
        <f t="shared" si="78"/>
        <v>7.9940000000000002E-4</v>
      </c>
      <c r="B2505">
        <v>0.7994</v>
      </c>
      <c r="C2505">
        <f t="shared" si="79"/>
        <v>2.0255000000000001</v>
      </c>
      <c r="D2505">
        <v>2025.5</v>
      </c>
    </row>
    <row r="2506" spans="1:4" x14ac:dyDescent="0.3">
      <c r="A2506">
        <f t="shared" si="78"/>
        <v>7.9969999999999998E-4</v>
      </c>
      <c r="B2506">
        <v>0.79969999999999997</v>
      </c>
      <c r="C2506">
        <f t="shared" si="79"/>
        <v>2.0272000000000001</v>
      </c>
      <c r="D2506">
        <v>2027.2</v>
      </c>
    </row>
    <row r="2507" spans="1:4" x14ac:dyDescent="0.3">
      <c r="A2507">
        <f t="shared" si="78"/>
        <v>8.0000000000000004E-4</v>
      </c>
      <c r="B2507">
        <v>0.8</v>
      </c>
      <c r="C2507">
        <f t="shared" si="79"/>
        <v>2.0289999999999999</v>
      </c>
      <c r="D2507">
        <v>2029</v>
      </c>
    </row>
    <row r="2508" spans="1:4" x14ac:dyDescent="0.3">
      <c r="A2508">
        <f t="shared" si="78"/>
        <v>8.0040000000000005E-4</v>
      </c>
      <c r="B2508">
        <v>0.8004</v>
      </c>
      <c r="C2508">
        <f t="shared" si="79"/>
        <v>2.0284</v>
      </c>
      <c r="D2508">
        <v>2028.4</v>
      </c>
    </row>
    <row r="2509" spans="1:4" x14ac:dyDescent="0.3">
      <c r="A2509">
        <f t="shared" si="78"/>
        <v>8.0079999999999995E-4</v>
      </c>
      <c r="B2509">
        <v>0.80079999999999996</v>
      </c>
      <c r="C2509">
        <f t="shared" si="79"/>
        <v>2.0308999999999999</v>
      </c>
      <c r="D2509">
        <v>2030.9</v>
      </c>
    </row>
    <row r="2510" spans="1:4" x14ac:dyDescent="0.3">
      <c r="A2510">
        <f t="shared" si="78"/>
        <v>8.0110000000000001E-4</v>
      </c>
      <c r="B2510">
        <v>0.80110000000000003</v>
      </c>
      <c r="C2510">
        <f t="shared" si="79"/>
        <v>2.0318000000000001</v>
      </c>
      <c r="D2510">
        <v>2031.8</v>
      </c>
    </row>
    <row r="2511" spans="1:4" x14ac:dyDescent="0.3">
      <c r="A2511">
        <f t="shared" si="78"/>
        <v>8.0139999999999996E-4</v>
      </c>
      <c r="B2511">
        <v>0.8014</v>
      </c>
      <c r="C2511">
        <f t="shared" si="79"/>
        <v>2.0326</v>
      </c>
      <c r="D2511">
        <v>2032.6</v>
      </c>
    </row>
    <row r="2512" spans="1:4" x14ac:dyDescent="0.3">
      <c r="A2512">
        <f t="shared" si="78"/>
        <v>8.0169999999999992E-4</v>
      </c>
      <c r="B2512">
        <v>0.80169999999999997</v>
      </c>
      <c r="C2512">
        <f t="shared" si="79"/>
        <v>2.0337000000000001</v>
      </c>
      <c r="D2512">
        <v>2033.7</v>
      </c>
    </row>
    <row r="2513" spans="1:4" x14ac:dyDescent="0.3">
      <c r="A2513">
        <f t="shared" si="78"/>
        <v>8.0210000000000004E-4</v>
      </c>
      <c r="B2513">
        <v>0.80210000000000004</v>
      </c>
      <c r="C2513">
        <f t="shared" si="79"/>
        <v>2.0337999999999998</v>
      </c>
      <c r="D2513">
        <v>2033.8</v>
      </c>
    </row>
    <row r="2514" spans="1:4" x14ac:dyDescent="0.3">
      <c r="A2514">
        <f t="shared" si="78"/>
        <v>8.0239999999999999E-4</v>
      </c>
      <c r="B2514">
        <v>0.8024</v>
      </c>
      <c r="C2514">
        <f t="shared" si="79"/>
        <v>2.0350000000000001</v>
      </c>
      <c r="D2514">
        <v>2035</v>
      </c>
    </row>
    <row r="2515" spans="1:4" x14ac:dyDescent="0.3">
      <c r="A2515">
        <f t="shared" si="78"/>
        <v>8.0269999999999994E-4</v>
      </c>
      <c r="B2515">
        <v>0.80269999999999997</v>
      </c>
      <c r="C2515">
        <f t="shared" si="79"/>
        <v>2.0366</v>
      </c>
      <c r="D2515">
        <v>2036.6</v>
      </c>
    </row>
    <row r="2516" spans="1:4" x14ac:dyDescent="0.3">
      <c r="A2516">
        <f t="shared" si="78"/>
        <v>8.03E-4</v>
      </c>
      <c r="B2516">
        <v>0.80300000000000005</v>
      </c>
      <c r="C2516">
        <f t="shared" si="79"/>
        <v>2.0375999999999999</v>
      </c>
      <c r="D2516">
        <v>2037.6</v>
      </c>
    </row>
    <row r="2517" spans="1:4" x14ac:dyDescent="0.3">
      <c r="A2517">
        <f t="shared" si="78"/>
        <v>8.0330000000000006E-4</v>
      </c>
      <c r="B2517">
        <v>0.80330000000000001</v>
      </c>
      <c r="C2517">
        <f t="shared" si="79"/>
        <v>2.0377999999999998</v>
      </c>
      <c r="D2517">
        <v>2037.8</v>
      </c>
    </row>
    <row r="2518" spans="1:4" x14ac:dyDescent="0.3">
      <c r="A2518">
        <f t="shared" si="78"/>
        <v>8.0360000000000002E-4</v>
      </c>
      <c r="B2518">
        <v>0.80359999999999998</v>
      </c>
      <c r="C2518">
        <f t="shared" si="79"/>
        <v>2.0385</v>
      </c>
      <c r="D2518">
        <v>2038.5</v>
      </c>
    </row>
    <row r="2519" spans="1:4" x14ac:dyDescent="0.3">
      <c r="A2519">
        <f t="shared" si="78"/>
        <v>8.0389999999999997E-4</v>
      </c>
      <c r="B2519">
        <v>0.80389999999999995</v>
      </c>
      <c r="C2519">
        <f t="shared" si="79"/>
        <v>2.04</v>
      </c>
      <c r="D2519">
        <v>2040</v>
      </c>
    </row>
    <row r="2520" spans="1:4" x14ac:dyDescent="0.3">
      <c r="A2520">
        <f t="shared" si="78"/>
        <v>8.0420000000000003E-4</v>
      </c>
      <c r="B2520">
        <v>0.80420000000000003</v>
      </c>
      <c r="C2520">
        <f t="shared" si="79"/>
        <v>2.0390999999999999</v>
      </c>
      <c r="D2520">
        <v>2039.1</v>
      </c>
    </row>
    <row r="2521" spans="1:4" x14ac:dyDescent="0.3">
      <c r="A2521">
        <f t="shared" si="78"/>
        <v>8.0449999999999999E-4</v>
      </c>
      <c r="B2521">
        <v>0.80449999999999999</v>
      </c>
      <c r="C2521">
        <f t="shared" si="79"/>
        <v>2.0415000000000001</v>
      </c>
      <c r="D2521">
        <v>2041.5</v>
      </c>
    </row>
    <row r="2522" spans="1:4" x14ac:dyDescent="0.3">
      <c r="A2522">
        <f t="shared" si="78"/>
        <v>8.0489999999999999E-4</v>
      </c>
      <c r="B2522">
        <v>0.80489999999999995</v>
      </c>
      <c r="C2522">
        <f t="shared" si="79"/>
        <v>2.0417000000000001</v>
      </c>
      <c r="D2522">
        <v>2041.7</v>
      </c>
    </row>
    <row r="2523" spans="1:4" x14ac:dyDescent="0.3">
      <c r="A2523">
        <f t="shared" si="78"/>
        <v>8.0520000000000006E-4</v>
      </c>
      <c r="B2523">
        <v>0.80520000000000003</v>
      </c>
      <c r="C2523">
        <f t="shared" si="79"/>
        <v>2.0423</v>
      </c>
      <c r="D2523">
        <v>2042.3</v>
      </c>
    </row>
    <row r="2524" spans="1:4" x14ac:dyDescent="0.3">
      <c r="A2524">
        <f t="shared" si="78"/>
        <v>8.0550000000000001E-4</v>
      </c>
      <c r="B2524">
        <v>0.80549999999999999</v>
      </c>
      <c r="C2524">
        <f t="shared" si="79"/>
        <v>2.0428999999999999</v>
      </c>
      <c r="D2524">
        <v>2042.9</v>
      </c>
    </row>
    <row r="2525" spans="1:4" x14ac:dyDescent="0.3">
      <c r="A2525">
        <f t="shared" si="78"/>
        <v>8.0579999999999996E-4</v>
      </c>
      <c r="B2525">
        <v>0.80579999999999996</v>
      </c>
      <c r="C2525">
        <f t="shared" si="79"/>
        <v>2.0442</v>
      </c>
      <c r="D2525">
        <v>2044.2</v>
      </c>
    </row>
    <row r="2526" spans="1:4" x14ac:dyDescent="0.3">
      <c r="A2526">
        <f t="shared" si="78"/>
        <v>8.0610000000000002E-4</v>
      </c>
      <c r="B2526">
        <v>0.80610000000000004</v>
      </c>
      <c r="C2526">
        <f t="shared" si="79"/>
        <v>2.0453000000000001</v>
      </c>
      <c r="D2526">
        <v>2045.3</v>
      </c>
    </row>
    <row r="2527" spans="1:4" x14ac:dyDescent="0.3">
      <c r="A2527">
        <f t="shared" si="78"/>
        <v>8.0650000000000003E-4</v>
      </c>
      <c r="B2527">
        <v>0.80649999999999999</v>
      </c>
      <c r="C2527">
        <f t="shared" si="79"/>
        <v>2.0470000000000002</v>
      </c>
      <c r="D2527">
        <v>2047</v>
      </c>
    </row>
    <row r="2528" spans="1:4" x14ac:dyDescent="0.3">
      <c r="A2528">
        <f t="shared" si="78"/>
        <v>8.0679999999999999E-4</v>
      </c>
      <c r="B2528">
        <v>0.80679999999999996</v>
      </c>
      <c r="C2528">
        <f t="shared" si="79"/>
        <v>2.0476999999999999</v>
      </c>
      <c r="D2528">
        <v>2047.7</v>
      </c>
    </row>
    <row r="2529" spans="1:4" x14ac:dyDescent="0.3">
      <c r="A2529">
        <f t="shared" si="78"/>
        <v>8.072E-4</v>
      </c>
      <c r="B2529">
        <v>0.80720000000000003</v>
      </c>
      <c r="C2529">
        <f t="shared" si="79"/>
        <v>2.0488000000000004</v>
      </c>
      <c r="D2529">
        <v>2048.8000000000002</v>
      </c>
    </row>
    <row r="2530" spans="1:4" x14ac:dyDescent="0.3">
      <c r="A2530">
        <f t="shared" si="78"/>
        <v>8.0749999999999995E-4</v>
      </c>
      <c r="B2530">
        <v>0.8075</v>
      </c>
      <c r="C2530">
        <f t="shared" si="79"/>
        <v>2.0493999999999999</v>
      </c>
      <c r="D2530">
        <v>2049.4</v>
      </c>
    </row>
    <row r="2531" spans="1:4" x14ac:dyDescent="0.3">
      <c r="A2531">
        <f t="shared" si="78"/>
        <v>8.0780000000000001E-4</v>
      </c>
      <c r="B2531">
        <v>0.80779999999999996</v>
      </c>
      <c r="C2531">
        <f t="shared" si="79"/>
        <v>2.0505</v>
      </c>
      <c r="D2531">
        <v>2050.5</v>
      </c>
    </row>
    <row r="2532" spans="1:4" x14ac:dyDescent="0.3">
      <c r="A2532">
        <f t="shared" si="78"/>
        <v>8.0810000000000007E-4</v>
      </c>
      <c r="B2532">
        <v>0.80810000000000004</v>
      </c>
      <c r="C2532">
        <f t="shared" si="79"/>
        <v>2.0511999999999997</v>
      </c>
      <c r="D2532">
        <v>2051.1999999999998</v>
      </c>
    </row>
    <row r="2533" spans="1:4" x14ac:dyDescent="0.3">
      <c r="A2533">
        <f t="shared" si="78"/>
        <v>8.0849999999999997E-4</v>
      </c>
      <c r="B2533">
        <v>0.8085</v>
      </c>
      <c r="C2533">
        <f t="shared" si="79"/>
        <v>2.0514999999999999</v>
      </c>
      <c r="D2533">
        <v>2051.5</v>
      </c>
    </row>
    <row r="2534" spans="1:4" x14ac:dyDescent="0.3">
      <c r="A2534">
        <f t="shared" si="78"/>
        <v>8.0879999999999993E-4</v>
      </c>
      <c r="B2534">
        <v>0.80879999999999996</v>
      </c>
      <c r="C2534">
        <f t="shared" si="79"/>
        <v>2.0545999999999998</v>
      </c>
      <c r="D2534">
        <v>2054.6</v>
      </c>
    </row>
    <row r="2535" spans="1:4" x14ac:dyDescent="0.3">
      <c r="A2535">
        <f t="shared" si="78"/>
        <v>8.0909999999999999E-4</v>
      </c>
      <c r="B2535">
        <v>0.80910000000000004</v>
      </c>
      <c r="C2535">
        <f t="shared" si="79"/>
        <v>2.0541999999999998</v>
      </c>
      <c r="D2535">
        <v>2054.1999999999998</v>
      </c>
    </row>
    <row r="2536" spans="1:4" x14ac:dyDescent="0.3">
      <c r="A2536">
        <f t="shared" si="78"/>
        <v>8.0940000000000005E-4</v>
      </c>
      <c r="B2536">
        <v>0.80940000000000001</v>
      </c>
      <c r="C2536">
        <f t="shared" si="79"/>
        <v>2.0551999999999997</v>
      </c>
      <c r="D2536">
        <v>2055.1999999999998</v>
      </c>
    </row>
    <row r="2537" spans="1:4" x14ac:dyDescent="0.3">
      <c r="A2537">
        <f t="shared" si="78"/>
        <v>8.097E-4</v>
      </c>
      <c r="B2537">
        <v>0.80969999999999998</v>
      </c>
      <c r="C2537">
        <f t="shared" si="79"/>
        <v>2.0566</v>
      </c>
      <c r="D2537">
        <v>2056.6</v>
      </c>
    </row>
    <row r="2538" spans="1:4" x14ac:dyDescent="0.3">
      <c r="A2538">
        <f t="shared" si="78"/>
        <v>8.1000000000000006E-4</v>
      </c>
      <c r="B2538">
        <v>0.81</v>
      </c>
      <c r="C2538">
        <f t="shared" si="79"/>
        <v>2.0562</v>
      </c>
      <c r="D2538">
        <v>2056.1999999999998</v>
      </c>
    </row>
    <row r="2539" spans="1:4" x14ac:dyDescent="0.3">
      <c r="A2539">
        <f t="shared" si="78"/>
        <v>8.1030000000000002E-4</v>
      </c>
      <c r="B2539">
        <v>0.81030000000000002</v>
      </c>
      <c r="C2539">
        <f t="shared" si="79"/>
        <v>2.0569999999999999</v>
      </c>
      <c r="D2539">
        <v>2057</v>
      </c>
    </row>
    <row r="2540" spans="1:4" x14ac:dyDescent="0.3">
      <c r="A2540">
        <f t="shared" si="78"/>
        <v>8.1059999999999997E-4</v>
      </c>
      <c r="B2540">
        <v>0.81059999999999999</v>
      </c>
      <c r="C2540">
        <f t="shared" si="79"/>
        <v>2.0581999999999998</v>
      </c>
      <c r="D2540">
        <v>2058.1999999999998</v>
      </c>
    </row>
    <row r="2541" spans="1:4" x14ac:dyDescent="0.3">
      <c r="A2541">
        <f t="shared" si="78"/>
        <v>8.1089999999999992E-4</v>
      </c>
      <c r="B2541">
        <v>0.81089999999999995</v>
      </c>
      <c r="C2541">
        <f t="shared" si="79"/>
        <v>2.0584000000000002</v>
      </c>
      <c r="D2541">
        <v>2058.4</v>
      </c>
    </row>
    <row r="2542" spans="1:4" x14ac:dyDescent="0.3">
      <c r="A2542">
        <f t="shared" si="78"/>
        <v>8.1130000000000004E-4</v>
      </c>
      <c r="B2542">
        <v>0.81130000000000002</v>
      </c>
      <c r="C2542">
        <f t="shared" si="79"/>
        <v>2.0600999999999998</v>
      </c>
      <c r="D2542">
        <v>2060.1</v>
      </c>
    </row>
    <row r="2543" spans="1:4" x14ac:dyDescent="0.3">
      <c r="A2543">
        <f t="shared" si="78"/>
        <v>8.116E-4</v>
      </c>
      <c r="B2543">
        <v>0.81159999999999999</v>
      </c>
      <c r="C2543">
        <f t="shared" si="79"/>
        <v>2.0606</v>
      </c>
      <c r="D2543">
        <v>2060.6</v>
      </c>
    </row>
    <row r="2544" spans="1:4" x14ac:dyDescent="0.3">
      <c r="A2544">
        <f t="shared" si="78"/>
        <v>8.1189999999999995E-4</v>
      </c>
      <c r="B2544">
        <v>0.81189999999999996</v>
      </c>
      <c r="C2544">
        <f t="shared" si="79"/>
        <v>2.0611999999999999</v>
      </c>
      <c r="D2544">
        <v>2061.1999999999998</v>
      </c>
    </row>
    <row r="2545" spans="1:4" x14ac:dyDescent="0.3">
      <c r="A2545">
        <f t="shared" si="78"/>
        <v>8.1220000000000001E-4</v>
      </c>
      <c r="B2545">
        <v>0.81220000000000003</v>
      </c>
      <c r="C2545">
        <f t="shared" si="79"/>
        <v>2.0616999999999996</v>
      </c>
      <c r="D2545">
        <v>2061.6999999999998</v>
      </c>
    </row>
    <row r="2546" spans="1:4" x14ac:dyDescent="0.3">
      <c r="A2546">
        <f t="shared" si="78"/>
        <v>8.1249999999999996E-4</v>
      </c>
      <c r="B2546">
        <v>0.8125</v>
      </c>
      <c r="C2546">
        <f t="shared" si="79"/>
        <v>2.0638000000000001</v>
      </c>
      <c r="D2546">
        <v>2063.8000000000002</v>
      </c>
    </row>
    <row r="2547" spans="1:4" x14ac:dyDescent="0.3">
      <c r="A2547">
        <f t="shared" si="78"/>
        <v>8.1289999999999997E-4</v>
      </c>
      <c r="B2547">
        <v>0.81289999999999996</v>
      </c>
      <c r="C2547">
        <f t="shared" si="79"/>
        <v>2.0650999999999997</v>
      </c>
      <c r="D2547">
        <v>2065.1</v>
      </c>
    </row>
    <row r="2548" spans="1:4" x14ac:dyDescent="0.3">
      <c r="A2548">
        <f t="shared" si="78"/>
        <v>8.1320000000000003E-4</v>
      </c>
      <c r="B2548">
        <v>0.81320000000000003</v>
      </c>
      <c r="C2548">
        <f t="shared" si="79"/>
        <v>2.0646</v>
      </c>
      <c r="D2548">
        <v>2064.6</v>
      </c>
    </row>
    <row r="2549" spans="1:4" x14ac:dyDescent="0.3">
      <c r="A2549">
        <f t="shared" si="78"/>
        <v>8.1360000000000004E-4</v>
      </c>
      <c r="B2549">
        <v>0.81359999999999999</v>
      </c>
      <c r="C2549">
        <f t="shared" si="79"/>
        <v>2.0667</v>
      </c>
      <c r="D2549">
        <v>2066.6999999999998</v>
      </c>
    </row>
    <row r="2550" spans="1:4" x14ac:dyDescent="0.3">
      <c r="A2550">
        <f t="shared" si="78"/>
        <v>8.139E-4</v>
      </c>
      <c r="B2550">
        <v>0.81389999999999996</v>
      </c>
      <c r="C2550">
        <f t="shared" si="79"/>
        <v>2.0670000000000002</v>
      </c>
      <c r="D2550">
        <v>2067</v>
      </c>
    </row>
    <row r="2551" spans="1:4" x14ac:dyDescent="0.3">
      <c r="A2551">
        <f t="shared" si="78"/>
        <v>8.1420000000000006E-4</v>
      </c>
      <c r="B2551">
        <v>0.81420000000000003</v>
      </c>
      <c r="C2551">
        <f t="shared" si="79"/>
        <v>2.0684999999999998</v>
      </c>
      <c r="D2551">
        <v>2068.5</v>
      </c>
    </row>
    <row r="2552" spans="1:4" x14ac:dyDescent="0.3">
      <c r="A2552">
        <f t="shared" si="78"/>
        <v>8.1459999999999996E-4</v>
      </c>
      <c r="B2552">
        <v>0.81459999999999999</v>
      </c>
      <c r="C2552">
        <f t="shared" si="79"/>
        <v>2.0705</v>
      </c>
      <c r="D2552">
        <v>2070.5</v>
      </c>
    </row>
    <row r="2553" spans="1:4" x14ac:dyDescent="0.3">
      <c r="A2553">
        <f t="shared" si="78"/>
        <v>8.1489999999999991E-4</v>
      </c>
      <c r="B2553">
        <v>0.81489999999999996</v>
      </c>
      <c r="C2553">
        <f t="shared" si="79"/>
        <v>2.0701999999999998</v>
      </c>
      <c r="D2553">
        <v>2070.1999999999998</v>
      </c>
    </row>
    <row r="2554" spans="1:4" x14ac:dyDescent="0.3">
      <c r="A2554">
        <f t="shared" si="78"/>
        <v>8.1520000000000008E-4</v>
      </c>
      <c r="B2554">
        <v>0.81520000000000004</v>
      </c>
      <c r="C2554">
        <f t="shared" si="79"/>
        <v>2.0714000000000001</v>
      </c>
      <c r="D2554">
        <v>2071.4</v>
      </c>
    </row>
    <row r="2555" spans="1:4" x14ac:dyDescent="0.3">
      <c r="A2555">
        <f t="shared" si="78"/>
        <v>8.1550000000000004E-4</v>
      </c>
      <c r="B2555">
        <v>0.8155</v>
      </c>
      <c r="C2555">
        <f t="shared" si="79"/>
        <v>2.0724</v>
      </c>
      <c r="D2555">
        <v>2072.4</v>
      </c>
    </row>
    <row r="2556" spans="1:4" x14ac:dyDescent="0.3">
      <c r="A2556">
        <f t="shared" si="78"/>
        <v>8.1579999999999999E-4</v>
      </c>
      <c r="B2556">
        <v>0.81579999999999997</v>
      </c>
      <c r="C2556">
        <f t="shared" si="79"/>
        <v>2.0735000000000001</v>
      </c>
      <c r="D2556">
        <v>2073.5</v>
      </c>
    </row>
    <row r="2557" spans="1:4" x14ac:dyDescent="0.3">
      <c r="A2557">
        <f t="shared" si="78"/>
        <v>8.1610000000000005E-4</v>
      </c>
      <c r="B2557">
        <v>0.81610000000000005</v>
      </c>
      <c r="C2557">
        <f t="shared" si="79"/>
        <v>2.0741000000000001</v>
      </c>
      <c r="D2557">
        <v>2074.1</v>
      </c>
    </row>
    <row r="2558" spans="1:4" x14ac:dyDescent="0.3">
      <c r="A2558">
        <f t="shared" si="78"/>
        <v>8.164E-4</v>
      </c>
      <c r="B2558">
        <v>0.81640000000000001</v>
      </c>
      <c r="C2558">
        <f t="shared" si="79"/>
        <v>2.0745999999999998</v>
      </c>
      <c r="D2558">
        <v>2074.6</v>
      </c>
    </row>
    <row r="2559" spans="1:4" x14ac:dyDescent="0.3">
      <c r="A2559">
        <f t="shared" si="78"/>
        <v>8.1669999999999996E-4</v>
      </c>
      <c r="B2559">
        <v>0.81669999999999998</v>
      </c>
      <c r="C2559">
        <f t="shared" si="79"/>
        <v>2.0751999999999997</v>
      </c>
      <c r="D2559">
        <v>2075.1999999999998</v>
      </c>
    </row>
    <row r="2560" spans="1:4" x14ac:dyDescent="0.3">
      <c r="A2560">
        <f t="shared" si="78"/>
        <v>8.1699999999999991E-4</v>
      </c>
      <c r="B2560">
        <v>0.81699999999999995</v>
      </c>
      <c r="C2560">
        <f t="shared" si="79"/>
        <v>2.0766</v>
      </c>
      <c r="D2560">
        <v>2076.6</v>
      </c>
    </row>
    <row r="2561" spans="1:4" x14ac:dyDescent="0.3">
      <c r="A2561">
        <f t="shared" si="78"/>
        <v>8.1740000000000003E-4</v>
      </c>
      <c r="B2561">
        <v>0.81740000000000002</v>
      </c>
      <c r="C2561">
        <f t="shared" si="79"/>
        <v>2.0769000000000002</v>
      </c>
      <c r="D2561">
        <v>2076.9</v>
      </c>
    </row>
    <row r="2562" spans="1:4" x14ac:dyDescent="0.3">
      <c r="A2562">
        <f t="shared" si="78"/>
        <v>8.1769999999999998E-4</v>
      </c>
      <c r="B2562">
        <v>0.81769999999999998</v>
      </c>
      <c r="C2562">
        <f t="shared" si="79"/>
        <v>2.0781000000000001</v>
      </c>
      <c r="D2562">
        <v>2078.1</v>
      </c>
    </row>
    <row r="2563" spans="1:4" x14ac:dyDescent="0.3">
      <c r="A2563">
        <f t="shared" ref="A2563:A2626" si="80">B2563/1000</f>
        <v>8.1799999999999993E-4</v>
      </c>
      <c r="B2563">
        <v>0.81799999999999995</v>
      </c>
      <c r="C2563">
        <f t="shared" ref="C2563:C2626" si="81">D2563/1000</f>
        <v>2.0790999999999999</v>
      </c>
      <c r="D2563">
        <v>2079.1</v>
      </c>
    </row>
    <row r="2564" spans="1:4" x14ac:dyDescent="0.3">
      <c r="A2564">
        <f t="shared" si="80"/>
        <v>8.183E-4</v>
      </c>
      <c r="B2564">
        <v>0.81830000000000003</v>
      </c>
      <c r="C2564">
        <f t="shared" si="81"/>
        <v>2.0803000000000003</v>
      </c>
      <c r="D2564">
        <v>2080.3000000000002</v>
      </c>
    </row>
    <row r="2565" spans="1:4" x14ac:dyDescent="0.3">
      <c r="A2565">
        <f t="shared" si="80"/>
        <v>8.1859999999999995E-4</v>
      </c>
      <c r="B2565">
        <v>0.81859999999999999</v>
      </c>
      <c r="C2565">
        <f t="shared" si="81"/>
        <v>2.0808</v>
      </c>
      <c r="D2565">
        <v>2080.8000000000002</v>
      </c>
    </row>
    <row r="2566" spans="1:4" x14ac:dyDescent="0.3">
      <c r="A2566">
        <f t="shared" si="80"/>
        <v>8.1899999999999996E-4</v>
      </c>
      <c r="B2566">
        <v>0.81899999999999995</v>
      </c>
      <c r="C2566">
        <f t="shared" si="81"/>
        <v>2.0818000000000003</v>
      </c>
      <c r="D2566">
        <v>2081.8000000000002</v>
      </c>
    </row>
    <row r="2567" spans="1:4" x14ac:dyDescent="0.3">
      <c r="A2567">
        <f t="shared" si="80"/>
        <v>8.1930000000000002E-4</v>
      </c>
      <c r="B2567">
        <v>0.81930000000000003</v>
      </c>
      <c r="C2567">
        <f t="shared" si="81"/>
        <v>2.0825999999999998</v>
      </c>
      <c r="D2567">
        <v>2082.6</v>
      </c>
    </row>
    <row r="2568" spans="1:4" x14ac:dyDescent="0.3">
      <c r="A2568">
        <f t="shared" si="80"/>
        <v>8.1970000000000003E-4</v>
      </c>
      <c r="B2568">
        <v>0.81969999999999998</v>
      </c>
      <c r="C2568">
        <f t="shared" si="81"/>
        <v>2.0834999999999999</v>
      </c>
      <c r="D2568">
        <v>2083.5</v>
      </c>
    </row>
    <row r="2569" spans="1:4" x14ac:dyDescent="0.3">
      <c r="A2569">
        <f t="shared" si="80"/>
        <v>8.1999999999999998E-4</v>
      </c>
      <c r="B2569">
        <v>0.82</v>
      </c>
      <c r="C2569">
        <f t="shared" si="81"/>
        <v>2.0855999999999999</v>
      </c>
      <c r="D2569">
        <v>2085.6</v>
      </c>
    </row>
    <row r="2570" spans="1:4" x14ac:dyDescent="0.3">
      <c r="A2570">
        <f t="shared" si="80"/>
        <v>8.2030000000000004E-4</v>
      </c>
      <c r="B2570">
        <v>0.82030000000000003</v>
      </c>
      <c r="C2570">
        <f t="shared" si="81"/>
        <v>2.0859000000000001</v>
      </c>
      <c r="D2570">
        <v>2085.9</v>
      </c>
    </row>
    <row r="2571" spans="1:4" x14ac:dyDescent="0.3">
      <c r="A2571">
        <f t="shared" si="80"/>
        <v>8.206E-4</v>
      </c>
      <c r="B2571">
        <v>0.8206</v>
      </c>
      <c r="C2571">
        <f t="shared" si="81"/>
        <v>2.0871999999999997</v>
      </c>
      <c r="D2571">
        <v>2087.1999999999998</v>
      </c>
    </row>
    <row r="2572" spans="1:4" x14ac:dyDescent="0.3">
      <c r="A2572">
        <f t="shared" si="80"/>
        <v>8.209999999999999E-4</v>
      </c>
      <c r="B2572">
        <v>0.82099999999999995</v>
      </c>
      <c r="C2572">
        <f t="shared" si="81"/>
        <v>2.0880000000000001</v>
      </c>
      <c r="D2572">
        <v>2088</v>
      </c>
    </row>
    <row r="2573" spans="1:4" x14ac:dyDescent="0.3">
      <c r="A2573">
        <f t="shared" si="80"/>
        <v>8.2130000000000007E-4</v>
      </c>
      <c r="B2573">
        <v>0.82130000000000003</v>
      </c>
      <c r="C2573">
        <f t="shared" si="81"/>
        <v>2.089</v>
      </c>
      <c r="D2573">
        <v>2089</v>
      </c>
    </row>
    <row r="2574" spans="1:4" x14ac:dyDescent="0.3">
      <c r="A2574">
        <f t="shared" si="80"/>
        <v>8.2169999999999997E-4</v>
      </c>
      <c r="B2574">
        <v>0.82169999999999999</v>
      </c>
      <c r="C2574">
        <f t="shared" si="81"/>
        <v>2.0895000000000001</v>
      </c>
      <c r="D2574">
        <v>2089.5</v>
      </c>
    </row>
    <row r="2575" spans="1:4" x14ac:dyDescent="0.3">
      <c r="A2575">
        <f t="shared" si="80"/>
        <v>8.2199999999999992E-4</v>
      </c>
      <c r="B2575">
        <v>0.82199999999999995</v>
      </c>
      <c r="C2575">
        <f t="shared" si="81"/>
        <v>2.0905999999999998</v>
      </c>
      <c r="D2575">
        <v>2090.6</v>
      </c>
    </row>
    <row r="2576" spans="1:4" x14ac:dyDescent="0.3">
      <c r="A2576">
        <f t="shared" si="80"/>
        <v>8.2220000000000004E-4</v>
      </c>
      <c r="B2576">
        <v>0.82220000000000004</v>
      </c>
      <c r="C2576">
        <f t="shared" si="81"/>
        <v>2.0914000000000001</v>
      </c>
      <c r="D2576">
        <v>2091.4</v>
      </c>
    </row>
    <row r="2577" spans="1:4" x14ac:dyDescent="0.3">
      <c r="A2577">
        <f t="shared" si="80"/>
        <v>8.2260000000000005E-4</v>
      </c>
      <c r="B2577">
        <v>0.8226</v>
      </c>
      <c r="C2577">
        <f t="shared" si="81"/>
        <v>2.0923000000000003</v>
      </c>
      <c r="D2577">
        <v>2092.3000000000002</v>
      </c>
    </row>
    <row r="2578" spans="1:4" x14ac:dyDescent="0.3">
      <c r="A2578">
        <f t="shared" si="80"/>
        <v>8.229E-4</v>
      </c>
      <c r="B2578">
        <v>0.82289999999999996</v>
      </c>
      <c r="C2578">
        <f t="shared" si="81"/>
        <v>2.0926</v>
      </c>
      <c r="D2578">
        <v>2092.6</v>
      </c>
    </row>
    <row r="2579" spans="1:4" x14ac:dyDescent="0.3">
      <c r="A2579">
        <f t="shared" si="80"/>
        <v>8.2320000000000006E-4</v>
      </c>
      <c r="B2579">
        <v>0.82320000000000004</v>
      </c>
      <c r="C2579">
        <f t="shared" si="81"/>
        <v>2.0941000000000001</v>
      </c>
      <c r="D2579">
        <v>2094.1</v>
      </c>
    </row>
    <row r="2580" spans="1:4" x14ac:dyDescent="0.3">
      <c r="A2580">
        <f t="shared" si="80"/>
        <v>8.2350000000000001E-4</v>
      </c>
      <c r="B2580">
        <v>0.82350000000000001</v>
      </c>
      <c r="C2580">
        <f t="shared" si="81"/>
        <v>2.0941999999999998</v>
      </c>
      <c r="D2580">
        <v>2094.1999999999998</v>
      </c>
    </row>
    <row r="2581" spans="1:4" x14ac:dyDescent="0.3">
      <c r="A2581">
        <f t="shared" si="80"/>
        <v>8.2379999999999997E-4</v>
      </c>
      <c r="B2581">
        <v>0.82379999999999998</v>
      </c>
      <c r="C2581">
        <f t="shared" si="81"/>
        <v>2.0954000000000002</v>
      </c>
      <c r="D2581">
        <v>2095.4</v>
      </c>
    </row>
    <row r="2582" spans="1:4" x14ac:dyDescent="0.3">
      <c r="A2582">
        <f t="shared" si="80"/>
        <v>8.2410000000000003E-4</v>
      </c>
      <c r="B2582">
        <v>0.82410000000000005</v>
      </c>
      <c r="C2582">
        <f t="shared" si="81"/>
        <v>2.0953000000000004</v>
      </c>
      <c r="D2582">
        <v>2095.3000000000002</v>
      </c>
    </row>
    <row r="2583" spans="1:4" x14ac:dyDescent="0.3">
      <c r="A2583">
        <f t="shared" si="80"/>
        <v>8.2439999999999998E-4</v>
      </c>
      <c r="B2583">
        <v>0.82440000000000002</v>
      </c>
      <c r="C2583">
        <f t="shared" si="81"/>
        <v>2.0970999999999997</v>
      </c>
      <c r="D2583">
        <v>2097.1</v>
      </c>
    </row>
    <row r="2584" spans="1:4" x14ac:dyDescent="0.3">
      <c r="A2584">
        <f t="shared" si="80"/>
        <v>8.2470000000000004E-4</v>
      </c>
      <c r="B2584">
        <v>0.82469999999999999</v>
      </c>
      <c r="C2584">
        <f t="shared" si="81"/>
        <v>2.0983000000000001</v>
      </c>
      <c r="D2584">
        <v>2098.3000000000002</v>
      </c>
    </row>
    <row r="2585" spans="1:4" x14ac:dyDescent="0.3">
      <c r="A2585">
        <f t="shared" si="80"/>
        <v>8.25E-4</v>
      </c>
      <c r="B2585">
        <v>0.82499999999999996</v>
      </c>
      <c r="C2585">
        <f t="shared" si="81"/>
        <v>2.0984000000000003</v>
      </c>
      <c r="D2585">
        <v>2098.4</v>
      </c>
    </row>
    <row r="2586" spans="1:4" x14ac:dyDescent="0.3">
      <c r="A2586">
        <f t="shared" si="80"/>
        <v>8.2540000000000001E-4</v>
      </c>
      <c r="B2586">
        <v>0.82540000000000002</v>
      </c>
      <c r="C2586">
        <f t="shared" si="81"/>
        <v>2.0996999999999999</v>
      </c>
      <c r="D2586">
        <v>2099.6999999999998</v>
      </c>
    </row>
    <row r="2587" spans="1:4" x14ac:dyDescent="0.3">
      <c r="A2587">
        <f t="shared" si="80"/>
        <v>8.2569999999999996E-4</v>
      </c>
      <c r="B2587">
        <v>0.82569999999999999</v>
      </c>
      <c r="C2587">
        <f t="shared" si="81"/>
        <v>2.1006999999999998</v>
      </c>
      <c r="D2587">
        <v>2100.6999999999998</v>
      </c>
    </row>
    <row r="2588" spans="1:4" x14ac:dyDescent="0.3">
      <c r="A2588">
        <f t="shared" si="80"/>
        <v>8.2599999999999991E-4</v>
      </c>
      <c r="B2588">
        <v>0.82599999999999996</v>
      </c>
      <c r="C2588">
        <f t="shared" si="81"/>
        <v>2.1018000000000003</v>
      </c>
      <c r="D2588">
        <v>2101.8000000000002</v>
      </c>
    </row>
    <row r="2589" spans="1:4" x14ac:dyDescent="0.3">
      <c r="A2589">
        <f t="shared" si="80"/>
        <v>8.2640000000000003E-4</v>
      </c>
      <c r="B2589">
        <v>0.82640000000000002</v>
      </c>
      <c r="C2589">
        <f t="shared" si="81"/>
        <v>2.1027</v>
      </c>
      <c r="D2589">
        <v>2102.6999999999998</v>
      </c>
    </row>
    <row r="2590" spans="1:4" x14ac:dyDescent="0.3">
      <c r="A2590">
        <f t="shared" si="80"/>
        <v>8.2669999999999998E-4</v>
      </c>
      <c r="B2590">
        <v>0.82669999999999999</v>
      </c>
      <c r="C2590">
        <f t="shared" si="81"/>
        <v>2.1041999999999996</v>
      </c>
      <c r="D2590">
        <v>2104.1999999999998</v>
      </c>
    </row>
    <row r="2591" spans="1:4" x14ac:dyDescent="0.3">
      <c r="A2591">
        <f t="shared" si="80"/>
        <v>8.2699999999999994E-4</v>
      </c>
      <c r="B2591">
        <v>0.82699999999999996</v>
      </c>
      <c r="C2591">
        <f t="shared" si="81"/>
        <v>2.1050999999999997</v>
      </c>
      <c r="D2591">
        <v>2105.1</v>
      </c>
    </row>
    <row r="2592" spans="1:4" x14ac:dyDescent="0.3">
      <c r="A2592">
        <f t="shared" si="80"/>
        <v>8.2740000000000005E-4</v>
      </c>
      <c r="B2592">
        <v>0.82740000000000002</v>
      </c>
      <c r="C2592">
        <f t="shared" si="81"/>
        <v>2.1063000000000001</v>
      </c>
      <c r="D2592">
        <v>2106.3000000000002</v>
      </c>
    </row>
    <row r="2593" spans="1:4" x14ac:dyDescent="0.3">
      <c r="A2593">
        <f t="shared" si="80"/>
        <v>8.2770000000000001E-4</v>
      </c>
      <c r="B2593">
        <v>0.82769999999999999</v>
      </c>
      <c r="C2593">
        <f t="shared" si="81"/>
        <v>2.1069</v>
      </c>
      <c r="D2593">
        <v>2106.9</v>
      </c>
    </row>
    <row r="2594" spans="1:4" x14ac:dyDescent="0.3">
      <c r="A2594">
        <f t="shared" si="80"/>
        <v>8.2799999999999996E-4</v>
      </c>
      <c r="B2594">
        <v>0.82799999999999996</v>
      </c>
      <c r="C2594">
        <f t="shared" si="81"/>
        <v>2.1076999999999999</v>
      </c>
      <c r="D2594">
        <v>2107.6999999999998</v>
      </c>
    </row>
    <row r="2595" spans="1:4" x14ac:dyDescent="0.3">
      <c r="A2595">
        <f t="shared" si="80"/>
        <v>8.2830000000000002E-4</v>
      </c>
      <c r="B2595">
        <v>0.82830000000000004</v>
      </c>
      <c r="C2595">
        <f t="shared" si="81"/>
        <v>2.1086999999999998</v>
      </c>
      <c r="D2595">
        <v>2108.6999999999998</v>
      </c>
    </row>
    <row r="2596" spans="1:4" x14ac:dyDescent="0.3">
      <c r="A2596">
        <f t="shared" si="80"/>
        <v>8.2859999999999997E-4</v>
      </c>
      <c r="B2596">
        <v>0.8286</v>
      </c>
      <c r="C2596">
        <f t="shared" si="81"/>
        <v>2.1092</v>
      </c>
      <c r="D2596">
        <v>2109.1999999999998</v>
      </c>
    </row>
    <row r="2597" spans="1:4" x14ac:dyDescent="0.3">
      <c r="A2597">
        <f t="shared" si="80"/>
        <v>8.2889999999999993E-4</v>
      </c>
      <c r="B2597">
        <v>0.82889999999999997</v>
      </c>
      <c r="C2597">
        <f t="shared" si="81"/>
        <v>2.1104000000000003</v>
      </c>
      <c r="D2597">
        <v>2110.4</v>
      </c>
    </row>
    <row r="2598" spans="1:4" x14ac:dyDescent="0.3">
      <c r="A2598">
        <f t="shared" si="80"/>
        <v>8.292000000000001E-4</v>
      </c>
      <c r="B2598">
        <v>0.82920000000000005</v>
      </c>
      <c r="C2598">
        <f t="shared" si="81"/>
        <v>2.1111</v>
      </c>
      <c r="D2598">
        <v>2111.1</v>
      </c>
    </row>
    <row r="2599" spans="1:4" x14ac:dyDescent="0.3">
      <c r="A2599">
        <f t="shared" si="80"/>
        <v>8.2950000000000005E-4</v>
      </c>
      <c r="B2599">
        <v>0.82950000000000002</v>
      </c>
      <c r="C2599">
        <f t="shared" si="81"/>
        <v>2.1116999999999999</v>
      </c>
      <c r="D2599">
        <v>2111.6999999999998</v>
      </c>
    </row>
    <row r="2600" spans="1:4" x14ac:dyDescent="0.3">
      <c r="A2600">
        <f t="shared" si="80"/>
        <v>8.298E-4</v>
      </c>
      <c r="B2600">
        <v>0.82979999999999998</v>
      </c>
      <c r="C2600">
        <f t="shared" si="81"/>
        <v>2.1126</v>
      </c>
      <c r="D2600">
        <v>2112.6</v>
      </c>
    </row>
    <row r="2601" spans="1:4" x14ac:dyDescent="0.3">
      <c r="A2601">
        <f t="shared" si="80"/>
        <v>8.3009999999999996E-4</v>
      </c>
      <c r="B2601">
        <v>0.83009999999999995</v>
      </c>
      <c r="C2601">
        <f t="shared" si="81"/>
        <v>2.1135999999999999</v>
      </c>
      <c r="D2601">
        <v>2113.6</v>
      </c>
    </row>
    <row r="2602" spans="1:4" x14ac:dyDescent="0.3">
      <c r="A2602">
        <f t="shared" si="80"/>
        <v>8.3049999999999997E-4</v>
      </c>
      <c r="B2602">
        <v>0.83050000000000002</v>
      </c>
      <c r="C2602">
        <f t="shared" si="81"/>
        <v>2.1147</v>
      </c>
      <c r="D2602">
        <v>2114.6999999999998</v>
      </c>
    </row>
    <row r="2603" spans="1:4" x14ac:dyDescent="0.3">
      <c r="A2603">
        <f t="shared" si="80"/>
        <v>8.3080000000000003E-4</v>
      </c>
      <c r="B2603">
        <v>0.83079999999999998</v>
      </c>
      <c r="C2603">
        <f t="shared" si="81"/>
        <v>2.1150000000000002</v>
      </c>
      <c r="D2603">
        <v>2115</v>
      </c>
    </row>
    <row r="2604" spans="1:4" x14ac:dyDescent="0.3">
      <c r="A2604">
        <f t="shared" si="80"/>
        <v>8.3109999999999998E-4</v>
      </c>
      <c r="B2604">
        <v>0.83109999999999995</v>
      </c>
      <c r="C2604">
        <f t="shared" si="81"/>
        <v>2.1155999999999997</v>
      </c>
      <c r="D2604">
        <v>2115.6</v>
      </c>
    </row>
    <row r="2605" spans="1:4" x14ac:dyDescent="0.3">
      <c r="A2605">
        <f t="shared" si="80"/>
        <v>8.3140000000000004E-4</v>
      </c>
      <c r="B2605">
        <v>0.83140000000000003</v>
      </c>
      <c r="C2605">
        <f t="shared" si="81"/>
        <v>2.1172</v>
      </c>
      <c r="D2605">
        <v>2117.1999999999998</v>
      </c>
    </row>
    <row r="2606" spans="1:4" x14ac:dyDescent="0.3">
      <c r="A2606">
        <f t="shared" si="80"/>
        <v>8.317E-4</v>
      </c>
      <c r="B2606">
        <v>0.83169999999999999</v>
      </c>
      <c r="C2606">
        <f t="shared" si="81"/>
        <v>2.1181000000000001</v>
      </c>
      <c r="D2606">
        <v>2118.1</v>
      </c>
    </row>
    <row r="2607" spans="1:4" x14ac:dyDescent="0.3">
      <c r="A2607">
        <f t="shared" si="80"/>
        <v>8.320999999999999E-4</v>
      </c>
      <c r="B2607">
        <v>0.83209999999999995</v>
      </c>
      <c r="C2607">
        <f t="shared" si="81"/>
        <v>2.1188000000000002</v>
      </c>
      <c r="D2607">
        <v>2118.8000000000002</v>
      </c>
    </row>
    <row r="2608" spans="1:4" x14ac:dyDescent="0.3">
      <c r="A2608">
        <f t="shared" si="80"/>
        <v>8.3240000000000007E-4</v>
      </c>
      <c r="B2608">
        <v>0.83240000000000003</v>
      </c>
      <c r="C2608">
        <f t="shared" si="81"/>
        <v>2.1208</v>
      </c>
      <c r="D2608">
        <v>2120.8000000000002</v>
      </c>
    </row>
    <row r="2609" spans="1:4" x14ac:dyDescent="0.3">
      <c r="A2609">
        <f t="shared" si="80"/>
        <v>8.3279999999999997E-4</v>
      </c>
      <c r="B2609">
        <v>0.83279999999999998</v>
      </c>
      <c r="C2609">
        <f t="shared" si="81"/>
        <v>2.1212</v>
      </c>
      <c r="D2609">
        <v>2121.1999999999998</v>
      </c>
    </row>
    <row r="2610" spans="1:4" x14ac:dyDescent="0.3">
      <c r="A2610">
        <f t="shared" si="80"/>
        <v>8.3309999999999992E-4</v>
      </c>
      <c r="B2610">
        <v>0.83309999999999995</v>
      </c>
      <c r="C2610">
        <f t="shared" si="81"/>
        <v>2.1221000000000001</v>
      </c>
      <c r="D2610">
        <v>2122.1</v>
      </c>
    </row>
    <row r="2611" spans="1:4" x14ac:dyDescent="0.3">
      <c r="A2611">
        <f t="shared" si="80"/>
        <v>8.3339999999999998E-4</v>
      </c>
      <c r="B2611">
        <v>0.83340000000000003</v>
      </c>
      <c r="C2611">
        <f t="shared" si="81"/>
        <v>2.1230000000000002</v>
      </c>
      <c r="D2611">
        <v>2123</v>
      </c>
    </row>
    <row r="2612" spans="1:4" x14ac:dyDescent="0.3">
      <c r="A2612">
        <f t="shared" si="80"/>
        <v>8.3379999999999999E-4</v>
      </c>
      <c r="B2612">
        <v>0.83379999999999999</v>
      </c>
      <c r="C2612">
        <f t="shared" si="81"/>
        <v>2.1241999999999996</v>
      </c>
      <c r="D2612">
        <v>2124.1999999999998</v>
      </c>
    </row>
    <row r="2613" spans="1:4" x14ac:dyDescent="0.3">
      <c r="A2613">
        <f t="shared" si="80"/>
        <v>8.3409999999999995E-4</v>
      </c>
      <c r="B2613">
        <v>0.83409999999999995</v>
      </c>
      <c r="C2613">
        <f t="shared" si="81"/>
        <v>2.1249000000000002</v>
      </c>
      <c r="D2613">
        <v>2124.9</v>
      </c>
    </row>
    <row r="2614" spans="1:4" x14ac:dyDescent="0.3">
      <c r="A2614">
        <f t="shared" si="80"/>
        <v>8.3440000000000001E-4</v>
      </c>
      <c r="B2614">
        <v>0.83440000000000003</v>
      </c>
      <c r="C2614">
        <f t="shared" si="81"/>
        <v>2.1256999999999997</v>
      </c>
      <c r="D2614">
        <v>2125.6999999999998</v>
      </c>
    </row>
    <row r="2615" spans="1:4" x14ac:dyDescent="0.3">
      <c r="A2615">
        <f t="shared" si="80"/>
        <v>8.3469999999999996E-4</v>
      </c>
      <c r="B2615">
        <v>0.8347</v>
      </c>
      <c r="C2615">
        <f t="shared" si="81"/>
        <v>2.1271999999999998</v>
      </c>
      <c r="D2615">
        <v>2127.1999999999998</v>
      </c>
    </row>
    <row r="2616" spans="1:4" x14ac:dyDescent="0.3">
      <c r="A2616">
        <f t="shared" si="80"/>
        <v>8.3499999999999991E-4</v>
      </c>
      <c r="B2616">
        <v>0.83499999999999996</v>
      </c>
      <c r="C2616">
        <f t="shared" si="81"/>
        <v>2.1271</v>
      </c>
      <c r="D2616">
        <v>2127.1</v>
      </c>
    </row>
    <row r="2617" spans="1:4" x14ac:dyDescent="0.3">
      <c r="A2617">
        <f t="shared" si="80"/>
        <v>8.3530000000000008E-4</v>
      </c>
      <c r="B2617">
        <v>0.83530000000000004</v>
      </c>
      <c r="C2617">
        <f t="shared" si="81"/>
        <v>2.1284000000000001</v>
      </c>
      <c r="D2617">
        <v>2128.4</v>
      </c>
    </row>
    <row r="2618" spans="1:4" x14ac:dyDescent="0.3">
      <c r="A2618">
        <f t="shared" si="80"/>
        <v>8.3560000000000004E-4</v>
      </c>
      <c r="B2618">
        <v>0.83560000000000001</v>
      </c>
      <c r="C2618">
        <f t="shared" si="81"/>
        <v>2.1296999999999997</v>
      </c>
      <c r="D2618">
        <v>2129.6999999999998</v>
      </c>
    </row>
    <row r="2619" spans="1:4" x14ac:dyDescent="0.3">
      <c r="A2619">
        <f t="shared" si="80"/>
        <v>8.3589999999999999E-4</v>
      </c>
      <c r="B2619">
        <v>0.83589999999999998</v>
      </c>
      <c r="C2619">
        <f t="shared" si="81"/>
        <v>2.1304000000000003</v>
      </c>
      <c r="D2619">
        <v>2130.4</v>
      </c>
    </row>
    <row r="2620" spans="1:4" x14ac:dyDescent="0.3">
      <c r="A2620">
        <f t="shared" si="80"/>
        <v>8.3620000000000005E-4</v>
      </c>
      <c r="B2620">
        <v>0.83620000000000005</v>
      </c>
      <c r="C2620">
        <f t="shared" si="81"/>
        <v>2.1314000000000002</v>
      </c>
      <c r="D2620">
        <v>2131.4</v>
      </c>
    </row>
    <row r="2621" spans="1:4" x14ac:dyDescent="0.3">
      <c r="A2621">
        <f t="shared" si="80"/>
        <v>8.3660000000000006E-4</v>
      </c>
      <c r="B2621">
        <v>0.83660000000000001</v>
      </c>
      <c r="C2621">
        <f t="shared" si="81"/>
        <v>2.1318000000000001</v>
      </c>
      <c r="D2621">
        <v>2131.8000000000002</v>
      </c>
    </row>
    <row r="2622" spans="1:4" x14ac:dyDescent="0.3">
      <c r="A2622">
        <f t="shared" si="80"/>
        <v>8.3690000000000001E-4</v>
      </c>
      <c r="B2622">
        <v>0.83689999999999998</v>
      </c>
      <c r="C2622">
        <f t="shared" si="81"/>
        <v>2.1326000000000001</v>
      </c>
      <c r="D2622">
        <v>2132.6</v>
      </c>
    </row>
    <row r="2623" spans="1:4" x14ac:dyDescent="0.3">
      <c r="A2623">
        <f t="shared" si="80"/>
        <v>8.3720000000000008E-4</v>
      </c>
      <c r="B2623">
        <v>0.83720000000000006</v>
      </c>
      <c r="C2623">
        <f t="shared" si="81"/>
        <v>2.1326999999999998</v>
      </c>
      <c r="D2623">
        <v>2132.6999999999998</v>
      </c>
    </row>
    <row r="2624" spans="1:4" x14ac:dyDescent="0.3">
      <c r="A2624">
        <f t="shared" si="80"/>
        <v>8.3750000000000003E-4</v>
      </c>
      <c r="B2624">
        <v>0.83750000000000002</v>
      </c>
      <c r="C2624">
        <f t="shared" si="81"/>
        <v>2.1348000000000003</v>
      </c>
      <c r="D2624">
        <v>2134.8000000000002</v>
      </c>
    </row>
    <row r="2625" spans="1:4" x14ac:dyDescent="0.3">
      <c r="A2625">
        <f t="shared" si="80"/>
        <v>8.3779999999999998E-4</v>
      </c>
      <c r="B2625">
        <v>0.83779999999999999</v>
      </c>
      <c r="C2625">
        <f t="shared" si="81"/>
        <v>2.1351999999999998</v>
      </c>
      <c r="D2625">
        <v>2135.1999999999998</v>
      </c>
    </row>
    <row r="2626" spans="1:4" x14ac:dyDescent="0.3">
      <c r="A2626">
        <f t="shared" si="80"/>
        <v>8.3819999999999999E-4</v>
      </c>
      <c r="B2626">
        <v>0.83819999999999995</v>
      </c>
      <c r="C2626">
        <f t="shared" si="81"/>
        <v>2.1364999999999998</v>
      </c>
      <c r="D2626">
        <v>2136.5</v>
      </c>
    </row>
    <row r="2627" spans="1:4" x14ac:dyDescent="0.3">
      <c r="A2627">
        <f t="shared" ref="A2627:A2690" si="82">B2627/1000</f>
        <v>8.3850000000000005E-4</v>
      </c>
      <c r="B2627">
        <v>0.83850000000000002</v>
      </c>
      <c r="C2627">
        <f t="shared" ref="C2627:C2690" si="83">D2627/1000</f>
        <v>2.1375000000000002</v>
      </c>
      <c r="D2627">
        <v>2137.5</v>
      </c>
    </row>
    <row r="2628" spans="1:4" x14ac:dyDescent="0.3">
      <c r="A2628">
        <f t="shared" si="82"/>
        <v>8.3880000000000001E-4</v>
      </c>
      <c r="B2628">
        <v>0.83879999999999999</v>
      </c>
      <c r="C2628">
        <f t="shared" si="83"/>
        <v>2.1389</v>
      </c>
      <c r="D2628">
        <v>2138.9</v>
      </c>
    </row>
    <row r="2629" spans="1:4" x14ac:dyDescent="0.3">
      <c r="A2629">
        <f t="shared" si="82"/>
        <v>8.3919999999999991E-4</v>
      </c>
      <c r="B2629">
        <v>0.83919999999999995</v>
      </c>
      <c r="C2629">
        <f t="shared" si="83"/>
        <v>2.1398000000000001</v>
      </c>
      <c r="D2629">
        <v>2139.8000000000002</v>
      </c>
    </row>
    <row r="2630" spans="1:4" x14ac:dyDescent="0.3">
      <c r="A2630">
        <f t="shared" si="82"/>
        <v>8.3950000000000008E-4</v>
      </c>
      <c r="B2630">
        <v>0.83950000000000002</v>
      </c>
      <c r="C2630">
        <f t="shared" si="83"/>
        <v>2.1410999999999998</v>
      </c>
      <c r="D2630">
        <v>2141.1</v>
      </c>
    </row>
    <row r="2631" spans="1:4" x14ac:dyDescent="0.3">
      <c r="A2631">
        <f t="shared" si="82"/>
        <v>8.3980000000000003E-4</v>
      </c>
      <c r="B2631">
        <v>0.83979999999999999</v>
      </c>
      <c r="C2631">
        <f t="shared" si="83"/>
        <v>2.1424000000000003</v>
      </c>
      <c r="D2631">
        <v>2142.4</v>
      </c>
    </row>
    <row r="2632" spans="1:4" x14ac:dyDescent="0.3">
      <c r="A2632">
        <f t="shared" si="82"/>
        <v>8.4019999999999993E-4</v>
      </c>
      <c r="B2632">
        <v>0.84019999999999995</v>
      </c>
      <c r="C2632">
        <f t="shared" si="83"/>
        <v>2.1424000000000003</v>
      </c>
      <c r="D2632">
        <v>2142.4</v>
      </c>
    </row>
    <row r="2633" spans="1:4" x14ac:dyDescent="0.3">
      <c r="A2633">
        <f t="shared" si="82"/>
        <v>8.4049999999999999E-4</v>
      </c>
      <c r="B2633">
        <v>0.84050000000000002</v>
      </c>
      <c r="C2633">
        <f t="shared" si="83"/>
        <v>2.1431999999999998</v>
      </c>
      <c r="D2633">
        <v>2143.1999999999998</v>
      </c>
    </row>
    <row r="2634" spans="1:4" x14ac:dyDescent="0.3">
      <c r="A2634">
        <f t="shared" si="82"/>
        <v>8.4079999999999995E-4</v>
      </c>
      <c r="B2634">
        <v>0.84079999999999999</v>
      </c>
      <c r="C2634">
        <f t="shared" si="83"/>
        <v>2.1449000000000003</v>
      </c>
      <c r="D2634">
        <v>2144.9</v>
      </c>
    </row>
    <row r="2635" spans="1:4" x14ac:dyDescent="0.3">
      <c r="A2635">
        <f t="shared" si="82"/>
        <v>8.4110000000000001E-4</v>
      </c>
      <c r="B2635">
        <v>0.84109999999999996</v>
      </c>
      <c r="C2635">
        <f t="shared" si="83"/>
        <v>2.1463000000000001</v>
      </c>
      <c r="D2635">
        <v>2146.3000000000002</v>
      </c>
    </row>
    <row r="2636" spans="1:4" x14ac:dyDescent="0.3">
      <c r="A2636">
        <f t="shared" si="82"/>
        <v>8.4140000000000007E-4</v>
      </c>
      <c r="B2636">
        <v>0.84140000000000004</v>
      </c>
      <c r="C2636">
        <f t="shared" si="83"/>
        <v>2.1456999999999997</v>
      </c>
      <c r="D2636">
        <v>2145.6999999999998</v>
      </c>
    </row>
    <row r="2637" spans="1:4" x14ac:dyDescent="0.3">
      <c r="A2637">
        <f t="shared" si="82"/>
        <v>8.4170000000000002E-4</v>
      </c>
      <c r="B2637">
        <v>0.8417</v>
      </c>
      <c r="C2637">
        <f t="shared" si="83"/>
        <v>2.1475</v>
      </c>
      <c r="D2637">
        <v>2147.5</v>
      </c>
    </row>
    <row r="2638" spans="1:4" x14ac:dyDescent="0.3">
      <c r="A2638">
        <f t="shared" si="82"/>
        <v>8.4209999999999992E-4</v>
      </c>
      <c r="B2638">
        <v>0.84209999999999996</v>
      </c>
      <c r="C2638">
        <f t="shared" si="83"/>
        <v>2.1480000000000001</v>
      </c>
      <c r="D2638">
        <v>2148</v>
      </c>
    </row>
    <row r="2639" spans="1:4" x14ac:dyDescent="0.3">
      <c r="A2639">
        <f t="shared" si="82"/>
        <v>8.4230000000000004E-4</v>
      </c>
      <c r="B2639">
        <v>0.84230000000000005</v>
      </c>
      <c r="C2639">
        <f t="shared" si="83"/>
        <v>2.1476999999999999</v>
      </c>
      <c r="D2639">
        <v>2147.6999999999998</v>
      </c>
    </row>
    <row r="2640" spans="1:4" x14ac:dyDescent="0.3">
      <c r="A2640">
        <f t="shared" si="82"/>
        <v>8.4259999999999999E-4</v>
      </c>
      <c r="B2640">
        <v>0.84260000000000002</v>
      </c>
      <c r="C2640">
        <f t="shared" si="83"/>
        <v>2.1495000000000002</v>
      </c>
      <c r="D2640">
        <v>2149.5</v>
      </c>
    </row>
    <row r="2641" spans="1:4" x14ac:dyDescent="0.3">
      <c r="A2641">
        <f t="shared" si="82"/>
        <v>8.43E-4</v>
      </c>
      <c r="B2641">
        <v>0.84299999999999997</v>
      </c>
      <c r="C2641">
        <f t="shared" si="83"/>
        <v>2.1492</v>
      </c>
      <c r="D2641">
        <v>2149.1999999999998</v>
      </c>
    </row>
    <row r="2642" spans="1:4" x14ac:dyDescent="0.3">
      <c r="A2642">
        <f t="shared" si="82"/>
        <v>8.4330000000000006E-4</v>
      </c>
      <c r="B2642">
        <v>0.84330000000000005</v>
      </c>
      <c r="C2642">
        <f t="shared" si="83"/>
        <v>2.1515</v>
      </c>
      <c r="D2642">
        <v>2151.5</v>
      </c>
    </row>
    <row r="2643" spans="1:4" x14ac:dyDescent="0.3">
      <c r="A2643">
        <f t="shared" si="82"/>
        <v>8.4360000000000001E-4</v>
      </c>
      <c r="B2643">
        <v>0.84360000000000002</v>
      </c>
      <c r="C2643">
        <f t="shared" si="83"/>
        <v>2.1515999999999997</v>
      </c>
      <c r="D2643">
        <v>2151.6</v>
      </c>
    </row>
    <row r="2644" spans="1:4" x14ac:dyDescent="0.3">
      <c r="A2644">
        <f t="shared" si="82"/>
        <v>8.4389999999999997E-4</v>
      </c>
      <c r="B2644">
        <v>0.84389999999999998</v>
      </c>
      <c r="C2644">
        <f t="shared" si="83"/>
        <v>2.1521999999999997</v>
      </c>
      <c r="D2644">
        <v>2152.1999999999998</v>
      </c>
    </row>
    <row r="2645" spans="1:4" x14ac:dyDescent="0.3">
      <c r="A2645">
        <f t="shared" si="82"/>
        <v>8.4419999999999992E-4</v>
      </c>
      <c r="B2645">
        <v>0.84419999999999995</v>
      </c>
      <c r="C2645">
        <f t="shared" si="83"/>
        <v>2.1539999999999999</v>
      </c>
      <c r="D2645">
        <v>2154</v>
      </c>
    </row>
    <row r="2646" spans="1:4" x14ac:dyDescent="0.3">
      <c r="A2646">
        <f t="shared" si="82"/>
        <v>8.4460000000000004E-4</v>
      </c>
      <c r="B2646">
        <v>0.84460000000000002</v>
      </c>
      <c r="C2646">
        <f t="shared" si="83"/>
        <v>2.1554000000000002</v>
      </c>
      <c r="D2646">
        <v>2155.4</v>
      </c>
    </row>
    <row r="2647" spans="1:4" x14ac:dyDescent="0.3">
      <c r="A2647">
        <f t="shared" si="82"/>
        <v>8.4489999999999999E-4</v>
      </c>
      <c r="B2647">
        <v>0.84489999999999998</v>
      </c>
      <c r="C2647">
        <f t="shared" si="83"/>
        <v>2.1560999999999999</v>
      </c>
      <c r="D2647">
        <v>2156.1</v>
      </c>
    </row>
    <row r="2648" spans="1:4" x14ac:dyDescent="0.3">
      <c r="A2648">
        <f t="shared" si="82"/>
        <v>8.4519999999999994E-4</v>
      </c>
      <c r="B2648">
        <v>0.84519999999999995</v>
      </c>
      <c r="C2648">
        <f t="shared" si="83"/>
        <v>2.1576999999999997</v>
      </c>
      <c r="D2648">
        <v>2157.6999999999998</v>
      </c>
    </row>
    <row r="2649" spans="1:4" x14ac:dyDescent="0.3">
      <c r="A2649">
        <f t="shared" si="82"/>
        <v>8.4560000000000006E-4</v>
      </c>
      <c r="B2649">
        <v>0.84560000000000002</v>
      </c>
      <c r="C2649">
        <f t="shared" si="83"/>
        <v>2.1583000000000001</v>
      </c>
      <c r="D2649">
        <v>2158.3000000000002</v>
      </c>
    </row>
    <row r="2650" spans="1:4" x14ac:dyDescent="0.3">
      <c r="A2650">
        <f t="shared" si="82"/>
        <v>8.4590000000000002E-4</v>
      </c>
      <c r="B2650">
        <v>0.84589999999999999</v>
      </c>
      <c r="C2650">
        <f t="shared" si="83"/>
        <v>2.1588000000000003</v>
      </c>
      <c r="D2650">
        <v>2158.8000000000002</v>
      </c>
    </row>
    <row r="2651" spans="1:4" x14ac:dyDescent="0.3">
      <c r="A2651">
        <f t="shared" si="82"/>
        <v>8.4619999999999997E-4</v>
      </c>
      <c r="B2651">
        <v>0.84619999999999995</v>
      </c>
      <c r="C2651">
        <f t="shared" si="83"/>
        <v>2.1598000000000002</v>
      </c>
      <c r="D2651">
        <v>2159.8000000000002</v>
      </c>
    </row>
    <row r="2652" spans="1:4" x14ac:dyDescent="0.3">
      <c r="A2652">
        <f t="shared" si="82"/>
        <v>8.4659999999999998E-4</v>
      </c>
      <c r="B2652">
        <v>0.84660000000000002</v>
      </c>
      <c r="C2652">
        <f t="shared" si="83"/>
        <v>2.1616</v>
      </c>
      <c r="D2652">
        <v>2161.6</v>
      </c>
    </row>
    <row r="2653" spans="1:4" x14ac:dyDescent="0.3">
      <c r="A2653">
        <f t="shared" si="82"/>
        <v>8.4690000000000004E-4</v>
      </c>
      <c r="B2653">
        <v>0.84689999999999999</v>
      </c>
      <c r="C2653">
        <f t="shared" si="83"/>
        <v>2.1631</v>
      </c>
      <c r="D2653">
        <v>2163.1</v>
      </c>
    </row>
    <row r="2654" spans="1:4" x14ac:dyDescent="0.3">
      <c r="A2654">
        <f t="shared" si="82"/>
        <v>8.4719999999999999E-4</v>
      </c>
      <c r="B2654">
        <v>0.84719999999999995</v>
      </c>
      <c r="C2654">
        <f t="shared" si="83"/>
        <v>2.1631999999999998</v>
      </c>
      <c r="D2654">
        <v>2163.1999999999998</v>
      </c>
    </row>
    <row r="2655" spans="1:4" x14ac:dyDescent="0.3">
      <c r="A2655">
        <f t="shared" si="82"/>
        <v>8.4750000000000005E-4</v>
      </c>
      <c r="B2655">
        <v>0.84750000000000003</v>
      </c>
      <c r="C2655">
        <f t="shared" si="83"/>
        <v>2.1629999999999998</v>
      </c>
      <c r="D2655">
        <v>2163</v>
      </c>
    </row>
    <row r="2656" spans="1:4" x14ac:dyDescent="0.3">
      <c r="A2656">
        <f t="shared" si="82"/>
        <v>8.4780000000000001E-4</v>
      </c>
      <c r="B2656">
        <v>0.8478</v>
      </c>
      <c r="C2656">
        <f t="shared" si="83"/>
        <v>2.1654</v>
      </c>
      <c r="D2656">
        <v>2165.4</v>
      </c>
    </row>
    <row r="2657" spans="1:4" x14ac:dyDescent="0.3">
      <c r="A2657">
        <f t="shared" si="82"/>
        <v>8.4809999999999996E-4</v>
      </c>
      <c r="B2657">
        <v>0.84809999999999997</v>
      </c>
      <c r="C2657">
        <f t="shared" si="83"/>
        <v>2.1652</v>
      </c>
      <c r="D2657">
        <v>2165.1999999999998</v>
      </c>
    </row>
    <row r="2658" spans="1:4" x14ac:dyDescent="0.3">
      <c r="A2658">
        <f t="shared" si="82"/>
        <v>8.4840000000000002E-4</v>
      </c>
      <c r="B2658">
        <v>0.84840000000000004</v>
      </c>
      <c r="C2658">
        <f t="shared" si="83"/>
        <v>2.1665000000000001</v>
      </c>
      <c r="D2658">
        <v>2166.5</v>
      </c>
    </row>
    <row r="2659" spans="1:4" x14ac:dyDescent="0.3">
      <c r="A2659">
        <f t="shared" si="82"/>
        <v>8.4869999999999998E-4</v>
      </c>
      <c r="B2659">
        <v>0.84870000000000001</v>
      </c>
      <c r="C2659">
        <f t="shared" si="83"/>
        <v>2.1671</v>
      </c>
      <c r="D2659">
        <v>2167.1</v>
      </c>
    </row>
    <row r="2660" spans="1:4" x14ac:dyDescent="0.3">
      <c r="A2660">
        <f t="shared" si="82"/>
        <v>8.4899999999999993E-4</v>
      </c>
      <c r="B2660">
        <v>0.84899999999999998</v>
      </c>
      <c r="C2660">
        <f t="shared" si="83"/>
        <v>2.1671</v>
      </c>
      <c r="D2660">
        <v>2167.1</v>
      </c>
    </row>
    <row r="2661" spans="1:4" x14ac:dyDescent="0.3">
      <c r="A2661">
        <f t="shared" si="82"/>
        <v>8.493000000000001E-4</v>
      </c>
      <c r="B2661">
        <v>0.84930000000000005</v>
      </c>
      <c r="C2661">
        <f t="shared" si="83"/>
        <v>2.1688000000000001</v>
      </c>
      <c r="D2661">
        <v>2168.8000000000002</v>
      </c>
    </row>
    <row r="2662" spans="1:4" x14ac:dyDescent="0.3">
      <c r="A2662">
        <f t="shared" si="82"/>
        <v>8.4960000000000005E-4</v>
      </c>
      <c r="B2662">
        <v>0.84960000000000002</v>
      </c>
      <c r="C2662">
        <f t="shared" si="83"/>
        <v>2.1700999999999997</v>
      </c>
      <c r="D2662">
        <v>2170.1</v>
      </c>
    </row>
    <row r="2663" spans="1:4" x14ac:dyDescent="0.3">
      <c r="A2663">
        <f t="shared" si="82"/>
        <v>8.499E-4</v>
      </c>
      <c r="B2663">
        <v>0.84989999999999999</v>
      </c>
      <c r="C2663">
        <f t="shared" si="83"/>
        <v>2.1706999999999996</v>
      </c>
      <c r="D2663">
        <v>2170.6999999999998</v>
      </c>
    </row>
    <row r="2664" spans="1:4" x14ac:dyDescent="0.3">
      <c r="A2664">
        <f t="shared" si="82"/>
        <v>8.5019999999999996E-4</v>
      </c>
      <c r="B2664">
        <v>0.85019999999999996</v>
      </c>
      <c r="C2664">
        <f t="shared" si="83"/>
        <v>2.1709999999999998</v>
      </c>
      <c r="D2664">
        <v>2171</v>
      </c>
    </row>
    <row r="2665" spans="1:4" x14ac:dyDescent="0.3">
      <c r="A2665">
        <f t="shared" si="82"/>
        <v>8.5060000000000008E-4</v>
      </c>
      <c r="B2665">
        <v>0.85060000000000002</v>
      </c>
      <c r="C2665">
        <f t="shared" si="83"/>
        <v>2.1724999999999999</v>
      </c>
      <c r="D2665">
        <v>2172.5</v>
      </c>
    </row>
    <row r="2666" spans="1:4" x14ac:dyDescent="0.3">
      <c r="A2666">
        <f t="shared" si="82"/>
        <v>8.5090000000000003E-4</v>
      </c>
      <c r="B2666">
        <v>0.85089999999999999</v>
      </c>
      <c r="C2666">
        <f t="shared" si="83"/>
        <v>2.1734</v>
      </c>
      <c r="D2666">
        <v>2173.4</v>
      </c>
    </row>
    <row r="2667" spans="1:4" x14ac:dyDescent="0.3">
      <c r="A2667">
        <f t="shared" si="82"/>
        <v>8.5119999999999998E-4</v>
      </c>
      <c r="B2667">
        <v>0.85119999999999996</v>
      </c>
      <c r="C2667">
        <f t="shared" si="83"/>
        <v>2.1746999999999996</v>
      </c>
      <c r="D2667">
        <v>2174.6999999999998</v>
      </c>
    </row>
    <row r="2668" spans="1:4" x14ac:dyDescent="0.3">
      <c r="A2668">
        <f t="shared" si="82"/>
        <v>8.5159999999999999E-4</v>
      </c>
      <c r="B2668">
        <v>0.85160000000000002</v>
      </c>
      <c r="C2668">
        <f t="shared" si="83"/>
        <v>2.1758000000000002</v>
      </c>
      <c r="D2668">
        <v>2175.8000000000002</v>
      </c>
    </row>
    <row r="2669" spans="1:4" x14ac:dyDescent="0.3">
      <c r="A2669">
        <f t="shared" si="82"/>
        <v>8.5189999999999994E-4</v>
      </c>
      <c r="B2669">
        <v>0.85189999999999999</v>
      </c>
      <c r="C2669">
        <f t="shared" si="83"/>
        <v>2.1768000000000001</v>
      </c>
      <c r="D2669">
        <v>2176.8000000000002</v>
      </c>
    </row>
    <row r="2670" spans="1:4" x14ac:dyDescent="0.3">
      <c r="A2670">
        <f t="shared" si="82"/>
        <v>8.5220000000000001E-4</v>
      </c>
      <c r="B2670">
        <v>0.85219999999999996</v>
      </c>
      <c r="C2670">
        <f t="shared" si="83"/>
        <v>2.1773000000000002</v>
      </c>
      <c r="D2670">
        <v>2177.3000000000002</v>
      </c>
    </row>
    <row r="2671" spans="1:4" x14ac:dyDescent="0.3">
      <c r="A2671">
        <f t="shared" si="82"/>
        <v>8.5260000000000002E-4</v>
      </c>
      <c r="B2671">
        <v>0.85260000000000002</v>
      </c>
      <c r="C2671">
        <f t="shared" si="83"/>
        <v>2.1791</v>
      </c>
      <c r="D2671">
        <v>2179.1</v>
      </c>
    </row>
    <row r="2672" spans="1:4" x14ac:dyDescent="0.3">
      <c r="A2672">
        <f t="shared" si="82"/>
        <v>8.5289999999999997E-4</v>
      </c>
      <c r="B2672">
        <v>0.85289999999999999</v>
      </c>
      <c r="C2672">
        <f t="shared" si="83"/>
        <v>2.1804999999999999</v>
      </c>
      <c r="D2672">
        <v>2180.5</v>
      </c>
    </row>
    <row r="2673" spans="1:4" x14ac:dyDescent="0.3">
      <c r="A2673">
        <f t="shared" si="82"/>
        <v>8.5319999999999992E-4</v>
      </c>
      <c r="B2673">
        <v>0.85319999999999996</v>
      </c>
      <c r="C2673">
        <f t="shared" si="83"/>
        <v>2.1814</v>
      </c>
      <c r="D2673">
        <v>2181.4</v>
      </c>
    </row>
    <row r="2674" spans="1:4" x14ac:dyDescent="0.3">
      <c r="A2674">
        <f t="shared" si="82"/>
        <v>8.5349999999999998E-4</v>
      </c>
      <c r="B2674">
        <v>0.85350000000000004</v>
      </c>
      <c r="C2674">
        <f t="shared" si="83"/>
        <v>2.1813000000000002</v>
      </c>
      <c r="D2674">
        <v>2181.3000000000002</v>
      </c>
    </row>
    <row r="2675" spans="1:4" x14ac:dyDescent="0.3">
      <c r="A2675">
        <f t="shared" si="82"/>
        <v>8.5380000000000005E-4</v>
      </c>
      <c r="B2675">
        <v>0.8538</v>
      </c>
      <c r="C2675">
        <f t="shared" si="83"/>
        <v>2.1828000000000003</v>
      </c>
      <c r="D2675">
        <v>2182.8000000000002</v>
      </c>
    </row>
    <row r="2676" spans="1:4" x14ac:dyDescent="0.3">
      <c r="A2676">
        <f t="shared" si="82"/>
        <v>8.541E-4</v>
      </c>
      <c r="B2676">
        <v>0.85409999999999997</v>
      </c>
      <c r="C2676">
        <f t="shared" si="83"/>
        <v>2.1831999999999998</v>
      </c>
      <c r="D2676">
        <v>2183.1999999999998</v>
      </c>
    </row>
    <row r="2677" spans="1:4" x14ac:dyDescent="0.3">
      <c r="A2677">
        <f t="shared" si="82"/>
        <v>8.5440000000000006E-4</v>
      </c>
      <c r="B2677">
        <v>0.85440000000000005</v>
      </c>
      <c r="C2677">
        <f t="shared" si="83"/>
        <v>2.1840000000000002</v>
      </c>
      <c r="D2677">
        <v>2184</v>
      </c>
    </row>
    <row r="2678" spans="1:4" x14ac:dyDescent="0.3">
      <c r="A2678">
        <f t="shared" si="82"/>
        <v>8.5479999999999996E-4</v>
      </c>
      <c r="B2678">
        <v>0.8548</v>
      </c>
      <c r="C2678">
        <f t="shared" si="83"/>
        <v>2.1853000000000002</v>
      </c>
      <c r="D2678">
        <v>2185.3000000000002</v>
      </c>
    </row>
    <row r="2679" spans="1:4" x14ac:dyDescent="0.3">
      <c r="A2679">
        <f t="shared" si="82"/>
        <v>8.5499999999999997E-4</v>
      </c>
      <c r="B2679">
        <v>0.85499999999999998</v>
      </c>
      <c r="C2679">
        <f t="shared" si="83"/>
        <v>2.1856</v>
      </c>
      <c r="D2679">
        <v>2185.6</v>
      </c>
    </row>
    <row r="2680" spans="1:4" x14ac:dyDescent="0.3">
      <c r="A2680">
        <f t="shared" si="82"/>
        <v>8.5529999999999992E-4</v>
      </c>
      <c r="B2680">
        <v>0.85529999999999995</v>
      </c>
      <c r="C2680">
        <f t="shared" si="83"/>
        <v>2.1865000000000001</v>
      </c>
      <c r="D2680">
        <v>2186.5</v>
      </c>
    </row>
    <row r="2681" spans="1:4" x14ac:dyDescent="0.3">
      <c r="A2681">
        <f t="shared" si="82"/>
        <v>8.5570000000000004E-4</v>
      </c>
      <c r="B2681">
        <v>0.85570000000000002</v>
      </c>
      <c r="C2681">
        <f t="shared" si="83"/>
        <v>2.1878000000000002</v>
      </c>
      <c r="D2681">
        <v>2187.8000000000002</v>
      </c>
    </row>
    <row r="2682" spans="1:4" x14ac:dyDescent="0.3">
      <c r="A2682">
        <f t="shared" si="82"/>
        <v>8.5599999999999999E-4</v>
      </c>
      <c r="B2682">
        <v>0.85599999999999998</v>
      </c>
      <c r="C2682">
        <f t="shared" si="83"/>
        <v>2.1888000000000001</v>
      </c>
      <c r="D2682">
        <v>2188.8000000000002</v>
      </c>
    </row>
    <row r="2683" spans="1:4" x14ac:dyDescent="0.3">
      <c r="A2683">
        <f t="shared" si="82"/>
        <v>8.5619999999999999E-4</v>
      </c>
      <c r="B2683">
        <v>0.85619999999999996</v>
      </c>
      <c r="C2683">
        <f t="shared" si="83"/>
        <v>2.1889000000000003</v>
      </c>
      <c r="D2683">
        <v>2188.9</v>
      </c>
    </row>
    <row r="2684" spans="1:4" x14ac:dyDescent="0.3">
      <c r="A2684">
        <f t="shared" si="82"/>
        <v>8.566E-4</v>
      </c>
      <c r="B2684">
        <v>0.85660000000000003</v>
      </c>
      <c r="C2684">
        <f t="shared" si="83"/>
        <v>2.1899000000000002</v>
      </c>
      <c r="D2684">
        <v>2189.9</v>
      </c>
    </row>
    <row r="2685" spans="1:4" x14ac:dyDescent="0.3">
      <c r="A2685">
        <f t="shared" si="82"/>
        <v>8.5689999999999996E-4</v>
      </c>
      <c r="B2685">
        <v>0.8569</v>
      </c>
      <c r="C2685">
        <f t="shared" si="83"/>
        <v>2.1920999999999999</v>
      </c>
      <c r="D2685">
        <v>2192.1</v>
      </c>
    </row>
    <row r="2686" spans="1:4" x14ac:dyDescent="0.3">
      <c r="A2686">
        <f t="shared" si="82"/>
        <v>8.5729999999999997E-4</v>
      </c>
      <c r="B2686">
        <v>0.85729999999999995</v>
      </c>
      <c r="C2686">
        <f t="shared" si="83"/>
        <v>2.1913</v>
      </c>
      <c r="D2686">
        <v>2191.3000000000002</v>
      </c>
    </row>
    <row r="2687" spans="1:4" x14ac:dyDescent="0.3">
      <c r="A2687">
        <f t="shared" si="82"/>
        <v>8.5760000000000003E-4</v>
      </c>
      <c r="B2687">
        <v>0.85760000000000003</v>
      </c>
      <c r="C2687">
        <f t="shared" si="83"/>
        <v>2.1926999999999999</v>
      </c>
      <c r="D2687">
        <v>2192.6999999999998</v>
      </c>
    </row>
    <row r="2688" spans="1:4" x14ac:dyDescent="0.3">
      <c r="A2688">
        <f t="shared" si="82"/>
        <v>8.5789999999999998E-4</v>
      </c>
      <c r="B2688">
        <v>0.8579</v>
      </c>
      <c r="C2688">
        <f t="shared" si="83"/>
        <v>2.1946999999999997</v>
      </c>
      <c r="D2688">
        <v>2194.6999999999998</v>
      </c>
    </row>
    <row r="2689" spans="1:4" x14ac:dyDescent="0.3">
      <c r="A2689">
        <f t="shared" si="82"/>
        <v>8.5829999999999999E-4</v>
      </c>
      <c r="B2689">
        <v>0.85829999999999995</v>
      </c>
      <c r="C2689">
        <f t="shared" si="83"/>
        <v>2.1945000000000001</v>
      </c>
      <c r="D2689">
        <v>2194.5</v>
      </c>
    </row>
    <row r="2690" spans="1:4" x14ac:dyDescent="0.3">
      <c r="A2690">
        <f t="shared" si="82"/>
        <v>8.5860000000000005E-4</v>
      </c>
      <c r="B2690">
        <v>0.85860000000000003</v>
      </c>
      <c r="C2690">
        <f t="shared" si="83"/>
        <v>2.1964999999999999</v>
      </c>
      <c r="D2690">
        <v>2196.5</v>
      </c>
    </row>
    <row r="2691" spans="1:4" x14ac:dyDescent="0.3">
      <c r="A2691">
        <f t="shared" ref="A2691:A2754" si="84">B2691/1000</f>
        <v>8.5890000000000001E-4</v>
      </c>
      <c r="B2691">
        <v>0.8589</v>
      </c>
      <c r="C2691">
        <f t="shared" ref="C2691:C2754" si="85">D2691/1000</f>
        <v>2.1978</v>
      </c>
      <c r="D2691">
        <v>2197.8000000000002</v>
      </c>
    </row>
    <row r="2692" spans="1:4" x14ac:dyDescent="0.3">
      <c r="A2692">
        <f t="shared" si="84"/>
        <v>8.5929999999999991E-4</v>
      </c>
      <c r="B2692">
        <v>0.85929999999999995</v>
      </c>
      <c r="C2692">
        <f t="shared" si="85"/>
        <v>2.1985000000000001</v>
      </c>
      <c r="D2692">
        <v>2198.5</v>
      </c>
    </row>
    <row r="2693" spans="1:4" x14ac:dyDescent="0.3">
      <c r="A2693">
        <f t="shared" si="84"/>
        <v>8.5960000000000008E-4</v>
      </c>
      <c r="B2693">
        <v>0.85960000000000003</v>
      </c>
      <c r="C2693">
        <f t="shared" si="85"/>
        <v>2.1994000000000002</v>
      </c>
      <c r="D2693">
        <v>2199.4</v>
      </c>
    </row>
    <row r="2694" spans="1:4" x14ac:dyDescent="0.3">
      <c r="A2694">
        <f t="shared" si="84"/>
        <v>8.5990000000000003E-4</v>
      </c>
      <c r="B2694">
        <v>0.8599</v>
      </c>
      <c r="C2694">
        <f t="shared" si="85"/>
        <v>2.2010000000000001</v>
      </c>
      <c r="D2694">
        <v>2201</v>
      </c>
    </row>
    <row r="2695" spans="1:4" x14ac:dyDescent="0.3">
      <c r="A2695">
        <f t="shared" si="84"/>
        <v>8.6019999999999998E-4</v>
      </c>
      <c r="B2695">
        <v>0.86019999999999996</v>
      </c>
      <c r="C2695">
        <f t="shared" si="85"/>
        <v>2.2010000000000001</v>
      </c>
      <c r="D2695">
        <v>2201</v>
      </c>
    </row>
    <row r="2696" spans="1:4" x14ac:dyDescent="0.3">
      <c r="A2696">
        <f t="shared" si="84"/>
        <v>8.6050000000000005E-4</v>
      </c>
      <c r="B2696">
        <v>0.86050000000000004</v>
      </c>
      <c r="C2696">
        <f t="shared" si="85"/>
        <v>2.202</v>
      </c>
      <c r="D2696">
        <v>2202</v>
      </c>
    </row>
    <row r="2697" spans="1:4" x14ac:dyDescent="0.3">
      <c r="A2697">
        <f t="shared" si="84"/>
        <v>8.608E-4</v>
      </c>
      <c r="B2697">
        <v>0.86080000000000001</v>
      </c>
      <c r="C2697">
        <f t="shared" si="85"/>
        <v>2.2025999999999999</v>
      </c>
      <c r="D2697">
        <v>2202.6</v>
      </c>
    </row>
    <row r="2698" spans="1:4" x14ac:dyDescent="0.3">
      <c r="A2698">
        <f t="shared" si="84"/>
        <v>8.6120000000000001E-4</v>
      </c>
      <c r="B2698">
        <v>0.86119999999999997</v>
      </c>
      <c r="C2698">
        <f t="shared" si="85"/>
        <v>2.2038000000000002</v>
      </c>
      <c r="D2698">
        <v>2203.8000000000002</v>
      </c>
    </row>
    <row r="2699" spans="1:4" x14ac:dyDescent="0.3">
      <c r="A2699">
        <f t="shared" si="84"/>
        <v>8.6140000000000001E-4</v>
      </c>
      <c r="B2699">
        <v>0.86140000000000005</v>
      </c>
      <c r="C2699">
        <f t="shared" si="85"/>
        <v>2.2040999999999999</v>
      </c>
      <c r="D2699">
        <v>2204.1</v>
      </c>
    </row>
    <row r="2700" spans="1:4" x14ac:dyDescent="0.3">
      <c r="A2700">
        <f t="shared" si="84"/>
        <v>8.6180000000000002E-4</v>
      </c>
      <c r="B2700">
        <v>0.86180000000000001</v>
      </c>
      <c r="C2700">
        <f t="shared" si="85"/>
        <v>2.2054</v>
      </c>
      <c r="D2700">
        <v>2205.4</v>
      </c>
    </row>
    <row r="2701" spans="1:4" x14ac:dyDescent="0.3">
      <c r="A2701">
        <f t="shared" si="84"/>
        <v>8.6209999999999998E-4</v>
      </c>
      <c r="B2701">
        <v>0.86209999999999998</v>
      </c>
      <c r="C2701">
        <f t="shared" si="85"/>
        <v>2.2063999999999999</v>
      </c>
      <c r="D2701">
        <v>2206.4</v>
      </c>
    </row>
    <row r="2702" spans="1:4" x14ac:dyDescent="0.3">
      <c r="A2702">
        <f t="shared" si="84"/>
        <v>8.6240000000000004E-4</v>
      </c>
      <c r="B2702">
        <v>0.86240000000000006</v>
      </c>
      <c r="C2702">
        <f t="shared" si="85"/>
        <v>2.2063999999999999</v>
      </c>
      <c r="D2702">
        <v>2206.4</v>
      </c>
    </row>
    <row r="2703" spans="1:4" x14ac:dyDescent="0.3">
      <c r="A2703">
        <f t="shared" si="84"/>
        <v>8.6269999999999999E-4</v>
      </c>
      <c r="B2703">
        <v>0.86270000000000002</v>
      </c>
      <c r="C2703">
        <f t="shared" si="85"/>
        <v>2.2075</v>
      </c>
      <c r="D2703">
        <v>2207.5</v>
      </c>
    </row>
    <row r="2704" spans="1:4" x14ac:dyDescent="0.3">
      <c r="A2704">
        <f t="shared" si="84"/>
        <v>8.6299999999999994E-4</v>
      </c>
      <c r="B2704">
        <v>0.86299999999999999</v>
      </c>
      <c r="C2704">
        <f t="shared" si="85"/>
        <v>2.2089000000000003</v>
      </c>
      <c r="D2704">
        <v>2208.9</v>
      </c>
    </row>
    <row r="2705" spans="1:4" x14ac:dyDescent="0.3">
      <c r="A2705">
        <f t="shared" si="84"/>
        <v>8.633E-4</v>
      </c>
      <c r="B2705">
        <v>0.86329999999999996</v>
      </c>
      <c r="C2705">
        <f t="shared" si="85"/>
        <v>2.21</v>
      </c>
      <c r="D2705">
        <v>2210</v>
      </c>
    </row>
    <row r="2706" spans="1:4" x14ac:dyDescent="0.3">
      <c r="A2706">
        <f t="shared" si="84"/>
        <v>8.6370000000000001E-4</v>
      </c>
      <c r="B2706">
        <v>0.86370000000000002</v>
      </c>
      <c r="C2706">
        <f t="shared" si="85"/>
        <v>2.2105999999999999</v>
      </c>
      <c r="D2706">
        <v>2210.6</v>
      </c>
    </row>
    <row r="2707" spans="1:4" x14ac:dyDescent="0.3">
      <c r="A2707">
        <f t="shared" si="84"/>
        <v>8.6399999999999997E-4</v>
      </c>
      <c r="B2707">
        <v>0.86399999999999999</v>
      </c>
      <c r="C2707">
        <f t="shared" si="85"/>
        <v>2.2121999999999997</v>
      </c>
      <c r="D2707">
        <v>2212.1999999999998</v>
      </c>
    </row>
    <row r="2708" spans="1:4" x14ac:dyDescent="0.3">
      <c r="A2708">
        <f t="shared" si="84"/>
        <v>8.6429999999999992E-4</v>
      </c>
      <c r="B2708">
        <v>0.86429999999999996</v>
      </c>
      <c r="C2708">
        <f t="shared" si="85"/>
        <v>2.2124000000000001</v>
      </c>
      <c r="D2708">
        <v>2212.4</v>
      </c>
    </row>
    <row r="2709" spans="1:4" x14ac:dyDescent="0.3">
      <c r="A2709">
        <f t="shared" si="84"/>
        <v>8.6470000000000004E-4</v>
      </c>
      <c r="B2709">
        <v>0.86470000000000002</v>
      </c>
      <c r="C2709">
        <f t="shared" si="85"/>
        <v>2.2143000000000002</v>
      </c>
      <c r="D2709">
        <v>2214.3000000000002</v>
      </c>
    </row>
    <row r="2710" spans="1:4" x14ac:dyDescent="0.3">
      <c r="A2710">
        <f t="shared" si="84"/>
        <v>8.6499999999999999E-4</v>
      </c>
      <c r="B2710">
        <v>0.86499999999999999</v>
      </c>
      <c r="C2710">
        <f t="shared" si="85"/>
        <v>2.2160000000000002</v>
      </c>
      <c r="D2710">
        <v>2216</v>
      </c>
    </row>
    <row r="2711" spans="1:4" x14ac:dyDescent="0.3">
      <c r="A2711">
        <f t="shared" si="84"/>
        <v>8.6539999999999989E-4</v>
      </c>
      <c r="B2711">
        <v>0.86539999999999995</v>
      </c>
      <c r="C2711">
        <f t="shared" si="85"/>
        <v>2.2157</v>
      </c>
      <c r="D2711">
        <v>2215.6999999999998</v>
      </c>
    </row>
    <row r="2712" spans="1:4" x14ac:dyDescent="0.3">
      <c r="A2712">
        <f t="shared" si="84"/>
        <v>8.6570000000000006E-4</v>
      </c>
      <c r="B2712">
        <v>0.86570000000000003</v>
      </c>
      <c r="C2712">
        <f t="shared" si="85"/>
        <v>2.2171999999999996</v>
      </c>
      <c r="D2712">
        <v>2217.1999999999998</v>
      </c>
    </row>
    <row r="2713" spans="1:4" x14ac:dyDescent="0.3">
      <c r="A2713">
        <f t="shared" si="84"/>
        <v>8.6600000000000002E-4</v>
      </c>
      <c r="B2713">
        <v>0.86599999999999999</v>
      </c>
      <c r="C2713">
        <f t="shared" si="85"/>
        <v>2.2185000000000001</v>
      </c>
      <c r="D2713">
        <v>2218.5</v>
      </c>
    </row>
    <row r="2714" spans="1:4" x14ac:dyDescent="0.3">
      <c r="A2714">
        <f t="shared" si="84"/>
        <v>8.6629999999999997E-4</v>
      </c>
      <c r="B2714">
        <v>0.86629999999999996</v>
      </c>
      <c r="C2714">
        <f t="shared" si="85"/>
        <v>2.2194000000000003</v>
      </c>
      <c r="D2714">
        <v>2219.4</v>
      </c>
    </row>
    <row r="2715" spans="1:4" x14ac:dyDescent="0.3">
      <c r="A2715">
        <f t="shared" si="84"/>
        <v>8.6660000000000003E-4</v>
      </c>
      <c r="B2715">
        <v>0.86660000000000004</v>
      </c>
      <c r="C2715">
        <f t="shared" si="85"/>
        <v>2.2195</v>
      </c>
      <c r="D2715">
        <v>2219.5</v>
      </c>
    </row>
    <row r="2716" spans="1:4" x14ac:dyDescent="0.3">
      <c r="A2716">
        <f t="shared" si="84"/>
        <v>8.6689999999999998E-4</v>
      </c>
      <c r="B2716">
        <v>0.8669</v>
      </c>
      <c r="C2716">
        <f t="shared" si="85"/>
        <v>2.2197</v>
      </c>
      <c r="D2716">
        <v>2219.6999999999998</v>
      </c>
    </row>
    <row r="2717" spans="1:4" x14ac:dyDescent="0.3">
      <c r="A2717">
        <f t="shared" si="84"/>
        <v>8.6719999999999994E-4</v>
      </c>
      <c r="B2717">
        <v>0.86719999999999997</v>
      </c>
      <c r="C2717">
        <f t="shared" si="85"/>
        <v>2.2214</v>
      </c>
      <c r="D2717">
        <v>2221.4</v>
      </c>
    </row>
    <row r="2718" spans="1:4" x14ac:dyDescent="0.3">
      <c r="A2718">
        <f t="shared" si="84"/>
        <v>8.675E-4</v>
      </c>
      <c r="B2718">
        <v>0.86750000000000005</v>
      </c>
      <c r="C2718">
        <f t="shared" si="85"/>
        <v>2.2231999999999998</v>
      </c>
      <c r="D2718">
        <v>2223.1999999999998</v>
      </c>
    </row>
    <row r="2719" spans="1:4" x14ac:dyDescent="0.3">
      <c r="A2719">
        <f t="shared" si="84"/>
        <v>8.6780000000000006E-4</v>
      </c>
      <c r="B2719">
        <v>0.86780000000000002</v>
      </c>
      <c r="C2719">
        <f t="shared" si="85"/>
        <v>2.2237</v>
      </c>
      <c r="D2719">
        <v>2223.6999999999998</v>
      </c>
    </row>
    <row r="2720" spans="1:4" x14ac:dyDescent="0.3">
      <c r="A2720">
        <f t="shared" si="84"/>
        <v>8.6819999999999996E-4</v>
      </c>
      <c r="B2720">
        <v>0.86819999999999997</v>
      </c>
      <c r="C2720">
        <f t="shared" si="85"/>
        <v>2.2245999999999997</v>
      </c>
      <c r="D2720">
        <v>2224.6</v>
      </c>
    </row>
    <row r="2721" spans="1:4" x14ac:dyDescent="0.3">
      <c r="A2721">
        <f t="shared" si="84"/>
        <v>8.6850000000000002E-4</v>
      </c>
      <c r="B2721">
        <v>0.86850000000000005</v>
      </c>
      <c r="C2721">
        <f t="shared" si="85"/>
        <v>2.2251999999999996</v>
      </c>
      <c r="D2721">
        <v>2225.1999999999998</v>
      </c>
    </row>
    <row r="2722" spans="1:4" x14ac:dyDescent="0.3">
      <c r="A2722">
        <f t="shared" si="84"/>
        <v>8.6879999999999998E-4</v>
      </c>
      <c r="B2722">
        <v>0.86880000000000002</v>
      </c>
      <c r="C2722">
        <f t="shared" si="85"/>
        <v>2.2265000000000001</v>
      </c>
      <c r="D2722">
        <v>2226.5</v>
      </c>
    </row>
    <row r="2723" spans="1:4" x14ac:dyDescent="0.3">
      <c r="A2723">
        <f t="shared" si="84"/>
        <v>8.6910000000000004E-4</v>
      </c>
      <c r="B2723">
        <v>0.86909999999999998</v>
      </c>
      <c r="C2723">
        <f t="shared" si="85"/>
        <v>2.2266999999999997</v>
      </c>
      <c r="D2723">
        <v>2226.6999999999998</v>
      </c>
    </row>
    <row r="2724" spans="1:4" x14ac:dyDescent="0.3">
      <c r="A2724">
        <f t="shared" si="84"/>
        <v>8.6939999999999999E-4</v>
      </c>
      <c r="B2724">
        <v>0.86939999999999995</v>
      </c>
      <c r="C2724">
        <f t="shared" si="85"/>
        <v>2.2273000000000001</v>
      </c>
      <c r="D2724">
        <v>2227.3000000000002</v>
      </c>
    </row>
    <row r="2725" spans="1:4" x14ac:dyDescent="0.3">
      <c r="A2725">
        <f t="shared" si="84"/>
        <v>8.6970000000000005E-4</v>
      </c>
      <c r="B2725">
        <v>0.86970000000000003</v>
      </c>
      <c r="C2725">
        <f t="shared" si="85"/>
        <v>2.2288999999999999</v>
      </c>
      <c r="D2725">
        <v>2228.9</v>
      </c>
    </row>
    <row r="2726" spans="1:4" x14ac:dyDescent="0.3">
      <c r="A2726">
        <f t="shared" si="84"/>
        <v>8.7009999999999995E-4</v>
      </c>
      <c r="B2726">
        <v>0.87009999999999998</v>
      </c>
      <c r="C2726">
        <f t="shared" si="85"/>
        <v>2.2300999999999997</v>
      </c>
      <c r="D2726">
        <v>2230.1</v>
      </c>
    </row>
    <row r="2727" spans="1:4" x14ac:dyDescent="0.3">
      <c r="A2727">
        <f t="shared" si="84"/>
        <v>8.7039999999999991E-4</v>
      </c>
      <c r="B2727">
        <v>0.87039999999999995</v>
      </c>
      <c r="C2727">
        <f t="shared" si="85"/>
        <v>2.2308000000000003</v>
      </c>
      <c r="D2727">
        <v>2230.8000000000002</v>
      </c>
    </row>
    <row r="2728" spans="1:4" x14ac:dyDescent="0.3">
      <c r="A2728">
        <f t="shared" si="84"/>
        <v>8.7070000000000008E-4</v>
      </c>
      <c r="B2728">
        <v>0.87070000000000003</v>
      </c>
      <c r="C2728">
        <f t="shared" si="85"/>
        <v>2.2315</v>
      </c>
      <c r="D2728">
        <v>2231.5</v>
      </c>
    </row>
    <row r="2729" spans="1:4" x14ac:dyDescent="0.3">
      <c r="A2729">
        <f t="shared" si="84"/>
        <v>8.7109999999999998E-4</v>
      </c>
      <c r="B2729">
        <v>0.87109999999999999</v>
      </c>
      <c r="C2729">
        <f t="shared" si="85"/>
        <v>2.2324999999999999</v>
      </c>
      <c r="D2729">
        <v>2232.5</v>
      </c>
    </row>
    <row r="2730" spans="1:4" x14ac:dyDescent="0.3">
      <c r="A2730">
        <f t="shared" si="84"/>
        <v>8.7139999999999993E-4</v>
      </c>
      <c r="B2730">
        <v>0.87139999999999995</v>
      </c>
      <c r="C2730">
        <f t="shared" si="85"/>
        <v>2.2345000000000002</v>
      </c>
      <c r="D2730">
        <v>2234.5</v>
      </c>
    </row>
    <row r="2731" spans="1:4" x14ac:dyDescent="0.3">
      <c r="A2731">
        <f t="shared" si="84"/>
        <v>8.7169999999999999E-4</v>
      </c>
      <c r="B2731">
        <v>0.87170000000000003</v>
      </c>
      <c r="C2731">
        <f t="shared" si="85"/>
        <v>2.2354000000000003</v>
      </c>
      <c r="D2731">
        <v>2235.4</v>
      </c>
    </row>
    <row r="2732" spans="1:4" x14ac:dyDescent="0.3">
      <c r="A2732">
        <f t="shared" si="84"/>
        <v>8.721E-4</v>
      </c>
      <c r="B2732">
        <v>0.87209999999999999</v>
      </c>
      <c r="C2732">
        <f t="shared" si="85"/>
        <v>2.2361</v>
      </c>
      <c r="D2732">
        <v>2236.1</v>
      </c>
    </row>
    <row r="2733" spans="1:4" x14ac:dyDescent="0.3">
      <c r="A2733">
        <f t="shared" si="84"/>
        <v>8.7239999999999996E-4</v>
      </c>
      <c r="B2733">
        <v>0.87239999999999995</v>
      </c>
      <c r="C2733">
        <f t="shared" si="85"/>
        <v>2.2366999999999999</v>
      </c>
      <c r="D2733">
        <v>2236.6999999999998</v>
      </c>
    </row>
    <row r="2734" spans="1:4" x14ac:dyDescent="0.3">
      <c r="A2734">
        <f t="shared" si="84"/>
        <v>8.7270000000000002E-4</v>
      </c>
      <c r="B2734">
        <v>0.87270000000000003</v>
      </c>
      <c r="C2734">
        <f t="shared" si="85"/>
        <v>2.2374000000000001</v>
      </c>
      <c r="D2734">
        <v>2237.4</v>
      </c>
    </row>
    <row r="2735" spans="1:4" x14ac:dyDescent="0.3">
      <c r="A2735">
        <f t="shared" si="84"/>
        <v>8.7299999999999997E-4</v>
      </c>
      <c r="B2735">
        <v>0.873</v>
      </c>
      <c r="C2735">
        <f t="shared" si="85"/>
        <v>2.2383000000000002</v>
      </c>
      <c r="D2735">
        <v>2238.3000000000002</v>
      </c>
    </row>
    <row r="2736" spans="1:4" x14ac:dyDescent="0.3">
      <c r="A2736">
        <f t="shared" si="84"/>
        <v>8.7329999999999992E-4</v>
      </c>
      <c r="B2736">
        <v>0.87329999999999997</v>
      </c>
      <c r="C2736">
        <f t="shared" si="85"/>
        <v>2.2395</v>
      </c>
      <c r="D2736">
        <v>2239.5</v>
      </c>
    </row>
    <row r="2737" spans="1:4" x14ac:dyDescent="0.3">
      <c r="A2737">
        <f t="shared" si="84"/>
        <v>8.7360000000000009E-4</v>
      </c>
      <c r="B2737">
        <v>0.87360000000000004</v>
      </c>
      <c r="C2737">
        <f t="shared" si="85"/>
        <v>2.2398000000000002</v>
      </c>
      <c r="D2737">
        <v>2239.8000000000002</v>
      </c>
    </row>
    <row r="2738" spans="1:4" x14ac:dyDescent="0.3">
      <c r="A2738">
        <f t="shared" si="84"/>
        <v>8.7390000000000005E-4</v>
      </c>
      <c r="B2738">
        <v>0.87390000000000001</v>
      </c>
      <c r="C2738">
        <f t="shared" si="85"/>
        <v>2.2408000000000001</v>
      </c>
      <c r="D2738">
        <v>2240.8000000000002</v>
      </c>
    </row>
    <row r="2739" spans="1:4" x14ac:dyDescent="0.3">
      <c r="A2739">
        <f t="shared" si="84"/>
        <v>8.742E-4</v>
      </c>
      <c r="B2739">
        <v>0.87419999999999998</v>
      </c>
      <c r="C2739">
        <f t="shared" si="85"/>
        <v>2.2420999999999998</v>
      </c>
      <c r="D2739">
        <v>2242.1</v>
      </c>
    </row>
    <row r="2740" spans="1:4" x14ac:dyDescent="0.3">
      <c r="A2740">
        <f t="shared" si="84"/>
        <v>8.7450000000000006E-4</v>
      </c>
      <c r="B2740">
        <v>0.87450000000000006</v>
      </c>
      <c r="C2740">
        <f t="shared" si="85"/>
        <v>2.2426999999999997</v>
      </c>
      <c r="D2740">
        <v>2242.6999999999998</v>
      </c>
    </row>
    <row r="2741" spans="1:4" x14ac:dyDescent="0.3">
      <c r="A2741">
        <f t="shared" si="84"/>
        <v>8.7489999999999996E-4</v>
      </c>
      <c r="B2741">
        <v>0.87490000000000001</v>
      </c>
      <c r="C2741">
        <f t="shared" si="85"/>
        <v>2.2437</v>
      </c>
      <c r="D2741">
        <v>2243.6999999999998</v>
      </c>
    </row>
    <row r="2742" spans="1:4" x14ac:dyDescent="0.3">
      <c r="A2742">
        <f t="shared" si="84"/>
        <v>8.7520000000000002E-4</v>
      </c>
      <c r="B2742">
        <v>0.87519999999999998</v>
      </c>
      <c r="C2742">
        <f t="shared" si="85"/>
        <v>2.2443</v>
      </c>
      <c r="D2742">
        <v>2244.3000000000002</v>
      </c>
    </row>
    <row r="2743" spans="1:4" x14ac:dyDescent="0.3">
      <c r="A2743">
        <f t="shared" si="84"/>
        <v>8.7549999999999998E-4</v>
      </c>
      <c r="B2743">
        <v>0.87549999999999994</v>
      </c>
      <c r="C2743">
        <f t="shared" si="85"/>
        <v>2.2459000000000002</v>
      </c>
      <c r="D2743">
        <v>2245.9</v>
      </c>
    </row>
    <row r="2744" spans="1:4" x14ac:dyDescent="0.3">
      <c r="A2744">
        <f t="shared" si="84"/>
        <v>8.7580000000000004E-4</v>
      </c>
      <c r="B2744">
        <v>0.87580000000000002</v>
      </c>
      <c r="C2744">
        <f t="shared" si="85"/>
        <v>2.2466999999999997</v>
      </c>
      <c r="D2744">
        <v>2246.6999999999998</v>
      </c>
    </row>
    <row r="2745" spans="1:4" x14ac:dyDescent="0.3">
      <c r="A2745">
        <f t="shared" si="84"/>
        <v>8.7609999999999999E-4</v>
      </c>
      <c r="B2745">
        <v>0.87609999999999999</v>
      </c>
      <c r="C2745">
        <f t="shared" si="85"/>
        <v>2.2481999999999998</v>
      </c>
      <c r="D2745">
        <v>2248.1999999999998</v>
      </c>
    </row>
    <row r="2746" spans="1:4" x14ac:dyDescent="0.3">
      <c r="A2746">
        <f t="shared" si="84"/>
        <v>8.7639999999999994E-4</v>
      </c>
      <c r="B2746">
        <v>0.87639999999999996</v>
      </c>
      <c r="C2746">
        <f t="shared" si="85"/>
        <v>2.2484999999999999</v>
      </c>
      <c r="D2746">
        <v>2248.5</v>
      </c>
    </row>
    <row r="2747" spans="1:4" x14ac:dyDescent="0.3">
      <c r="A2747">
        <f t="shared" si="84"/>
        <v>8.7680000000000006E-4</v>
      </c>
      <c r="B2747">
        <v>0.87680000000000002</v>
      </c>
      <c r="C2747">
        <f t="shared" si="85"/>
        <v>2.2496</v>
      </c>
      <c r="D2747">
        <v>2249.6</v>
      </c>
    </row>
    <row r="2748" spans="1:4" x14ac:dyDescent="0.3">
      <c r="A2748">
        <f t="shared" si="84"/>
        <v>8.7710000000000002E-4</v>
      </c>
      <c r="B2748">
        <v>0.87709999999999999</v>
      </c>
      <c r="C2748">
        <f t="shared" si="85"/>
        <v>2.2511000000000001</v>
      </c>
      <c r="D2748">
        <v>2251.1</v>
      </c>
    </row>
    <row r="2749" spans="1:4" x14ac:dyDescent="0.3">
      <c r="A2749">
        <f t="shared" si="84"/>
        <v>8.7739999999999997E-4</v>
      </c>
      <c r="B2749">
        <v>0.87739999999999996</v>
      </c>
      <c r="C2749">
        <f t="shared" si="85"/>
        <v>2.2518000000000002</v>
      </c>
      <c r="D2749">
        <v>2251.8000000000002</v>
      </c>
    </row>
    <row r="2750" spans="1:4" x14ac:dyDescent="0.3">
      <c r="A2750">
        <f t="shared" si="84"/>
        <v>8.7779999999999998E-4</v>
      </c>
      <c r="B2750">
        <v>0.87780000000000002</v>
      </c>
      <c r="C2750">
        <f t="shared" si="85"/>
        <v>2.2528000000000001</v>
      </c>
      <c r="D2750">
        <v>2252.8000000000002</v>
      </c>
    </row>
    <row r="2751" spans="1:4" x14ac:dyDescent="0.3">
      <c r="A2751">
        <f t="shared" si="84"/>
        <v>8.7810000000000004E-4</v>
      </c>
      <c r="B2751">
        <v>0.87809999999999999</v>
      </c>
      <c r="C2751">
        <f t="shared" si="85"/>
        <v>2.2539000000000002</v>
      </c>
      <c r="D2751">
        <v>2253.9</v>
      </c>
    </row>
    <row r="2752" spans="1:4" x14ac:dyDescent="0.3">
      <c r="A2752">
        <f t="shared" si="84"/>
        <v>8.7839999999999999E-4</v>
      </c>
      <c r="B2752">
        <v>0.87839999999999996</v>
      </c>
      <c r="C2752">
        <f t="shared" si="85"/>
        <v>2.2549000000000001</v>
      </c>
      <c r="D2752">
        <v>2254.9</v>
      </c>
    </row>
    <row r="2753" spans="1:4" x14ac:dyDescent="0.3">
      <c r="A2753">
        <f t="shared" si="84"/>
        <v>8.7870000000000005E-4</v>
      </c>
      <c r="B2753">
        <v>0.87870000000000004</v>
      </c>
      <c r="C2753">
        <f t="shared" si="85"/>
        <v>2.2555000000000001</v>
      </c>
      <c r="D2753">
        <v>2255.5</v>
      </c>
    </row>
    <row r="2754" spans="1:4" x14ac:dyDescent="0.3">
      <c r="A2754">
        <f t="shared" si="84"/>
        <v>8.7900000000000001E-4</v>
      </c>
      <c r="B2754">
        <v>0.879</v>
      </c>
      <c r="C2754">
        <f t="shared" si="85"/>
        <v>2.2561999999999998</v>
      </c>
      <c r="D2754">
        <v>2256.1999999999998</v>
      </c>
    </row>
    <row r="2755" spans="1:4" x14ac:dyDescent="0.3">
      <c r="A2755">
        <f t="shared" ref="A2755:A2818" si="86">B2755/1000</f>
        <v>8.7939999999999991E-4</v>
      </c>
      <c r="B2755">
        <v>0.87939999999999996</v>
      </c>
      <c r="C2755">
        <f t="shared" ref="C2755:C2818" si="87">D2755/1000</f>
        <v>2.2574999999999998</v>
      </c>
      <c r="D2755">
        <v>2257.5</v>
      </c>
    </row>
    <row r="2756" spans="1:4" x14ac:dyDescent="0.3">
      <c r="A2756">
        <f t="shared" si="86"/>
        <v>8.7970000000000008E-4</v>
      </c>
      <c r="B2756">
        <v>0.87970000000000004</v>
      </c>
      <c r="C2756">
        <f t="shared" si="87"/>
        <v>2.2580999999999998</v>
      </c>
      <c r="D2756">
        <v>2258.1</v>
      </c>
    </row>
    <row r="2757" spans="1:4" x14ac:dyDescent="0.3">
      <c r="A2757">
        <f t="shared" si="86"/>
        <v>8.8000000000000003E-4</v>
      </c>
      <c r="B2757">
        <v>0.88</v>
      </c>
      <c r="C2757">
        <f t="shared" si="87"/>
        <v>2.2586999999999997</v>
      </c>
      <c r="D2757">
        <v>2258.6999999999998</v>
      </c>
    </row>
    <row r="2758" spans="1:4" x14ac:dyDescent="0.3">
      <c r="A2758">
        <f t="shared" si="86"/>
        <v>8.8029999999999998E-4</v>
      </c>
      <c r="B2758">
        <v>0.88029999999999997</v>
      </c>
      <c r="C2758">
        <f t="shared" si="87"/>
        <v>2.2585000000000002</v>
      </c>
      <c r="D2758">
        <v>2258.5</v>
      </c>
    </row>
    <row r="2759" spans="1:4" x14ac:dyDescent="0.3">
      <c r="A2759">
        <f t="shared" si="86"/>
        <v>8.8060000000000005E-4</v>
      </c>
      <c r="B2759">
        <v>0.88060000000000005</v>
      </c>
      <c r="C2759">
        <f t="shared" si="87"/>
        <v>2.2610000000000001</v>
      </c>
      <c r="D2759">
        <v>2261</v>
      </c>
    </row>
    <row r="2760" spans="1:4" x14ac:dyDescent="0.3">
      <c r="A2760">
        <f t="shared" si="86"/>
        <v>8.809E-4</v>
      </c>
      <c r="B2760">
        <v>0.88090000000000002</v>
      </c>
      <c r="C2760">
        <f t="shared" si="87"/>
        <v>2.2608999999999999</v>
      </c>
      <c r="D2760">
        <v>2260.9</v>
      </c>
    </row>
    <row r="2761" spans="1:4" x14ac:dyDescent="0.3">
      <c r="A2761">
        <f t="shared" si="86"/>
        <v>8.8119999999999995E-4</v>
      </c>
      <c r="B2761">
        <v>0.88119999999999998</v>
      </c>
      <c r="C2761">
        <f t="shared" si="87"/>
        <v>2.2620999999999998</v>
      </c>
      <c r="D2761">
        <v>2262.1</v>
      </c>
    </row>
    <row r="2762" spans="1:4" x14ac:dyDescent="0.3">
      <c r="A2762">
        <f t="shared" si="86"/>
        <v>8.8149999999999991E-4</v>
      </c>
      <c r="B2762">
        <v>0.88149999999999995</v>
      </c>
      <c r="C2762">
        <f t="shared" si="87"/>
        <v>2.2631000000000001</v>
      </c>
      <c r="D2762">
        <v>2263.1</v>
      </c>
    </row>
    <row r="2763" spans="1:4" x14ac:dyDescent="0.3">
      <c r="A2763">
        <f t="shared" si="86"/>
        <v>8.8180000000000008E-4</v>
      </c>
      <c r="B2763">
        <v>0.88180000000000003</v>
      </c>
      <c r="C2763">
        <f t="shared" si="87"/>
        <v>2.2636999999999996</v>
      </c>
      <c r="D2763">
        <v>2263.6999999999998</v>
      </c>
    </row>
    <row r="2764" spans="1:4" x14ac:dyDescent="0.3">
      <c r="A2764">
        <f t="shared" si="86"/>
        <v>8.8210000000000003E-4</v>
      </c>
      <c r="B2764">
        <v>0.8821</v>
      </c>
      <c r="C2764">
        <f t="shared" si="87"/>
        <v>2.2648000000000001</v>
      </c>
      <c r="D2764">
        <v>2264.8000000000002</v>
      </c>
    </row>
    <row r="2765" spans="1:4" x14ac:dyDescent="0.3">
      <c r="A2765">
        <f t="shared" si="86"/>
        <v>8.8249999999999993E-4</v>
      </c>
      <c r="B2765">
        <v>0.88249999999999995</v>
      </c>
      <c r="C2765">
        <f t="shared" si="87"/>
        <v>2.2654000000000001</v>
      </c>
      <c r="D2765">
        <v>2265.4</v>
      </c>
    </row>
    <row r="2766" spans="1:4" x14ac:dyDescent="0.3">
      <c r="A2766">
        <f t="shared" si="86"/>
        <v>8.8279999999999999E-4</v>
      </c>
      <c r="B2766">
        <v>0.88280000000000003</v>
      </c>
      <c r="C2766">
        <f t="shared" si="87"/>
        <v>2.2671999999999999</v>
      </c>
      <c r="D2766">
        <v>2267.1999999999998</v>
      </c>
    </row>
    <row r="2767" spans="1:4" x14ac:dyDescent="0.3">
      <c r="A2767">
        <f t="shared" si="86"/>
        <v>8.8309999999999994E-4</v>
      </c>
      <c r="B2767">
        <v>0.8831</v>
      </c>
      <c r="C2767">
        <f t="shared" si="87"/>
        <v>2.2685</v>
      </c>
      <c r="D2767">
        <v>2268.5</v>
      </c>
    </row>
    <row r="2768" spans="1:4" x14ac:dyDescent="0.3">
      <c r="A2768">
        <f t="shared" si="86"/>
        <v>8.8340000000000001E-4</v>
      </c>
      <c r="B2768">
        <v>0.88339999999999996</v>
      </c>
      <c r="C2768">
        <f t="shared" si="87"/>
        <v>2.2696999999999998</v>
      </c>
      <c r="D2768">
        <v>2269.6999999999998</v>
      </c>
    </row>
    <row r="2769" spans="1:4" x14ac:dyDescent="0.3">
      <c r="A2769">
        <f t="shared" si="86"/>
        <v>8.8380000000000002E-4</v>
      </c>
      <c r="B2769">
        <v>0.88380000000000003</v>
      </c>
      <c r="C2769">
        <f t="shared" si="87"/>
        <v>2.2703000000000002</v>
      </c>
      <c r="D2769">
        <v>2270.3000000000002</v>
      </c>
    </row>
    <row r="2770" spans="1:4" x14ac:dyDescent="0.3">
      <c r="A2770">
        <f t="shared" si="86"/>
        <v>8.8409999999999997E-4</v>
      </c>
      <c r="B2770">
        <v>0.8841</v>
      </c>
      <c r="C2770">
        <f t="shared" si="87"/>
        <v>2.2721</v>
      </c>
      <c r="D2770">
        <v>2272.1</v>
      </c>
    </row>
    <row r="2771" spans="1:4" x14ac:dyDescent="0.3">
      <c r="A2771">
        <f t="shared" si="86"/>
        <v>8.8449999999999998E-4</v>
      </c>
      <c r="B2771">
        <v>0.88449999999999995</v>
      </c>
      <c r="C2771">
        <f t="shared" si="87"/>
        <v>2.2724000000000002</v>
      </c>
      <c r="D2771">
        <v>2272.4</v>
      </c>
    </row>
    <row r="2772" spans="1:4" x14ac:dyDescent="0.3">
      <c r="A2772">
        <f t="shared" si="86"/>
        <v>8.8480000000000004E-4</v>
      </c>
      <c r="B2772">
        <v>0.88480000000000003</v>
      </c>
      <c r="C2772">
        <f t="shared" si="87"/>
        <v>2.2731999999999997</v>
      </c>
      <c r="D2772">
        <v>2273.1999999999998</v>
      </c>
    </row>
    <row r="2773" spans="1:4" x14ac:dyDescent="0.3">
      <c r="A2773">
        <f t="shared" si="86"/>
        <v>8.8509999999999999E-4</v>
      </c>
      <c r="B2773">
        <v>0.8851</v>
      </c>
      <c r="C2773">
        <f t="shared" si="87"/>
        <v>2.2743000000000002</v>
      </c>
      <c r="D2773">
        <v>2274.3000000000002</v>
      </c>
    </row>
    <row r="2774" spans="1:4" x14ac:dyDescent="0.3">
      <c r="A2774">
        <f t="shared" si="86"/>
        <v>8.8539999999999995E-4</v>
      </c>
      <c r="B2774">
        <v>0.88539999999999996</v>
      </c>
      <c r="C2774">
        <f t="shared" si="87"/>
        <v>2.2745000000000002</v>
      </c>
      <c r="D2774">
        <v>2274.5</v>
      </c>
    </row>
    <row r="2775" spans="1:4" x14ac:dyDescent="0.3">
      <c r="A2775">
        <f t="shared" si="86"/>
        <v>8.8570000000000001E-4</v>
      </c>
      <c r="B2775">
        <v>0.88570000000000004</v>
      </c>
      <c r="C2775">
        <f t="shared" si="87"/>
        <v>2.2761</v>
      </c>
      <c r="D2775">
        <v>2276.1</v>
      </c>
    </row>
    <row r="2776" spans="1:4" x14ac:dyDescent="0.3">
      <c r="A2776">
        <f t="shared" si="86"/>
        <v>8.8599999999999996E-4</v>
      </c>
      <c r="B2776">
        <v>0.88600000000000001</v>
      </c>
      <c r="C2776">
        <f t="shared" si="87"/>
        <v>2.2768999999999999</v>
      </c>
      <c r="D2776">
        <v>2276.9</v>
      </c>
    </row>
    <row r="2777" spans="1:4" x14ac:dyDescent="0.3">
      <c r="A2777">
        <f t="shared" si="86"/>
        <v>8.8630000000000002E-4</v>
      </c>
      <c r="B2777">
        <v>0.88629999999999998</v>
      </c>
      <c r="C2777">
        <f t="shared" si="87"/>
        <v>2.2782</v>
      </c>
      <c r="D2777">
        <v>2278.1999999999998</v>
      </c>
    </row>
    <row r="2778" spans="1:4" x14ac:dyDescent="0.3">
      <c r="A2778">
        <f t="shared" si="86"/>
        <v>8.8660000000000008E-4</v>
      </c>
      <c r="B2778">
        <v>0.88660000000000005</v>
      </c>
      <c r="C2778">
        <f t="shared" si="87"/>
        <v>2.2783000000000002</v>
      </c>
      <c r="D2778">
        <v>2278.3000000000002</v>
      </c>
    </row>
    <row r="2779" spans="1:4" x14ac:dyDescent="0.3">
      <c r="A2779">
        <f t="shared" si="86"/>
        <v>8.8690000000000004E-4</v>
      </c>
      <c r="B2779">
        <v>0.88690000000000002</v>
      </c>
      <c r="C2779">
        <f t="shared" si="87"/>
        <v>2.2789999999999999</v>
      </c>
      <c r="D2779">
        <v>2279</v>
      </c>
    </row>
    <row r="2780" spans="1:4" x14ac:dyDescent="0.3">
      <c r="A2780">
        <f t="shared" si="86"/>
        <v>8.8729999999999994E-4</v>
      </c>
      <c r="B2780">
        <v>0.88729999999999998</v>
      </c>
      <c r="C2780">
        <f t="shared" si="87"/>
        <v>2.2801</v>
      </c>
      <c r="D2780">
        <v>2280.1</v>
      </c>
    </row>
    <row r="2781" spans="1:4" x14ac:dyDescent="0.3">
      <c r="A2781">
        <f t="shared" si="86"/>
        <v>8.8759999999999989E-4</v>
      </c>
      <c r="B2781">
        <v>0.88759999999999994</v>
      </c>
      <c r="C2781">
        <f t="shared" si="87"/>
        <v>2.2813000000000003</v>
      </c>
      <c r="D2781">
        <v>2281.3000000000002</v>
      </c>
    </row>
    <row r="2782" spans="1:4" x14ac:dyDescent="0.3">
      <c r="A2782">
        <f t="shared" si="86"/>
        <v>8.8790000000000006E-4</v>
      </c>
      <c r="B2782">
        <v>0.88790000000000002</v>
      </c>
      <c r="C2782">
        <f t="shared" si="87"/>
        <v>2.2825000000000002</v>
      </c>
      <c r="D2782">
        <v>2282.5</v>
      </c>
    </row>
    <row r="2783" spans="1:4" x14ac:dyDescent="0.3">
      <c r="A2783">
        <f t="shared" si="86"/>
        <v>8.8820000000000001E-4</v>
      </c>
      <c r="B2783">
        <v>0.88819999999999999</v>
      </c>
      <c r="C2783">
        <f t="shared" si="87"/>
        <v>2.2829000000000002</v>
      </c>
      <c r="D2783">
        <v>2282.9</v>
      </c>
    </row>
    <row r="2784" spans="1:4" x14ac:dyDescent="0.3">
      <c r="A2784">
        <f t="shared" si="86"/>
        <v>8.8849999999999997E-4</v>
      </c>
      <c r="B2784">
        <v>0.88849999999999996</v>
      </c>
      <c r="C2784">
        <f t="shared" si="87"/>
        <v>2.2841</v>
      </c>
      <c r="D2784">
        <v>2284.1</v>
      </c>
    </row>
    <row r="2785" spans="1:4" x14ac:dyDescent="0.3">
      <c r="A2785">
        <f t="shared" si="86"/>
        <v>8.8880000000000003E-4</v>
      </c>
      <c r="B2785">
        <v>0.88880000000000003</v>
      </c>
      <c r="C2785">
        <f t="shared" si="87"/>
        <v>2.2850999999999999</v>
      </c>
      <c r="D2785">
        <v>2285.1</v>
      </c>
    </row>
    <row r="2786" spans="1:4" x14ac:dyDescent="0.3">
      <c r="A2786">
        <f t="shared" si="86"/>
        <v>8.8920000000000004E-4</v>
      </c>
      <c r="B2786">
        <v>0.88919999999999999</v>
      </c>
      <c r="C2786">
        <f t="shared" si="87"/>
        <v>2.2864</v>
      </c>
      <c r="D2786">
        <v>2286.4</v>
      </c>
    </row>
    <row r="2787" spans="1:4" x14ac:dyDescent="0.3">
      <c r="A2787">
        <f t="shared" si="86"/>
        <v>8.8949999999999999E-4</v>
      </c>
      <c r="B2787">
        <v>0.88949999999999996</v>
      </c>
      <c r="C2787">
        <f t="shared" si="87"/>
        <v>2.2870999999999997</v>
      </c>
      <c r="D2787">
        <v>2287.1</v>
      </c>
    </row>
    <row r="2788" spans="1:4" x14ac:dyDescent="0.3">
      <c r="A2788">
        <f t="shared" si="86"/>
        <v>8.8980000000000005E-4</v>
      </c>
      <c r="B2788">
        <v>0.88980000000000004</v>
      </c>
      <c r="C2788">
        <f t="shared" si="87"/>
        <v>2.2887</v>
      </c>
      <c r="D2788">
        <v>2288.6999999999998</v>
      </c>
    </row>
    <row r="2789" spans="1:4" x14ac:dyDescent="0.3">
      <c r="A2789">
        <f t="shared" si="86"/>
        <v>8.9019999999999995E-4</v>
      </c>
      <c r="B2789">
        <v>0.89019999999999999</v>
      </c>
      <c r="C2789">
        <f t="shared" si="87"/>
        <v>2.2883</v>
      </c>
      <c r="D2789">
        <v>2288.3000000000002</v>
      </c>
    </row>
    <row r="2790" spans="1:4" x14ac:dyDescent="0.3">
      <c r="A2790">
        <f t="shared" si="86"/>
        <v>8.9049999999999991E-4</v>
      </c>
      <c r="B2790">
        <v>0.89049999999999996</v>
      </c>
      <c r="C2790">
        <f t="shared" si="87"/>
        <v>2.2902</v>
      </c>
      <c r="D2790">
        <v>2290.1999999999998</v>
      </c>
    </row>
    <row r="2791" spans="1:4" x14ac:dyDescent="0.3">
      <c r="A2791">
        <f t="shared" si="86"/>
        <v>8.9080000000000008E-4</v>
      </c>
      <c r="B2791">
        <v>0.89080000000000004</v>
      </c>
      <c r="C2791">
        <f t="shared" si="87"/>
        <v>2.2915000000000001</v>
      </c>
      <c r="D2791">
        <v>2291.5</v>
      </c>
    </row>
    <row r="2792" spans="1:4" x14ac:dyDescent="0.3">
      <c r="A2792">
        <f t="shared" si="86"/>
        <v>8.9119999999999998E-4</v>
      </c>
      <c r="B2792">
        <v>0.89119999999999999</v>
      </c>
      <c r="C2792">
        <f t="shared" si="87"/>
        <v>2.2925999999999997</v>
      </c>
      <c r="D2792">
        <v>2292.6</v>
      </c>
    </row>
    <row r="2793" spans="1:4" x14ac:dyDescent="0.3">
      <c r="A2793">
        <f t="shared" si="86"/>
        <v>8.9139999999999998E-4</v>
      </c>
      <c r="B2793">
        <v>0.89139999999999997</v>
      </c>
      <c r="C2793">
        <f t="shared" si="87"/>
        <v>2.2934000000000001</v>
      </c>
      <c r="D2793">
        <v>2293.4</v>
      </c>
    </row>
    <row r="2794" spans="1:4" x14ac:dyDescent="0.3">
      <c r="A2794">
        <f t="shared" si="86"/>
        <v>8.9179999999999999E-4</v>
      </c>
      <c r="B2794">
        <v>0.89180000000000004</v>
      </c>
      <c r="C2794">
        <f t="shared" si="87"/>
        <v>2.2942</v>
      </c>
      <c r="D2794">
        <v>2294.1999999999998</v>
      </c>
    </row>
    <row r="2795" spans="1:4" x14ac:dyDescent="0.3">
      <c r="A2795">
        <f t="shared" si="86"/>
        <v>8.9210000000000005E-4</v>
      </c>
      <c r="B2795">
        <v>0.8921</v>
      </c>
      <c r="C2795">
        <f t="shared" si="87"/>
        <v>2.2946999999999997</v>
      </c>
      <c r="D2795">
        <v>2294.6999999999998</v>
      </c>
    </row>
    <row r="2796" spans="1:4" x14ac:dyDescent="0.3">
      <c r="A2796">
        <f t="shared" si="86"/>
        <v>8.9240000000000001E-4</v>
      </c>
      <c r="B2796">
        <v>0.89239999999999997</v>
      </c>
      <c r="C2796">
        <f t="shared" si="87"/>
        <v>2.2955999999999999</v>
      </c>
      <c r="D2796">
        <v>2295.6</v>
      </c>
    </row>
    <row r="2797" spans="1:4" x14ac:dyDescent="0.3">
      <c r="A2797">
        <f t="shared" si="86"/>
        <v>8.9270000000000007E-4</v>
      </c>
      <c r="B2797">
        <v>0.89270000000000005</v>
      </c>
      <c r="C2797">
        <f t="shared" si="87"/>
        <v>2.2963</v>
      </c>
      <c r="D2797">
        <v>2296.3000000000002</v>
      </c>
    </row>
    <row r="2798" spans="1:4" x14ac:dyDescent="0.3">
      <c r="A2798">
        <f t="shared" si="86"/>
        <v>8.9300000000000002E-4</v>
      </c>
      <c r="B2798">
        <v>0.89300000000000002</v>
      </c>
      <c r="C2798">
        <f t="shared" si="87"/>
        <v>2.2979000000000003</v>
      </c>
      <c r="D2798">
        <v>2297.9</v>
      </c>
    </row>
    <row r="2799" spans="1:4" x14ac:dyDescent="0.3">
      <c r="A2799">
        <f t="shared" si="86"/>
        <v>8.9329999999999998E-4</v>
      </c>
      <c r="B2799">
        <v>0.89329999999999998</v>
      </c>
      <c r="C2799">
        <f t="shared" si="87"/>
        <v>2.2983000000000002</v>
      </c>
      <c r="D2799">
        <v>2298.3000000000002</v>
      </c>
    </row>
    <row r="2800" spans="1:4" x14ac:dyDescent="0.3">
      <c r="A2800">
        <f t="shared" si="86"/>
        <v>8.9359999999999993E-4</v>
      </c>
      <c r="B2800">
        <v>0.89359999999999995</v>
      </c>
      <c r="C2800">
        <f t="shared" si="87"/>
        <v>2.2995000000000001</v>
      </c>
      <c r="D2800">
        <v>2299.5</v>
      </c>
    </row>
    <row r="2801" spans="1:4" x14ac:dyDescent="0.3">
      <c r="A2801">
        <f t="shared" si="86"/>
        <v>8.9389999999999999E-4</v>
      </c>
      <c r="B2801">
        <v>0.89390000000000003</v>
      </c>
      <c r="C2801">
        <f t="shared" si="87"/>
        <v>2.2998000000000003</v>
      </c>
      <c r="D2801">
        <v>2299.8000000000002</v>
      </c>
    </row>
    <row r="2802" spans="1:4" x14ac:dyDescent="0.3">
      <c r="A2802">
        <f t="shared" si="86"/>
        <v>8.943E-4</v>
      </c>
      <c r="B2802">
        <v>0.89429999999999998</v>
      </c>
      <c r="C2802">
        <f t="shared" si="87"/>
        <v>2.3010999999999999</v>
      </c>
      <c r="D2802">
        <v>2301.1</v>
      </c>
    </row>
    <row r="2803" spans="1:4" x14ac:dyDescent="0.3">
      <c r="A2803">
        <f t="shared" si="86"/>
        <v>8.9459999999999995E-4</v>
      </c>
      <c r="B2803">
        <v>0.89459999999999995</v>
      </c>
      <c r="C2803">
        <f t="shared" si="87"/>
        <v>2.302</v>
      </c>
      <c r="D2803">
        <v>2302</v>
      </c>
    </row>
    <row r="2804" spans="1:4" x14ac:dyDescent="0.3">
      <c r="A2804">
        <f t="shared" si="86"/>
        <v>8.9490000000000001E-4</v>
      </c>
      <c r="B2804">
        <v>0.89490000000000003</v>
      </c>
      <c r="C2804">
        <f t="shared" si="87"/>
        <v>2.3029999999999999</v>
      </c>
      <c r="D2804">
        <v>2303</v>
      </c>
    </row>
    <row r="2805" spans="1:4" x14ac:dyDescent="0.3">
      <c r="A2805">
        <f t="shared" si="86"/>
        <v>8.9519999999999997E-4</v>
      </c>
      <c r="B2805">
        <v>0.8952</v>
      </c>
      <c r="C2805">
        <f t="shared" si="87"/>
        <v>2.3031999999999999</v>
      </c>
      <c r="D2805">
        <v>2303.1999999999998</v>
      </c>
    </row>
    <row r="2806" spans="1:4" x14ac:dyDescent="0.3">
      <c r="A2806">
        <f t="shared" si="86"/>
        <v>8.9559999999999998E-4</v>
      </c>
      <c r="B2806">
        <v>0.89559999999999995</v>
      </c>
      <c r="C2806">
        <f t="shared" si="87"/>
        <v>2.3056000000000001</v>
      </c>
      <c r="D2806">
        <v>2305.6</v>
      </c>
    </row>
    <row r="2807" spans="1:4" x14ac:dyDescent="0.3">
      <c r="A2807">
        <f t="shared" si="86"/>
        <v>8.9590000000000004E-4</v>
      </c>
      <c r="B2807">
        <v>0.89590000000000003</v>
      </c>
      <c r="C2807">
        <f t="shared" si="87"/>
        <v>2.3053000000000003</v>
      </c>
      <c r="D2807">
        <v>2305.3000000000002</v>
      </c>
    </row>
    <row r="2808" spans="1:4" x14ac:dyDescent="0.3">
      <c r="A2808">
        <f t="shared" si="86"/>
        <v>8.9619999999999999E-4</v>
      </c>
      <c r="B2808">
        <v>0.8962</v>
      </c>
      <c r="C2808">
        <f t="shared" si="87"/>
        <v>2.3075999999999999</v>
      </c>
      <c r="D2808">
        <v>2307.6</v>
      </c>
    </row>
    <row r="2809" spans="1:4" x14ac:dyDescent="0.3">
      <c r="A2809">
        <f t="shared" si="86"/>
        <v>8.9649999999999994E-4</v>
      </c>
      <c r="B2809">
        <v>0.89649999999999996</v>
      </c>
      <c r="C2809">
        <f t="shared" si="87"/>
        <v>2.3084000000000002</v>
      </c>
      <c r="D2809">
        <v>2308.4</v>
      </c>
    </row>
    <row r="2810" spans="1:4" x14ac:dyDescent="0.3">
      <c r="A2810">
        <f t="shared" si="86"/>
        <v>8.9690000000000006E-4</v>
      </c>
      <c r="B2810">
        <v>0.89690000000000003</v>
      </c>
      <c r="C2810">
        <f t="shared" si="87"/>
        <v>2.3093000000000004</v>
      </c>
      <c r="D2810">
        <v>2309.3000000000002</v>
      </c>
    </row>
    <row r="2811" spans="1:4" x14ac:dyDescent="0.3">
      <c r="A2811">
        <f t="shared" si="86"/>
        <v>8.9720000000000002E-4</v>
      </c>
      <c r="B2811">
        <v>0.8972</v>
      </c>
      <c r="C2811">
        <f t="shared" si="87"/>
        <v>2.3108</v>
      </c>
      <c r="D2811">
        <v>2310.8000000000002</v>
      </c>
    </row>
    <row r="2812" spans="1:4" x14ac:dyDescent="0.3">
      <c r="A2812">
        <f t="shared" si="86"/>
        <v>8.9749999999999997E-4</v>
      </c>
      <c r="B2812">
        <v>0.89749999999999996</v>
      </c>
      <c r="C2812">
        <f t="shared" si="87"/>
        <v>2.3110999999999997</v>
      </c>
      <c r="D2812">
        <v>2311.1</v>
      </c>
    </row>
    <row r="2813" spans="1:4" x14ac:dyDescent="0.3">
      <c r="A2813">
        <f t="shared" si="86"/>
        <v>8.9780000000000003E-4</v>
      </c>
      <c r="B2813">
        <v>0.89780000000000004</v>
      </c>
      <c r="C2813">
        <f t="shared" si="87"/>
        <v>2.3115999999999999</v>
      </c>
      <c r="D2813">
        <v>2311.6</v>
      </c>
    </row>
    <row r="2814" spans="1:4" x14ac:dyDescent="0.3">
      <c r="A2814">
        <f t="shared" si="86"/>
        <v>8.9809999999999998E-4</v>
      </c>
      <c r="B2814">
        <v>0.89810000000000001</v>
      </c>
      <c r="C2814">
        <f t="shared" si="87"/>
        <v>2.3130999999999999</v>
      </c>
      <c r="D2814">
        <v>2313.1</v>
      </c>
    </row>
    <row r="2815" spans="1:4" x14ac:dyDescent="0.3">
      <c r="A2815">
        <f t="shared" si="86"/>
        <v>8.9839999999999994E-4</v>
      </c>
      <c r="B2815">
        <v>0.89839999999999998</v>
      </c>
      <c r="C2815">
        <f t="shared" si="87"/>
        <v>2.3142</v>
      </c>
      <c r="D2815">
        <v>2314.1999999999998</v>
      </c>
    </row>
    <row r="2816" spans="1:4" x14ac:dyDescent="0.3">
      <c r="A2816">
        <f t="shared" si="86"/>
        <v>8.9880000000000005E-4</v>
      </c>
      <c r="B2816">
        <v>0.89880000000000004</v>
      </c>
      <c r="C2816">
        <f t="shared" si="87"/>
        <v>2.3146999999999998</v>
      </c>
      <c r="D2816">
        <v>2314.6999999999998</v>
      </c>
    </row>
    <row r="2817" spans="1:4" x14ac:dyDescent="0.3">
      <c r="A2817">
        <f t="shared" si="86"/>
        <v>8.9910000000000001E-4</v>
      </c>
      <c r="B2817">
        <v>0.89910000000000001</v>
      </c>
      <c r="C2817">
        <f t="shared" si="87"/>
        <v>2.3155999999999999</v>
      </c>
      <c r="D2817">
        <v>2315.6</v>
      </c>
    </row>
    <row r="2818" spans="1:4" x14ac:dyDescent="0.3">
      <c r="A2818">
        <f t="shared" si="86"/>
        <v>8.9939999999999996E-4</v>
      </c>
      <c r="B2818">
        <v>0.89939999999999998</v>
      </c>
      <c r="C2818">
        <f t="shared" si="87"/>
        <v>2.3164000000000002</v>
      </c>
      <c r="D2818">
        <v>2316.4</v>
      </c>
    </row>
    <row r="2819" spans="1:4" x14ac:dyDescent="0.3">
      <c r="A2819">
        <f t="shared" ref="A2819:A2882" si="88">B2819/1000</f>
        <v>8.9970000000000002E-4</v>
      </c>
      <c r="B2819">
        <v>0.89970000000000006</v>
      </c>
      <c r="C2819">
        <f t="shared" ref="C2819:C2882" si="89">D2819/1000</f>
        <v>2.3170999999999999</v>
      </c>
      <c r="D2819">
        <v>2317.1</v>
      </c>
    </row>
    <row r="2820" spans="1:4" x14ac:dyDescent="0.3">
      <c r="A2820">
        <f t="shared" si="88"/>
        <v>8.9999999999999998E-4</v>
      </c>
      <c r="B2820">
        <v>0.9</v>
      </c>
      <c r="C2820">
        <f t="shared" si="89"/>
        <v>2.3183000000000002</v>
      </c>
      <c r="D2820">
        <v>2318.3000000000002</v>
      </c>
    </row>
    <row r="2821" spans="1:4" x14ac:dyDescent="0.3">
      <c r="A2821">
        <f t="shared" si="88"/>
        <v>9.0030000000000004E-4</v>
      </c>
      <c r="B2821">
        <v>0.90029999999999999</v>
      </c>
      <c r="C2821">
        <f t="shared" si="89"/>
        <v>2.3186999999999998</v>
      </c>
      <c r="D2821">
        <v>2318.6999999999998</v>
      </c>
    </row>
    <row r="2822" spans="1:4" x14ac:dyDescent="0.3">
      <c r="A2822">
        <f t="shared" si="88"/>
        <v>9.0059999999999999E-4</v>
      </c>
      <c r="B2822">
        <v>0.90059999999999996</v>
      </c>
      <c r="C2822">
        <f t="shared" si="89"/>
        <v>2.3205</v>
      </c>
      <c r="D2822">
        <v>2320.5</v>
      </c>
    </row>
    <row r="2823" spans="1:4" x14ac:dyDescent="0.3">
      <c r="A2823">
        <f t="shared" si="88"/>
        <v>9.01E-4</v>
      </c>
      <c r="B2823">
        <v>0.90100000000000002</v>
      </c>
      <c r="C2823">
        <f t="shared" si="89"/>
        <v>2.3205</v>
      </c>
      <c r="D2823">
        <v>2320.5</v>
      </c>
    </row>
    <row r="2824" spans="1:4" x14ac:dyDescent="0.3">
      <c r="A2824">
        <f t="shared" si="88"/>
        <v>9.0129999999999995E-4</v>
      </c>
      <c r="B2824">
        <v>0.90129999999999999</v>
      </c>
      <c r="C2824">
        <f t="shared" si="89"/>
        <v>2.3216000000000001</v>
      </c>
      <c r="D2824">
        <v>2321.6</v>
      </c>
    </row>
    <row r="2825" spans="1:4" x14ac:dyDescent="0.3">
      <c r="A2825">
        <f t="shared" si="88"/>
        <v>9.0159999999999991E-4</v>
      </c>
      <c r="B2825">
        <v>0.90159999999999996</v>
      </c>
      <c r="C2825">
        <f t="shared" si="89"/>
        <v>2.323</v>
      </c>
      <c r="D2825">
        <v>2323</v>
      </c>
    </row>
    <row r="2826" spans="1:4" x14ac:dyDescent="0.3">
      <c r="A2826">
        <f t="shared" si="88"/>
        <v>9.0200000000000002E-4</v>
      </c>
      <c r="B2826">
        <v>0.90200000000000002</v>
      </c>
      <c r="C2826">
        <f t="shared" si="89"/>
        <v>2.3250000000000002</v>
      </c>
      <c r="D2826">
        <v>2325</v>
      </c>
    </row>
    <row r="2827" spans="1:4" x14ac:dyDescent="0.3">
      <c r="A2827">
        <f t="shared" si="88"/>
        <v>9.0229999999999998E-4</v>
      </c>
      <c r="B2827">
        <v>0.90229999999999999</v>
      </c>
      <c r="C2827">
        <f t="shared" si="89"/>
        <v>2.3250000000000002</v>
      </c>
      <c r="D2827">
        <v>2325</v>
      </c>
    </row>
    <row r="2828" spans="1:4" x14ac:dyDescent="0.3">
      <c r="A2828">
        <f t="shared" si="88"/>
        <v>9.0259999999999993E-4</v>
      </c>
      <c r="B2828">
        <v>0.90259999999999996</v>
      </c>
      <c r="C2828">
        <f t="shared" si="89"/>
        <v>2.3261999999999996</v>
      </c>
      <c r="D2828">
        <v>2326.1999999999998</v>
      </c>
    </row>
    <row r="2829" spans="1:4" x14ac:dyDescent="0.3">
      <c r="A2829">
        <f t="shared" si="88"/>
        <v>9.0300000000000005E-4</v>
      </c>
      <c r="B2829">
        <v>0.90300000000000002</v>
      </c>
      <c r="C2829">
        <f t="shared" si="89"/>
        <v>2.3275999999999999</v>
      </c>
      <c r="D2829">
        <v>2327.6</v>
      </c>
    </row>
    <row r="2830" spans="1:4" x14ac:dyDescent="0.3">
      <c r="A2830">
        <f t="shared" si="88"/>
        <v>9.033E-4</v>
      </c>
      <c r="B2830">
        <v>0.90329999999999999</v>
      </c>
      <c r="C2830">
        <f t="shared" si="89"/>
        <v>2.3285999999999998</v>
      </c>
      <c r="D2830">
        <v>2328.6</v>
      </c>
    </row>
    <row r="2831" spans="1:4" x14ac:dyDescent="0.3">
      <c r="A2831">
        <f t="shared" si="88"/>
        <v>9.0359999999999995E-4</v>
      </c>
      <c r="B2831">
        <v>0.90359999999999996</v>
      </c>
      <c r="C2831">
        <f t="shared" si="89"/>
        <v>2.3296000000000001</v>
      </c>
      <c r="D2831">
        <v>2329.6</v>
      </c>
    </row>
    <row r="2832" spans="1:4" x14ac:dyDescent="0.3">
      <c r="A2832">
        <f t="shared" si="88"/>
        <v>9.0390000000000002E-4</v>
      </c>
      <c r="B2832">
        <v>0.90390000000000004</v>
      </c>
      <c r="C2832">
        <f t="shared" si="89"/>
        <v>2.3304</v>
      </c>
      <c r="D2832">
        <v>2330.4</v>
      </c>
    </row>
    <row r="2833" spans="1:4" x14ac:dyDescent="0.3">
      <c r="A2833">
        <f t="shared" si="88"/>
        <v>9.0419999999999997E-4</v>
      </c>
      <c r="B2833">
        <v>0.9042</v>
      </c>
      <c r="C2833">
        <f t="shared" si="89"/>
        <v>2.3315999999999999</v>
      </c>
      <c r="D2833">
        <v>2331.6</v>
      </c>
    </row>
    <row r="2834" spans="1:4" x14ac:dyDescent="0.3">
      <c r="A2834">
        <f t="shared" si="88"/>
        <v>9.0459999999999998E-4</v>
      </c>
      <c r="B2834">
        <v>0.90459999999999996</v>
      </c>
      <c r="C2834">
        <f t="shared" si="89"/>
        <v>2.3327</v>
      </c>
      <c r="D2834">
        <v>2332.6999999999998</v>
      </c>
    </row>
    <row r="2835" spans="1:4" x14ac:dyDescent="0.3">
      <c r="A2835">
        <f t="shared" si="88"/>
        <v>9.0490000000000004E-4</v>
      </c>
      <c r="B2835">
        <v>0.90490000000000004</v>
      </c>
      <c r="C2835">
        <f t="shared" si="89"/>
        <v>2.3329</v>
      </c>
      <c r="D2835">
        <v>2332.9</v>
      </c>
    </row>
    <row r="2836" spans="1:4" x14ac:dyDescent="0.3">
      <c r="A2836">
        <f t="shared" si="88"/>
        <v>9.0519999999999999E-4</v>
      </c>
      <c r="B2836">
        <v>0.9052</v>
      </c>
      <c r="C2836">
        <f t="shared" si="89"/>
        <v>2.3340999999999998</v>
      </c>
      <c r="D2836">
        <v>2334.1</v>
      </c>
    </row>
    <row r="2837" spans="1:4" x14ac:dyDescent="0.3">
      <c r="A2837">
        <f t="shared" si="88"/>
        <v>9.0549999999999995E-4</v>
      </c>
      <c r="B2837">
        <v>0.90549999999999997</v>
      </c>
      <c r="C2837">
        <f t="shared" si="89"/>
        <v>2.3340000000000001</v>
      </c>
      <c r="D2837">
        <v>2334</v>
      </c>
    </row>
    <row r="2838" spans="1:4" x14ac:dyDescent="0.3">
      <c r="A2838">
        <f t="shared" si="88"/>
        <v>9.0580000000000001E-4</v>
      </c>
      <c r="B2838">
        <v>0.90580000000000005</v>
      </c>
      <c r="C2838">
        <f t="shared" si="89"/>
        <v>2.3353000000000002</v>
      </c>
      <c r="D2838">
        <v>2335.3000000000002</v>
      </c>
    </row>
    <row r="2839" spans="1:4" x14ac:dyDescent="0.3">
      <c r="A2839">
        <f t="shared" si="88"/>
        <v>9.0610000000000007E-4</v>
      </c>
      <c r="B2839">
        <v>0.90610000000000002</v>
      </c>
      <c r="C2839">
        <f t="shared" si="89"/>
        <v>2.3361999999999998</v>
      </c>
      <c r="D2839">
        <v>2336.1999999999998</v>
      </c>
    </row>
    <row r="2840" spans="1:4" x14ac:dyDescent="0.3">
      <c r="A2840">
        <f t="shared" si="88"/>
        <v>9.0640000000000002E-4</v>
      </c>
      <c r="B2840">
        <v>0.90639999999999998</v>
      </c>
      <c r="C2840">
        <f t="shared" si="89"/>
        <v>2.3378000000000001</v>
      </c>
      <c r="D2840">
        <v>2337.8000000000002</v>
      </c>
    </row>
    <row r="2841" spans="1:4" x14ac:dyDescent="0.3">
      <c r="A2841">
        <f t="shared" si="88"/>
        <v>9.0680000000000003E-4</v>
      </c>
      <c r="B2841">
        <v>0.90680000000000005</v>
      </c>
      <c r="C2841">
        <f t="shared" si="89"/>
        <v>2.3390999999999997</v>
      </c>
      <c r="D2841">
        <v>2339.1</v>
      </c>
    </row>
    <row r="2842" spans="1:4" x14ac:dyDescent="0.3">
      <c r="A2842">
        <f t="shared" si="88"/>
        <v>9.0709999999999999E-4</v>
      </c>
      <c r="B2842">
        <v>0.90710000000000002</v>
      </c>
      <c r="C2842">
        <f t="shared" si="89"/>
        <v>2.3393999999999999</v>
      </c>
      <c r="D2842">
        <v>2339.4</v>
      </c>
    </row>
    <row r="2843" spans="1:4" x14ac:dyDescent="0.3">
      <c r="A2843">
        <f t="shared" si="88"/>
        <v>9.0739999999999994E-4</v>
      </c>
      <c r="B2843">
        <v>0.90739999999999998</v>
      </c>
      <c r="C2843">
        <f t="shared" si="89"/>
        <v>2.3404000000000003</v>
      </c>
      <c r="D2843">
        <v>2340.4</v>
      </c>
    </row>
    <row r="2844" spans="1:4" x14ac:dyDescent="0.3">
      <c r="A2844">
        <f t="shared" si="88"/>
        <v>9.077E-4</v>
      </c>
      <c r="B2844">
        <v>0.90769999999999995</v>
      </c>
      <c r="C2844">
        <f t="shared" si="89"/>
        <v>2.3413000000000004</v>
      </c>
      <c r="D2844">
        <v>2341.3000000000002</v>
      </c>
    </row>
    <row r="2845" spans="1:4" x14ac:dyDescent="0.3">
      <c r="A2845">
        <f t="shared" si="88"/>
        <v>9.0800000000000006E-4</v>
      </c>
      <c r="B2845">
        <v>0.90800000000000003</v>
      </c>
      <c r="C2845">
        <f t="shared" si="89"/>
        <v>2.3426999999999998</v>
      </c>
      <c r="D2845">
        <v>2342.6999999999998</v>
      </c>
    </row>
    <row r="2846" spans="1:4" x14ac:dyDescent="0.3">
      <c r="A2846">
        <f t="shared" si="88"/>
        <v>9.0839999999999996E-4</v>
      </c>
      <c r="B2846">
        <v>0.90839999999999999</v>
      </c>
      <c r="C2846">
        <f t="shared" si="89"/>
        <v>2.3436999999999997</v>
      </c>
      <c r="D2846">
        <v>2343.6999999999998</v>
      </c>
    </row>
    <row r="2847" spans="1:4" x14ac:dyDescent="0.3">
      <c r="A2847">
        <f t="shared" si="88"/>
        <v>9.0869999999999992E-4</v>
      </c>
      <c r="B2847">
        <v>0.90869999999999995</v>
      </c>
      <c r="C2847">
        <f t="shared" si="89"/>
        <v>2.3445</v>
      </c>
      <c r="D2847">
        <v>2344.5</v>
      </c>
    </row>
    <row r="2848" spans="1:4" x14ac:dyDescent="0.3">
      <c r="A2848">
        <f t="shared" si="88"/>
        <v>9.0910000000000003E-4</v>
      </c>
      <c r="B2848">
        <v>0.90910000000000002</v>
      </c>
      <c r="C2848">
        <f t="shared" si="89"/>
        <v>2.3458000000000001</v>
      </c>
      <c r="D2848">
        <v>2345.8000000000002</v>
      </c>
    </row>
    <row r="2849" spans="1:4" x14ac:dyDescent="0.3">
      <c r="A2849">
        <f t="shared" si="88"/>
        <v>9.0939999999999999E-4</v>
      </c>
      <c r="B2849">
        <v>0.90939999999999999</v>
      </c>
      <c r="C2849">
        <f t="shared" si="89"/>
        <v>2.3466</v>
      </c>
      <c r="D2849">
        <v>2346.6</v>
      </c>
    </row>
    <row r="2850" spans="1:4" x14ac:dyDescent="0.3">
      <c r="A2850">
        <f t="shared" si="88"/>
        <v>9.0969999999999994E-4</v>
      </c>
      <c r="B2850">
        <v>0.90969999999999995</v>
      </c>
      <c r="C2850">
        <f t="shared" si="89"/>
        <v>2.3476999999999997</v>
      </c>
      <c r="D2850">
        <v>2347.6999999999998</v>
      </c>
    </row>
    <row r="2851" spans="1:4" x14ac:dyDescent="0.3">
      <c r="A2851">
        <f t="shared" si="88"/>
        <v>9.1E-4</v>
      </c>
      <c r="B2851">
        <v>0.91</v>
      </c>
      <c r="C2851">
        <f t="shared" si="89"/>
        <v>2.3483000000000001</v>
      </c>
      <c r="D2851">
        <v>2348.3000000000002</v>
      </c>
    </row>
    <row r="2852" spans="1:4" x14ac:dyDescent="0.3">
      <c r="A2852">
        <f t="shared" si="88"/>
        <v>9.1040000000000001E-4</v>
      </c>
      <c r="B2852">
        <v>0.91039999999999999</v>
      </c>
      <c r="C2852">
        <f t="shared" si="89"/>
        <v>2.3494000000000002</v>
      </c>
      <c r="D2852">
        <v>2349.4</v>
      </c>
    </row>
    <row r="2853" spans="1:4" x14ac:dyDescent="0.3">
      <c r="A2853">
        <f t="shared" si="88"/>
        <v>9.1069999999999996E-4</v>
      </c>
      <c r="B2853">
        <v>0.91069999999999995</v>
      </c>
      <c r="C2853">
        <f t="shared" si="89"/>
        <v>2.3504</v>
      </c>
      <c r="D2853">
        <v>2350.4</v>
      </c>
    </row>
    <row r="2854" spans="1:4" x14ac:dyDescent="0.3">
      <c r="A2854">
        <f t="shared" si="88"/>
        <v>9.1100000000000003E-4</v>
      </c>
      <c r="B2854">
        <v>0.91100000000000003</v>
      </c>
      <c r="C2854">
        <f t="shared" si="89"/>
        <v>2.3518000000000003</v>
      </c>
      <c r="D2854">
        <v>2351.8000000000002</v>
      </c>
    </row>
    <row r="2855" spans="1:4" x14ac:dyDescent="0.3">
      <c r="A2855">
        <f t="shared" si="88"/>
        <v>9.1129999999999998E-4</v>
      </c>
      <c r="B2855">
        <v>0.9113</v>
      </c>
      <c r="C2855">
        <f t="shared" si="89"/>
        <v>2.3519999999999999</v>
      </c>
      <c r="D2855">
        <v>2352</v>
      </c>
    </row>
    <row r="2856" spans="1:4" x14ac:dyDescent="0.3">
      <c r="A2856">
        <f t="shared" si="88"/>
        <v>9.1159999999999993E-4</v>
      </c>
      <c r="B2856">
        <v>0.91159999999999997</v>
      </c>
      <c r="C2856">
        <f t="shared" si="89"/>
        <v>2.3534999999999999</v>
      </c>
      <c r="D2856">
        <v>2353.5</v>
      </c>
    </row>
    <row r="2857" spans="1:4" x14ac:dyDescent="0.3">
      <c r="A2857">
        <f t="shared" si="88"/>
        <v>9.1189999999999999E-4</v>
      </c>
      <c r="B2857">
        <v>0.91190000000000004</v>
      </c>
      <c r="C2857">
        <f t="shared" si="89"/>
        <v>2.3540999999999999</v>
      </c>
      <c r="D2857">
        <v>2354.1</v>
      </c>
    </row>
    <row r="2858" spans="1:4" x14ac:dyDescent="0.3">
      <c r="A2858">
        <f t="shared" si="88"/>
        <v>9.1220000000000006E-4</v>
      </c>
      <c r="B2858">
        <v>0.91220000000000001</v>
      </c>
      <c r="C2858">
        <f t="shared" si="89"/>
        <v>2.3535999999999997</v>
      </c>
      <c r="D2858">
        <v>2353.6</v>
      </c>
    </row>
    <row r="2859" spans="1:4" x14ac:dyDescent="0.3">
      <c r="A2859">
        <f t="shared" si="88"/>
        <v>9.1250000000000001E-4</v>
      </c>
      <c r="B2859">
        <v>0.91249999999999998</v>
      </c>
      <c r="C2859">
        <f t="shared" si="89"/>
        <v>2.3555000000000001</v>
      </c>
      <c r="D2859">
        <v>2355.5</v>
      </c>
    </row>
    <row r="2860" spans="1:4" x14ac:dyDescent="0.3">
      <c r="A2860">
        <f t="shared" si="88"/>
        <v>9.1290000000000002E-4</v>
      </c>
      <c r="B2860">
        <v>0.91290000000000004</v>
      </c>
      <c r="C2860">
        <f t="shared" si="89"/>
        <v>2.3568000000000002</v>
      </c>
      <c r="D2860">
        <v>2356.8000000000002</v>
      </c>
    </row>
    <row r="2861" spans="1:4" x14ac:dyDescent="0.3">
      <c r="A2861">
        <f t="shared" si="88"/>
        <v>9.1319999999999997E-4</v>
      </c>
      <c r="B2861">
        <v>0.91320000000000001</v>
      </c>
      <c r="C2861">
        <f t="shared" si="89"/>
        <v>2.3578000000000001</v>
      </c>
      <c r="D2861">
        <v>2357.8000000000002</v>
      </c>
    </row>
    <row r="2862" spans="1:4" x14ac:dyDescent="0.3">
      <c r="A2862">
        <f t="shared" si="88"/>
        <v>9.1350000000000003E-4</v>
      </c>
      <c r="B2862">
        <v>0.91349999999999998</v>
      </c>
      <c r="C2862">
        <f t="shared" si="89"/>
        <v>2.3584000000000001</v>
      </c>
      <c r="D2862">
        <v>2358.4</v>
      </c>
    </row>
    <row r="2863" spans="1:4" x14ac:dyDescent="0.3">
      <c r="A2863">
        <f t="shared" si="88"/>
        <v>9.1379999999999999E-4</v>
      </c>
      <c r="B2863">
        <v>0.91379999999999995</v>
      </c>
      <c r="C2863">
        <f t="shared" si="89"/>
        <v>2.3599000000000001</v>
      </c>
      <c r="D2863">
        <v>2359.9</v>
      </c>
    </row>
    <row r="2864" spans="1:4" x14ac:dyDescent="0.3">
      <c r="A2864">
        <f t="shared" si="88"/>
        <v>9.1410000000000005E-4</v>
      </c>
      <c r="B2864">
        <v>0.91410000000000002</v>
      </c>
      <c r="C2864">
        <f t="shared" si="89"/>
        <v>2.3608000000000002</v>
      </c>
      <c r="D2864">
        <v>2360.8000000000002</v>
      </c>
    </row>
    <row r="2865" spans="1:4" x14ac:dyDescent="0.3">
      <c r="A2865">
        <f t="shared" si="88"/>
        <v>9.1449999999999995E-4</v>
      </c>
      <c r="B2865">
        <v>0.91449999999999998</v>
      </c>
      <c r="C2865">
        <f t="shared" si="89"/>
        <v>2.3620999999999999</v>
      </c>
      <c r="D2865">
        <v>2362.1</v>
      </c>
    </row>
    <row r="2866" spans="1:4" x14ac:dyDescent="0.3">
      <c r="A2866">
        <f t="shared" si="88"/>
        <v>9.147999999999999E-4</v>
      </c>
      <c r="B2866">
        <v>0.91479999999999995</v>
      </c>
      <c r="C2866">
        <f t="shared" si="89"/>
        <v>2.3632</v>
      </c>
      <c r="D2866">
        <v>2363.1999999999998</v>
      </c>
    </row>
    <row r="2867" spans="1:4" x14ac:dyDescent="0.3">
      <c r="A2867">
        <f t="shared" si="88"/>
        <v>9.1510000000000007E-4</v>
      </c>
      <c r="B2867">
        <v>0.91510000000000002</v>
      </c>
      <c r="C2867">
        <f t="shared" si="89"/>
        <v>2.3644000000000003</v>
      </c>
      <c r="D2867">
        <v>2364.4</v>
      </c>
    </row>
    <row r="2868" spans="1:4" x14ac:dyDescent="0.3">
      <c r="A2868">
        <f t="shared" si="88"/>
        <v>9.1549999999999997E-4</v>
      </c>
      <c r="B2868">
        <v>0.91549999999999998</v>
      </c>
      <c r="C2868">
        <f t="shared" si="89"/>
        <v>2.3645</v>
      </c>
      <c r="D2868">
        <v>2364.5</v>
      </c>
    </row>
    <row r="2869" spans="1:4" x14ac:dyDescent="0.3">
      <c r="A2869">
        <f t="shared" si="88"/>
        <v>9.1579999999999993E-4</v>
      </c>
      <c r="B2869">
        <v>0.91579999999999995</v>
      </c>
      <c r="C2869">
        <f t="shared" si="89"/>
        <v>2.3658000000000001</v>
      </c>
      <c r="D2869">
        <v>2365.8000000000002</v>
      </c>
    </row>
    <row r="2870" spans="1:4" x14ac:dyDescent="0.3">
      <c r="A2870">
        <f t="shared" si="88"/>
        <v>9.1609999999999999E-4</v>
      </c>
      <c r="B2870">
        <v>0.91610000000000003</v>
      </c>
      <c r="C2870">
        <f t="shared" si="89"/>
        <v>2.3663000000000003</v>
      </c>
      <c r="D2870">
        <v>2366.3000000000002</v>
      </c>
    </row>
    <row r="2871" spans="1:4" x14ac:dyDescent="0.3">
      <c r="A2871">
        <f t="shared" si="88"/>
        <v>9.1639999999999994E-4</v>
      </c>
      <c r="B2871">
        <v>0.91639999999999999</v>
      </c>
      <c r="C2871">
        <f t="shared" si="89"/>
        <v>2.3681000000000001</v>
      </c>
      <c r="D2871">
        <v>2368.1</v>
      </c>
    </row>
    <row r="2872" spans="1:4" x14ac:dyDescent="0.3">
      <c r="A2872">
        <f t="shared" si="88"/>
        <v>9.1679999999999995E-4</v>
      </c>
      <c r="B2872">
        <v>0.91679999999999995</v>
      </c>
      <c r="C2872">
        <f t="shared" si="89"/>
        <v>2.3690000000000002</v>
      </c>
      <c r="D2872">
        <v>2369</v>
      </c>
    </row>
    <row r="2873" spans="1:4" x14ac:dyDescent="0.3">
      <c r="A2873">
        <f t="shared" si="88"/>
        <v>9.1710000000000001E-4</v>
      </c>
      <c r="B2873">
        <v>0.91710000000000003</v>
      </c>
      <c r="C2873">
        <f t="shared" si="89"/>
        <v>2.3693</v>
      </c>
      <c r="D2873">
        <v>2369.3000000000002</v>
      </c>
    </row>
    <row r="2874" spans="1:4" x14ac:dyDescent="0.3">
      <c r="A2874">
        <f t="shared" si="88"/>
        <v>9.1739999999999996E-4</v>
      </c>
      <c r="B2874">
        <v>0.91739999999999999</v>
      </c>
      <c r="C2874">
        <f t="shared" si="89"/>
        <v>2.3704999999999998</v>
      </c>
      <c r="D2874">
        <v>2370.5</v>
      </c>
    </row>
    <row r="2875" spans="1:4" x14ac:dyDescent="0.3">
      <c r="A2875">
        <f t="shared" si="88"/>
        <v>9.1769999999999992E-4</v>
      </c>
      <c r="B2875">
        <v>0.91769999999999996</v>
      </c>
      <c r="C2875">
        <f t="shared" si="89"/>
        <v>2.3715999999999999</v>
      </c>
      <c r="D2875">
        <v>2371.6</v>
      </c>
    </row>
    <row r="2876" spans="1:4" x14ac:dyDescent="0.3">
      <c r="A2876">
        <f t="shared" si="88"/>
        <v>9.1800000000000009E-4</v>
      </c>
      <c r="B2876">
        <v>0.91800000000000004</v>
      </c>
      <c r="C2876">
        <f t="shared" si="89"/>
        <v>2.3724000000000003</v>
      </c>
      <c r="D2876">
        <v>2372.4</v>
      </c>
    </row>
    <row r="2877" spans="1:4" x14ac:dyDescent="0.3">
      <c r="A2877">
        <f t="shared" si="88"/>
        <v>9.1830000000000004E-4</v>
      </c>
      <c r="B2877">
        <v>0.91830000000000001</v>
      </c>
      <c r="C2877">
        <f t="shared" si="89"/>
        <v>2.3723000000000001</v>
      </c>
      <c r="D2877">
        <v>2372.3000000000002</v>
      </c>
    </row>
    <row r="2878" spans="1:4" x14ac:dyDescent="0.3">
      <c r="A2878">
        <f t="shared" si="88"/>
        <v>9.1859999999999999E-4</v>
      </c>
      <c r="B2878">
        <v>0.91859999999999997</v>
      </c>
      <c r="C2878">
        <f t="shared" si="89"/>
        <v>2.3740999999999999</v>
      </c>
      <c r="D2878">
        <v>2374.1</v>
      </c>
    </row>
    <row r="2879" spans="1:4" x14ac:dyDescent="0.3">
      <c r="A2879">
        <f t="shared" si="88"/>
        <v>9.1890000000000006E-4</v>
      </c>
      <c r="B2879">
        <v>0.91890000000000005</v>
      </c>
      <c r="C2879">
        <f t="shared" si="89"/>
        <v>2.3750999999999998</v>
      </c>
      <c r="D2879">
        <v>2375.1</v>
      </c>
    </row>
    <row r="2880" spans="1:4" x14ac:dyDescent="0.3">
      <c r="A2880">
        <f t="shared" si="88"/>
        <v>9.1920000000000001E-4</v>
      </c>
      <c r="B2880">
        <v>0.91920000000000002</v>
      </c>
      <c r="C2880">
        <f t="shared" si="89"/>
        <v>2.3761999999999999</v>
      </c>
      <c r="D2880">
        <v>2376.1999999999998</v>
      </c>
    </row>
    <row r="2881" spans="1:4" x14ac:dyDescent="0.3">
      <c r="A2881">
        <f t="shared" si="88"/>
        <v>9.1949999999999996E-4</v>
      </c>
      <c r="B2881">
        <v>0.91949999999999998</v>
      </c>
      <c r="C2881">
        <f t="shared" si="89"/>
        <v>2.3771</v>
      </c>
      <c r="D2881">
        <v>2377.1</v>
      </c>
    </row>
    <row r="2882" spans="1:4" x14ac:dyDescent="0.3">
      <c r="A2882">
        <f t="shared" si="88"/>
        <v>9.1979999999999991E-4</v>
      </c>
      <c r="B2882">
        <v>0.91979999999999995</v>
      </c>
      <c r="C2882">
        <f t="shared" si="89"/>
        <v>2.3786999999999998</v>
      </c>
      <c r="D2882">
        <v>2378.6999999999998</v>
      </c>
    </row>
    <row r="2883" spans="1:4" x14ac:dyDescent="0.3">
      <c r="A2883">
        <f t="shared" ref="A2883:A2946" si="90">B2883/1000</f>
        <v>9.2009999999999998E-4</v>
      </c>
      <c r="B2883">
        <v>0.92010000000000003</v>
      </c>
      <c r="C2883">
        <f t="shared" ref="C2883:C2946" si="91">D2883/1000</f>
        <v>2.3784999999999998</v>
      </c>
      <c r="D2883">
        <v>2378.5</v>
      </c>
    </row>
    <row r="2884" spans="1:4" x14ac:dyDescent="0.3">
      <c r="A2884">
        <f t="shared" si="90"/>
        <v>9.2049999999999999E-4</v>
      </c>
      <c r="B2884">
        <v>0.92049999999999998</v>
      </c>
      <c r="C2884">
        <f t="shared" si="91"/>
        <v>2.3792</v>
      </c>
      <c r="D2884">
        <v>2379.1999999999998</v>
      </c>
    </row>
    <row r="2885" spans="1:4" x14ac:dyDescent="0.3">
      <c r="A2885">
        <f t="shared" si="90"/>
        <v>9.2079999999999994E-4</v>
      </c>
      <c r="B2885">
        <v>0.92079999999999995</v>
      </c>
      <c r="C2885">
        <f t="shared" si="91"/>
        <v>2.3804000000000003</v>
      </c>
      <c r="D2885">
        <v>2380.4</v>
      </c>
    </row>
    <row r="2886" spans="1:4" x14ac:dyDescent="0.3">
      <c r="A2886">
        <f t="shared" si="90"/>
        <v>9.2120000000000006E-4</v>
      </c>
      <c r="B2886">
        <v>0.92120000000000002</v>
      </c>
      <c r="C2886">
        <f t="shared" si="91"/>
        <v>2.3824999999999998</v>
      </c>
      <c r="D2886">
        <v>2382.5</v>
      </c>
    </row>
    <row r="2887" spans="1:4" x14ac:dyDescent="0.3">
      <c r="A2887">
        <f t="shared" si="90"/>
        <v>9.2150000000000001E-4</v>
      </c>
      <c r="B2887">
        <v>0.92149999999999999</v>
      </c>
      <c r="C2887">
        <f t="shared" si="91"/>
        <v>2.3829000000000002</v>
      </c>
      <c r="D2887">
        <v>2382.9</v>
      </c>
    </row>
    <row r="2888" spans="1:4" x14ac:dyDescent="0.3">
      <c r="A2888">
        <f t="shared" si="90"/>
        <v>9.2179999999999996E-4</v>
      </c>
      <c r="B2888">
        <v>0.92179999999999995</v>
      </c>
      <c r="C2888">
        <f t="shared" si="91"/>
        <v>2.3836999999999997</v>
      </c>
      <c r="D2888">
        <v>2383.6999999999998</v>
      </c>
    </row>
    <row r="2889" spans="1:4" x14ac:dyDescent="0.3">
      <c r="A2889">
        <f t="shared" si="90"/>
        <v>9.2219999999999997E-4</v>
      </c>
      <c r="B2889">
        <v>0.92220000000000002</v>
      </c>
      <c r="C2889">
        <f t="shared" si="91"/>
        <v>2.3855</v>
      </c>
      <c r="D2889">
        <v>2385.5</v>
      </c>
    </row>
    <row r="2890" spans="1:4" x14ac:dyDescent="0.3">
      <c r="A2890">
        <f t="shared" si="90"/>
        <v>9.2250000000000003E-4</v>
      </c>
      <c r="B2890">
        <v>0.92249999999999999</v>
      </c>
      <c r="C2890">
        <f t="shared" si="91"/>
        <v>2.3861999999999997</v>
      </c>
      <c r="D2890">
        <v>2386.1999999999998</v>
      </c>
    </row>
    <row r="2891" spans="1:4" x14ac:dyDescent="0.3">
      <c r="A2891">
        <f t="shared" si="90"/>
        <v>9.2279999999999999E-4</v>
      </c>
      <c r="B2891">
        <v>0.92279999999999995</v>
      </c>
      <c r="C2891">
        <f t="shared" si="91"/>
        <v>2.3869000000000002</v>
      </c>
      <c r="D2891">
        <v>2386.9</v>
      </c>
    </row>
    <row r="2892" spans="1:4" x14ac:dyDescent="0.3">
      <c r="A2892">
        <f t="shared" si="90"/>
        <v>9.2310000000000005E-4</v>
      </c>
      <c r="B2892">
        <v>0.92310000000000003</v>
      </c>
      <c r="C2892">
        <f t="shared" si="91"/>
        <v>2.3886999999999996</v>
      </c>
      <c r="D2892">
        <v>2388.6999999999998</v>
      </c>
    </row>
    <row r="2893" spans="1:4" x14ac:dyDescent="0.3">
      <c r="A2893">
        <f t="shared" si="90"/>
        <v>9.234E-4</v>
      </c>
      <c r="B2893">
        <v>0.9234</v>
      </c>
      <c r="C2893">
        <f t="shared" si="91"/>
        <v>2.3891</v>
      </c>
      <c r="D2893">
        <v>2389.1</v>
      </c>
    </row>
    <row r="2894" spans="1:4" x14ac:dyDescent="0.3">
      <c r="A2894">
        <f t="shared" si="90"/>
        <v>9.237999999999999E-4</v>
      </c>
      <c r="B2894">
        <v>0.92379999999999995</v>
      </c>
      <c r="C2894">
        <f t="shared" si="91"/>
        <v>2.3895999999999997</v>
      </c>
      <c r="D2894">
        <v>2389.6</v>
      </c>
    </row>
    <row r="2895" spans="1:4" x14ac:dyDescent="0.3">
      <c r="A2895">
        <f t="shared" si="90"/>
        <v>9.2410000000000007E-4</v>
      </c>
      <c r="B2895">
        <v>0.92410000000000003</v>
      </c>
      <c r="C2895">
        <f t="shared" si="91"/>
        <v>2.3909000000000002</v>
      </c>
      <c r="D2895">
        <v>2390.9</v>
      </c>
    </row>
    <row r="2896" spans="1:4" x14ac:dyDescent="0.3">
      <c r="A2896">
        <f t="shared" si="90"/>
        <v>9.2440000000000003E-4</v>
      </c>
      <c r="B2896">
        <v>0.9244</v>
      </c>
      <c r="C2896">
        <f t="shared" si="91"/>
        <v>2.3913000000000002</v>
      </c>
      <c r="D2896">
        <v>2391.3000000000002</v>
      </c>
    </row>
    <row r="2897" spans="1:4" x14ac:dyDescent="0.3">
      <c r="A2897">
        <f t="shared" si="90"/>
        <v>9.2469999999999998E-4</v>
      </c>
      <c r="B2897">
        <v>0.92469999999999997</v>
      </c>
      <c r="C2897">
        <f t="shared" si="91"/>
        <v>2.3925000000000001</v>
      </c>
      <c r="D2897">
        <v>2392.5</v>
      </c>
    </row>
    <row r="2898" spans="1:4" x14ac:dyDescent="0.3">
      <c r="A2898">
        <f t="shared" si="90"/>
        <v>9.2500000000000004E-4</v>
      </c>
      <c r="B2898">
        <v>0.92500000000000004</v>
      </c>
      <c r="C2898">
        <f t="shared" si="91"/>
        <v>2.3935</v>
      </c>
      <c r="D2898">
        <v>2393.5</v>
      </c>
    </row>
    <row r="2899" spans="1:4" x14ac:dyDescent="0.3">
      <c r="A2899">
        <f t="shared" si="90"/>
        <v>9.2529999999999999E-4</v>
      </c>
      <c r="B2899">
        <v>0.92530000000000001</v>
      </c>
      <c r="C2899">
        <f t="shared" si="91"/>
        <v>2.3944999999999999</v>
      </c>
      <c r="D2899">
        <v>2394.5</v>
      </c>
    </row>
    <row r="2900" spans="1:4" x14ac:dyDescent="0.3">
      <c r="A2900">
        <f t="shared" si="90"/>
        <v>9.2559999999999995E-4</v>
      </c>
      <c r="B2900">
        <v>0.92559999999999998</v>
      </c>
      <c r="C2900">
        <f t="shared" si="91"/>
        <v>2.3952</v>
      </c>
      <c r="D2900">
        <v>2395.1999999999998</v>
      </c>
    </row>
    <row r="2901" spans="1:4" x14ac:dyDescent="0.3">
      <c r="A2901">
        <f t="shared" si="90"/>
        <v>9.2600000000000007E-4</v>
      </c>
      <c r="B2901">
        <v>0.92600000000000005</v>
      </c>
      <c r="C2901">
        <f t="shared" si="91"/>
        <v>2.3961000000000001</v>
      </c>
      <c r="D2901">
        <v>2396.1</v>
      </c>
    </row>
    <row r="2902" spans="1:4" x14ac:dyDescent="0.3">
      <c r="A2902">
        <f t="shared" si="90"/>
        <v>9.2630000000000002E-4</v>
      </c>
      <c r="B2902">
        <v>0.92630000000000001</v>
      </c>
      <c r="C2902">
        <f t="shared" si="91"/>
        <v>2.3971999999999998</v>
      </c>
      <c r="D2902">
        <v>2397.1999999999998</v>
      </c>
    </row>
    <row r="2903" spans="1:4" x14ac:dyDescent="0.3">
      <c r="A2903">
        <f t="shared" si="90"/>
        <v>9.2659999999999997E-4</v>
      </c>
      <c r="B2903">
        <v>0.92659999999999998</v>
      </c>
      <c r="C2903">
        <f t="shared" si="91"/>
        <v>2.3984999999999999</v>
      </c>
      <c r="D2903">
        <v>2398.5</v>
      </c>
    </row>
    <row r="2904" spans="1:4" x14ac:dyDescent="0.3">
      <c r="A2904">
        <f t="shared" si="90"/>
        <v>9.2689999999999992E-4</v>
      </c>
      <c r="B2904">
        <v>0.92689999999999995</v>
      </c>
      <c r="C2904">
        <f t="shared" si="91"/>
        <v>2.3994</v>
      </c>
      <c r="D2904">
        <v>2399.4</v>
      </c>
    </row>
    <row r="2905" spans="1:4" x14ac:dyDescent="0.3">
      <c r="A2905">
        <f t="shared" si="90"/>
        <v>9.2730000000000004E-4</v>
      </c>
      <c r="B2905">
        <v>0.92730000000000001</v>
      </c>
      <c r="C2905">
        <f t="shared" si="91"/>
        <v>2.4001000000000001</v>
      </c>
      <c r="D2905">
        <v>2400.1</v>
      </c>
    </row>
    <row r="2906" spans="1:4" x14ac:dyDescent="0.3">
      <c r="A2906">
        <f t="shared" si="90"/>
        <v>9.276E-4</v>
      </c>
      <c r="B2906">
        <v>0.92759999999999998</v>
      </c>
      <c r="C2906">
        <f t="shared" si="91"/>
        <v>2.4020000000000001</v>
      </c>
      <c r="D2906">
        <v>2402</v>
      </c>
    </row>
    <row r="2907" spans="1:4" x14ac:dyDescent="0.3">
      <c r="A2907">
        <f t="shared" si="90"/>
        <v>9.2800000000000001E-4</v>
      </c>
      <c r="B2907">
        <v>0.92800000000000005</v>
      </c>
      <c r="C2907">
        <f t="shared" si="91"/>
        <v>2.4026000000000001</v>
      </c>
      <c r="D2907">
        <v>2402.6</v>
      </c>
    </row>
    <row r="2908" spans="1:4" x14ac:dyDescent="0.3">
      <c r="A2908">
        <f t="shared" si="90"/>
        <v>9.2830000000000007E-4</v>
      </c>
      <c r="B2908">
        <v>0.92830000000000001</v>
      </c>
      <c r="C2908">
        <f t="shared" si="91"/>
        <v>2.4032</v>
      </c>
      <c r="D2908">
        <v>2403.1999999999998</v>
      </c>
    </row>
    <row r="2909" spans="1:4" x14ac:dyDescent="0.3">
      <c r="A2909">
        <f t="shared" si="90"/>
        <v>9.2860000000000002E-4</v>
      </c>
      <c r="B2909">
        <v>0.92859999999999998</v>
      </c>
      <c r="C2909">
        <f t="shared" si="91"/>
        <v>2.4054000000000002</v>
      </c>
      <c r="D2909">
        <v>2405.4</v>
      </c>
    </row>
    <row r="2910" spans="1:4" x14ac:dyDescent="0.3">
      <c r="A2910">
        <f t="shared" si="90"/>
        <v>9.2900000000000003E-4</v>
      </c>
      <c r="B2910">
        <v>0.92900000000000005</v>
      </c>
      <c r="C2910">
        <f t="shared" si="91"/>
        <v>2.4060000000000001</v>
      </c>
      <c r="D2910">
        <v>2406</v>
      </c>
    </row>
    <row r="2911" spans="1:4" x14ac:dyDescent="0.3">
      <c r="A2911">
        <f t="shared" si="90"/>
        <v>9.2929999999999998E-4</v>
      </c>
      <c r="B2911">
        <v>0.92930000000000001</v>
      </c>
      <c r="C2911">
        <f t="shared" si="91"/>
        <v>2.4064000000000001</v>
      </c>
      <c r="D2911">
        <v>2406.4</v>
      </c>
    </row>
    <row r="2912" spans="1:4" x14ac:dyDescent="0.3">
      <c r="A2912">
        <f t="shared" si="90"/>
        <v>9.2959999999999994E-4</v>
      </c>
      <c r="B2912">
        <v>0.92959999999999998</v>
      </c>
      <c r="C2912">
        <f t="shared" si="91"/>
        <v>2.4072</v>
      </c>
      <c r="D2912">
        <v>2407.1999999999998</v>
      </c>
    </row>
    <row r="2913" spans="1:4" x14ac:dyDescent="0.3">
      <c r="A2913">
        <f t="shared" si="90"/>
        <v>9.299E-4</v>
      </c>
      <c r="B2913">
        <v>0.92989999999999995</v>
      </c>
      <c r="C2913">
        <f t="shared" si="91"/>
        <v>2.4086999999999996</v>
      </c>
      <c r="D2913">
        <v>2408.6999999999998</v>
      </c>
    </row>
    <row r="2914" spans="1:4" x14ac:dyDescent="0.3">
      <c r="A2914">
        <f t="shared" si="90"/>
        <v>9.3020000000000006E-4</v>
      </c>
      <c r="B2914">
        <v>0.93020000000000003</v>
      </c>
      <c r="C2914">
        <f t="shared" si="91"/>
        <v>2.4100999999999999</v>
      </c>
      <c r="D2914">
        <v>2410.1</v>
      </c>
    </row>
    <row r="2915" spans="1:4" x14ac:dyDescent="0.3">
      <c r="A2915">
        <f t="shared" si="90"/>
        <v>9.3050000000000001E-4</v>
      </c>
      <c r="B2915">
        <v>0.93049999999999999</v>
      </c>
      <c r="C2915">
        <f t="shared" si="91"/>
        <v>2.4106999999999998</v>
      </c>
      <c r="D2915">
        <v>2410.6999999999998</v>
      </c>
    </row>
    <row r="2916" spans="1:4" x14ac:dyDescent="0.3">
      <c r="A2916">
        <f t="shared" si="90"/>
        <v>9.3079999999999997E-4</v>
      </c>
      <c r="B2916">
        <v>0.93079999999999996</v>
      </c>
      <c r="C2916">
        <f t="shared" si="91"/>
        <v>2.4119000000000002</v>
      </c>
      <c r="D2916">
        <v>2411.9</v>
      </c>
    </row>
    <row r="2917" spans="1:4" x14ac:dyDescent="0.3">
      <c r="A2917">
        <f t="shared" si="90"/>
        <v>9.3110000000000003E-4</v>
      </c>
      <c r="B2917">
        <v>0.93110000000000004</v>
      </c>
      <c r="C2917">
        <f t="shared" si="91"/>
        <v>2.4115000000000002</v>
      </c>
      <c r="D2917">
        <v>2411.5</v>
      </c>
    </row>
    <row r="2918" spans="1:4" x14ac:dyDescent="0.3">
      <c r="A2918">
        <f t="shared" si="90"/>
        <v>9.3139999999999998E-4</v>
      </c>
      <c r="B2918">
        <v>0.93140000000000001</v>
      </c>
      <c r="C2918">
        <f t="shared" si="91"/>
        <v>2.4125000000000001</v>
      </c>
      <c r="D2918">
        <v>2412.5</v>
      </c>
    </row>
    <row r="2919" spans="1:4" x14ac:dyDescent="0.3">
      <c r="A2919">
        <f t="shared" si="90"/>
        <v>9.3169999999999993E-4</v>
      </c>
      <c r="B2919">
        <v>0.93169999999999997</v>
      </c>
      <c r="C2919">
        <f t="shared" si="91"/>
        <v>2.4146000000000001</v>
      </c>
      <c r="D2919">
        <v>2414.6</v>
      </c>
    </row>
    <row r="2920" spans="1:4" x14ac:dyDescent="0.3">
      <c r="A2920">
        <f t="shared" si="90"/>
        <v>9.320000000000001E-4</v>
      </c>
      <c r="B2920">
        <v>0.93200000000000005</v>
      </c>
      <c r="C2920">
        <f t="shared" si="91"/>
        <v>2.4146000000000001</v>
      </c>
      <c r="D2920">
        <v>2414.6</v>
      </c>
    </row>
    <row r="2921" spans="1:4" x14ac:dyDescent="0.3">
      <c r="A2921">
        <f t="shared" si="90"/>
        <v>9.3230000000000006E-4</v>
      </c>
      <c r="B2921">
        <v>0.93230000000000002</v>
      </c>
      <c r="C2921">
        <f t="shared" si="91"/>
        <v>2.4159000000000002</v>
      </c>
      <c r="D2921">
        <v>2415.9</v>
      </c>
    </row>
    <row r="2922" spans="1:4" x14ac:dyDescent="0.3">
      <c r="A2922">
        <f t="shared" si="90"/>
        <v>9.3260000000000001E-4</v>
      </c>
      <c r="B2922">
        <v>0.93259999999999998</v>
      </c>
      <c r="C2922">
        <f t="shared" si="91"/>
        <v>2.4169999999999998</v>
      </c>
      <c r="D2922">
        <v>2417</v>
      </c>
    </row>
    <row r="2923" spans="1:4" x14ac:dyDescent="0.3">
      <c r="A2923">
        <f t="shared" si="90"/>
        <v>9.3300000000000002E-4</v>
      </c>
      <c r="B2923">
        <v>0.93300000000000005</v>
      </c>
      <c r="C2923">
        <f t="shared" si="91"/>
        <v>2.4174000000000002</v>
      </c>
      <c r="D2923">
        <v>2417.4</v>
      </c>
    </row>
    <row r="2924" spans="1:4" x14ac:dyDescent="0.3">
      <c r="A2924">
        <f t="shared" si="90"/>
        <v>9.3329999999999997E-4</v>
      </c>
      <c r="B2924">
        <v>0.93330000000000002</v>
      </c>
      <c r="C2924">
        <f t="shared" si="91"/>
        <v>2.4201999999999999</v>
      </c>
      <c r="D2924">
        <v>2420.1999999999998</v>
      </c>
    </row>
    <row r="2925" spans="1:4" x14ac:dyDescent="0.3">
      <c r="A2925">
        <f t="shared" si="90"/>
        <v>9.3360000000000003E-4</v>
      </c>
      <c r="B2925">
        <v>0.93359999999999999</v>
      </c>
      <c r="C2925">
        <f t="shared" si="91"/>
        <v>2.4213</v>
      </c>
      <c r="D2925">
        <v>2421.3000000000002</v>
      </c>
    </row>
    <row r="2926" spans="1:4" x14ac:dyDescent="0.3">
      <c r="A2926">
        <f t="shared" si="90"/>
        <v>9.3400000000000004E-4</v>
      </c>
      <c r="B2926">
        <v>0.93400000000000005</v>
      </c>
      <c r="C2926">
        <f t="shared" si="91"/>
        <v>2.4215</v>
      </c>
      <c r="D2926">
        <v>2421.5</v>
      </c>
    </row>
    <row r="2927" spans="1:4" x14ac:dyDescent="0.3">
      <c r="A2927">
        <f t="shared" si="90"/>
        <v>9.343E-4</v>
      </c>
      <c r="B2927">
        <v>0.93430000000000002</v>
      </c>
      <c r="C2927">
        <f t="shared" si="91"/>
        <v>2.4217</v>
      </c>
      <c r="D2927">
        <v>2421.6999999999998</v>
      </c>
    </row>
    <row r="2928" spans="1:4" x14ac:dyDescent="0.3">
      <c r="A2928">
        <f t="shared" si="90"/>
        <v>9.3470000000000001E-4</v>
      </c>
      <c r="B2928">
        <v>0.93469999999999998</v>
      </c>
      <c r="C2928">
        <f t="shared" si="91"/>
        <v>2.4233000000000002</v>
      </c>
      <c r="D2928">
        <v>2423.3000000000002</v>
      </c>
    </row>
    <row r="2929" spans="1:4" x14ac:dyDescent="0.3">
      <c r="A2929">
        <f t="shared" si="90"/>
        <v>9.3500000000000007E-4</v>
      </c>
      <c r="B2929">
        <v>0.93500000000000005</v>
      </c>
      <c r="C2929">
        <f t="shared" si="91"/>
        <v>2.4240999999999997</v>
      </c>
      <c r="D2929">
        <v>2424.1</v>
      </c>
    </row>
    <row r="2930" spans="1:4" x14ac:dyDescent="0.3">
      <c r="A2930">
        <f t="shared" si="90"/>
        <v>9.3530000000000002E-4</v>
      </c>
      <c r="B2930">
        <v>0.93530000000000002</v>
      </c>
      <c r="C2930">
        <f t="shared" si="91"/>
        <v>2.4255</v>
      </c>
      <c r="D2930">
        <v>2425.5</v>
      </c>
    </row>
    <row r="2931" spans="1:4" x14ac:dyDescent="0.3">
      <c r="A2931">
        <f t="shared" si="90"/>
        <v>9.3559999999999997E-4</v>
      </c>
      <c r="B2931">
        <v>0.93559999999999999</v>
      </c>
      <c r="C2931">
        <f t="shared" si="91"/>
        <v>2.4261999999999997</v>
      </c>
      <c r="D2931">
        <v>2426.1999999999998</v>
      </c>
    </row>
    <row r="2932" spans="1:4" x14ac:dyDescent="0.3">
      <c r="A2932">
        <f t="shared" si="90"/>
        <v>9.3589999999999993E-4</v>
      </c>
      <c r="B2932">
        <v>0.93589999999999995</v>
      </c>
      <c r="C2932">
        <f t="shared" si="91"/>
        <v>2.4274</v>
      </c>
      <c r="D2932">
        <v>2427.4</v>
      </c>
    </row>
    <row r="2933" spans="1:4" x14ac:dyDescent="0.3">
      <c r="A2933">
        <f t="shared" si="90"/>
        <v>9.3619999999999999E-4</v>
      </c>
      <c r="B2933">
        <v>0.93620000000000003</v>
      </c>
      <c r="C2933">
        <f t="shared" si="91"/>
        <v>2.4286999999999996</v>
      </c>
      <c r="D2933">
        <v>2428.6999999999998</v>
      </c>
    </row>
    <row r="2934" spans="1:4" x14ac:dyDescent="0.3">
      <c r="A2934">
        <f t="shared" si="90"/>
        <v>9.3650000000000005E-4</v>
      </c>
      <c r="B2934">
        <v>0.9365</v>
      </c>
      <c r="C2934">
        <f t="shared" si="91"/>
        <v>2.4288000000000003</v>
      </c>
      <c r="D2934">
        <v>2428.8000000000002</v>
      </c>
    </row>
    <row r="2935" spans="1:4" x14ac:dyDescent="0.3">
      <c r="A2935">
        <f t="shared" si="90"/>
        <v>9.368E-4</v>
      </c>
      <c r="B2935">
        <v>0.93679999999999997</v>
      </c>
      <c r="C2935">
        <f t="shared" si="91"/>
        <v>2.4298999999999999</v>
      </c>
      <c r="D2935">
        <v>2429.9</v>
      </c>
    </row>
    <row r="2936" spans="1:4" x14ac:dyDescent="0.3">
      <c r="A2936">
        <f t="shared" si="90"/>
        <v>9.3710000000000006E-4</v>
      </c>
      <c r="B2936">
        <v>0.93710000000000004</v>
      </c>
      <c r="C2936">
        <f t="shared" si="91"/>
        <v>2.4309000000000003</v>
      </c>
      <c r="D2936">
        <v>2430.9</v>
      </c>
    </row>
    <row r="2937" spans="1:4" x14ac:dyDescent="0.3">
      <c r="A2937">
        <f t="shared" si="90"/>
        <v>9.3740000000000002E-4</v>
      </c>
      <c r="B2937">
        <v>0.93740000000000001</v>
      </c>
      <c r="C2937">
        <f t="shared" si="91"/>
        <v>2.4320999999999997</v>
      </c>
      <c r="D2937">
        <v>2432.1</v>
      </c>
    </row>
    <row r="2938" spans="1:4" x14ac:dyDescent="0.3">
      <c r="A2938">
        <f t="shared" si="90"/>
        <v>9.3779999999999992E-4</v>
      </c>
      <c r="B2938">
        <v>0.93779999999999997</v>
      </c>
      <c r="C2938">
        <f t="shared" si="91"/>
        <v>2.4326999999999996</v>
      </c>
      <c r="D2938">
        <v>2432.6999999999998</v>
      </c>
    </row>
    <row r="2939" spans="1:4" x14ac:dyDescent="0.3">
      <c r="A2939">
        <f t="shared" si="90"/>
        <v>9.3810000000000009E-4</v>
      </c>
      <c r="B2939">
        <v>0.93810000000000004</v>
      </c>
      <c r="C2939">
        <f t="shared" si="91"/>
        <v>2.4331999999999998</v>
      </c>
      <c r="D2939">
        <v>2433.1999999999998</v>
      </c>
    </row>
    <row r="2940" spans="1:4" x14ac:dyDescent="0.3">
      <c r="A2940">
        <f t="shared" si="90"/>
        <v>9.3840000000000004E-4</v>
      </c>
      <c r="B2940">
        <v>0.93840000000000001</v>
      </c>
      <c r="C2940">
        <f t="shared" si="91"/>
        <v>2.4346999999999999</v>
      </c>
      <c r="D2940">
        <v>2434.6999999999998</v>
      </c>
    </row>
    <row r="2941" spans="1:4" x14ac:dyDescent="0.3">
      <c r="A2941">
        <f t="shared" si="90"/>
        <v>9.3869999999999999E-4</v>
      </c>
      <c r="B2941">
        <v>0.93869999999999998</v>
      </c>
      <c r="C2941">
        <f t="shared" si="91"/>
        <v>2.4352</v>
      </c>
      <c r="D2941">
        <v>2435.1999999999998</v>
      </c>
    </row>
    <row r="2942" spans="1:4" x14ac:dyDescent="0.3">
      <c r="A2942">
        <f t="shared" si="90"/>
        <v>9.3899999999999995E-4</v>
      </c>
      <c r="B2942">
        <v>0.93899999999999995</v>
      </c>
      <c r="C2942">
        <f t="shared" si="91"/>
        <v>2.4361999999999999</v>
      </c>
      <c r="D2942">
        <v>2436.1999999999998</v>
      </c>
    </row>
    <row r="2943" spans="1:4" x14ac:dyDescent="0.3">
      <c r="A2943">
        <f t="shared" si="90"/>
        <v>9.3930000000000001E-4</v>
      </c>
      <c r="B2943">
        <v>0.93930000000000002</v>
      </c>
      <c r="C2943">
        <f t="shared" si="91"/>
        <v>2.4368000000000003</v>
      </c>
      <c r="D2943">
        <v>2436.8000000000002</v>
      </c>
    </row>
    <row r="2944" spans="1:4" x14ac:dyDescent="0.3">
      <c r="A2944">
        <f t="shared" si="90"/>
        <v>9.3970000000000002E-4</v>
      </c>
      <c r="B2944">
        <v>0.93969999999999998</v>
      </c>
      <c r="C2944">
        <f t="shared" si="91"/>
        <v>2.4389000000000003</v>
      </c>
      <c r="D2944">
        <v>2438.9</v>
      </c>
    </row>
    <row r="2945" spans="1:4" x14ac:dyDescent="0.3">
      <c r="A2945">
        <f t="shared" si="90"/>
        <v>9.3999999999999997E-4</v>
      </c>
      <c r="B2945">
        <v>0.94</v>
      </c>
      <c r="C2945">
        <f t="shared" si="91"/>
        <v>2.4399000000000002</v>
      </c>
      <c r="D2945">
        <v>2439.9</v>
      </c>
    </row>
    <row r="2946" spans="1:4" x14ac:dyDescent="0.3">
      <c r="A2946">
        <f t="shared" si="90"/>
        <v>9.4039999999999998E-4</v>
      </c>
      <c r="B2946">
        <v>0.94040000000000001</v>
      </c>
      <c r="C2946">
        <f t="shared" si="91"/>
        <v>2.4419</v>
      </c>
      <c r="D2946">
        <v>2441.9</v>
      </c>
    </row>
    <row r="2947" spans="1:4" x14ac:dyDescent="0.3">
      <c r="A2947">
        <f t="shared" ref="A2947:A3010" si="92">B2947/1000</f>
        <v>9.4069999999999993E-4</v>
      </c>
      <c r="B2947">
        <v>0.94069999999999998</v>
      </c>
      <c r="C2947">
        <f t="shared" ref="C2947:C3010" si="93">D2947/1000</f>
        <v>2.4419</v>
      </c>
      <c r="D2947">
        <v>2441.9</v>
      </c>
    </row>
    <row r="2948" spans="1:4" x14ac:dyDescent="0.3">
      <c r="A2948">
        <f t="shared" si="92"/>
        <v>9.41E-4</v>
      </c>
      <c r="B2948">
        <v>0.94099999999999995</v>
      </c>
      <c r="C2948">
        <f t="shared" si="93"/>
        <v>2.4436999999999998</v>
      </c>
      <c r="D2948">
        <v>2443.6999999999998</v>
      </c>
    </row>
    <row r="2949" spans="1:4" x14ac:dyDescent="0.3">
      <c r="A2949">
        <f t="shared" si="92"/>
        <v>9.4140000000000001E-4</v>
      </c>
      <c r="B2949">
        <v>0.94140000000000001</v>
      </c>
      <c r="C2949">
        <f t="shared" si="93"/>
        <v>2.4441999999999999</v>
      </c>
      <c r="D2949">
        <v>2444.1999999999998</v>
      </c>
    </row>
    <row r="2950" spans="1:4" x14ac:dyDescent="0.3">
      <c r="A2950">
        <f t="shared" si="92"/>
        <v>9.4169999999999996E-4</v>
      </c>
      <c r="B2950">
        <v>0.94169999999999998</v>
      </c>
      <c r="C2950">
        <f t="shared" si="93"/>
        <v>2.4453</v>
      </c>
      <c r="D2950">
        <v>2445.3000000000002</v>
      </c>
    </row>
    <row r="2951" spans="1:4" x14ac:dyDescent="0.3">
      <c r="A2951">
        <f t="shared" si="92"/>
        <v>9.4199999999999991E-4</v>
      </c>
      <c r="B2951">
        <v>0.94199999999999995</v>
      </c>
      <c r="C2951">
        <f t="shared" si="93"/>
        <v>2.4460000000000002</v>
      </c>
      <c r="D2951">
        <v>2446</v>
      </c>
    </row>
    <row r="2952" spans="1:4" x14ac:dyDescent="0.3">
      <c r="A2952">
        <f t="shared" si="92"/>
        <v>9.4229999999999997E-4</v>
      </c>
      <c r="B2952">
        <v>0.94230000000000003</v>
      </c>
      <c r="C2952">
        <f t="shared" si="93"/>
        <v>2.4471999999999996</v>
      </c>
      <c r="D2952">
        <v>2447.1999999999998</v>
      </c>
    </row>
    <row r="2953" spans="1:4" x14ac:dyDescent="0.3">
      <c r="A2953">
        <f t="shared" si="92"/>
        <v>9.4260000000000004E-4</v>
      </c>
      <c r="B2953">
        <v>0.94259999999999999</v>
      </c>
      <c r="C2953">
        <f t="shared" si="93"/>
        <v>2.4479000000000002</v>
      </c>
      <c r="D2953">
        <v>2447.9</v>
      </c>
    </row>
    <row r="2954" spans="1:4" x14ac:dyDescent="0.3">
      <c r="A2954">
        <f t="shared" si="92"/>
        <v>9.4289999999999999E-4</v>
      </c>
      <c r="B2954">
        <v>0.94289999999999996</v>
      </c>
      <c r="C2954">
        <f t="shared" si="93"/>
        <v>2.4486999999999997</v>
      </c>
      <c r="D2954">
        <v>2448.6999999999998</v>
      </c>
    </row>
    <row r="2955" spans="1:4" x14ac:dyDescent="0.3">
      <c r="A2955">
        <f t="shared" si="92"/>
        <v>9.433E-4</v>
      </c>
      <c r="B2955">
        <v>0.94330000000000003</v>
      </c>
      <c r="C2955">
        <f t="shared" si="93"/>
        <v>2.4499</v>
      </c>
      <c r="D2955">
        <v>2449.9</v>
      </c>
    </row>
    <row r="2956" spans="1:4" x14ac:dyDescent="0.3">
      <c r="A2956">
        <f t="shared" si="92"/>
        <v>9.435E-4</v>
      </c>
      <c r="B2956">
        <v>0.94350000000000001</v>
      </c>
      <c r="C2956">
        <f t="shared" si="93"/>
        <v>2.4501999999999997</v>
      </c>
      <c r="D2956">
        <v>2450.1999999999998</v>
      </c>
    </row>
    <row r="2957" spans="1:4" x14ac:dyDescent="0.3">
      <c r="A2957">
        <f t="shared" si="92"/>
        <v>9.4390000000000001E-4</v>
      </c>
      <c r="B2957">
        <v>0.94389999999999996</v>
      </c>
      <c r="C2957">
        <f t="shared" si="93"/>
        <v>2.4506999999999999</v>
      </c>
      <c r="D2957">
        <v>2450.6999999999998</v>
      </c>
    </row>
    <row r="2958" spans="1:4" x14ac:dyDescent="0.3">
      <c r="A2958">
        <f t="shared" si="92"/>
        <v>9.4420000000000007E-4</v>
      </c>
      <c r="B2958">
        <v>0.94420000000000004</v>
      </c>
      <c r="C2958">
        <f t="shared" si="93"/>
        <v>2.4523999999999999</v>
      </c>
      <c r="D2958">
        <v>2452.4</v>
      </c>
    </row>
    <row r="2959" spans="1:4" x14ac:dyDescent="0.3">
      <c r="A2959">
        <f t="shared" si="92"/>
        <v>9.4450000000000003E-4</v>
      </c>
      <c r="B2959">
        <v>0.94450000000000001</v>
      </c>
      <c r="C2959">
        <f t="shared" si="93"/>
        <v>2.4533</v>
      </c>
      <c r="D2959">
        <v>2453.3000000000002</v>
      </c>
    </row>
    <row r="2960" spans="1:4" x14ac:dyDescent="0.3">
      <c r="A2960">
        <f t="shared" si="92"/>
        <v>9.4479999999999998E-4</v>
      </c>
      <c r="B2960">
        <v>0.94479999999999997</v>
      </c>
      <c r="C2960">
        <f t="shared" si="93"/>
        <v>2.4543000000000004</v>
      </c>
      <c r="D2960">
        <v>2454.3000000000002</v>
      </c>
    </row>
    <row r="2961" spans="1:4" x14ac:dyDescent="0.3">
      <c r="A2961">
        <f t="shared" si="92"/>
        <v>9.4510000000000004E-4</v>
      </c>
      <c r="B2961">
        <v>0.94510000000000005</v>
      </c>
      <c r="C2961">
        <f t="shared" si="93"/>
        <v>2.4550000000000001</v>
      </c>
      <c r="D2961">
        <v>2455</v>
      </c>
    </row>
    <row r="2962" spans="1:4" x14ac:dyDescent="0.3">
      <c r="A2962">
        <f t="shared" si="92"/>
        <v>9.4539999999999999E-4</v>
      </c>
      <c r="B2962">
        <v>0.94540000000000002</v>
      </c>
      <c r="C2962">
        <f t="shared" si="93"/>
        <v>2.4565999999999999</v>
      </c>
      <c r="D2962">
        <v>2456.6</v>
      </c>
    </row>
    <row r="2963" spans="1:4" x14ac:dyDescent="0.3">
      <c r="A2963">
        <f t="shared" si="92"/>
        <v>9.458E-4</v>
      </c>
      <c r="B2963">
        <v>0.94579999999999997</v>
      </c>
      <c r="C2963">
        <f t="shared" si="93"/>
        <v>2.4574000000000003</v>
      </c>
      <c r="D2963">
        <v>2457.4</v>
      </c>
    </row>
    <row r="2964" spans="1:4" x14ac:dyDescent="0.3">
      <c r="A2964">
        <f t="shared" si="92"/>
        <v>9.4610000000000007E-4</v>
      </c>
      <c r="B2964">
        <v>0.94610000000000005</v>
      </c>
      <c r="C2964">
        <f t="shared" si="93"/>
        <v>2.4589000000000003</v>
      </c>
      <c r="D2964">
        <v>2458.9</v>
      </c>
    </row>
    <row r="2965" spans="1:4" x14ac:dyDescent="0.3">
      <c r="A2965">
        <f t="shared" si="92"/>
        <v>9.4649999999999997E-4</v>
      </c>
      <c r="B2965">
        <v>0.94650000000000001</v>
      </c>
      <c r="C2965">
        <f t="shared" si="93"/>
        <v>2.4596</v>
      </c>
      <c r="D2965">
        <v>2459.6</v>
      </c>
    </row>
    <row r="2966" spans="1:4" x14ac:dyDescent="0.3">
      <c r="A2966">
        <f t="shared" si="92"/>
        <v>9.4680000000000003E-4</v>
      </c>
      <c r="B2966">
        <v>0.94679999999999997</v>
      </c>
      <c r="C2966">
        <f t="shared" si="93"/>
        <v>2.4600999999999997</v>
      </c>
      <c r="D2966">
        <v>2460.1</v>
      </c>
    </row>
    <row r="2967" spans="1:4" x14ac:dyDescent="0.3">
      <c r="A2967">
        <f t="shared" si="92"/>
        <v>9.4720000000000004E-4</v>
      </c>
      <c r="B2967">
        <v>0.94720000000000004</v>
      </c>
      <c r="C2967">
        <f t="shared" si="93"/>
        <v>2.4621</v>
      </c>
      <c r="D2967">
        <v>2462.1</v>
      </c>
    </row>
    <row r="2968" spans="1:4" x14ac:dyDescent="0.3">
      <c r="A2968">
        <f t="shared" si="92"/>
        <v>9.4749999999999999E-4</v>
      </c>
      <c r="B2968">
        <v>0.94750000000000001</v>
      </c>
      <c r="C2968">
        <f t="shared" si="93"/>
        <v>2.4624999999999999</v>
      </c>
      <c r="D2968">
        <v>2462.5</v>
      </c>
    </row>
    <row r="2969" spans="1:4" x14ac:dyDescent="0.3">
      <c r="A2969">
        <f t="shared" si="92"/>
        <v>9.4779999999999994E-4</v>
      </c>
      <c r="B2969">
        <v>0.94779999999999998</v>
      </c>
      <c r="C2969">
        <f t="shared" si="93"/>
        <v>2.4640999999999997</v>
      </c>
      <c r="D2969">
        <v>2464.1</v>
      </c>
    </row>
    <row r="2970" spans="1:4" x14ac:dyDescent="0.3">
      <c r="A2970">
        <f t="shared" si="92"/>
        <v>9.4820000000000006E-4</v>
      </c>
      <c r="B2970">
        <v>0.94820000000000004</v>
      </c>
      <c r="C2970">
        <f t="shared" si="93"/>
        <v>2.4655</v>
      </c>
      <c r="D2970">
        <v>2465.5</v>
      </c>
    </row>
    <row r="2971" spans="1:4" x14ac:dyDescent="0.3">
      <c r="A2971">
        <f t="shared" si="92"/>
        <v>9.4850000000000002E-4</v>
      </c>
      <c r="B2971">
        <v>0.94850000000000001</v>
      </c>
      <c r="C2971">
        <f t="shared" si="93"/>
        <v>2.4655</v>
      </c>
      <c r="D2971">
        <v>2465.5</v>
      </c>
    </row>
    <row r="2972" spans="1:4" x14ac:dyDescent="0.3">
      <c r="A2972">
        <f t="shared" si="92"/>
        <v>9.4879999999999997E-4</v>
      </c>
      <c r="B2972">
        <v>0.94879999999999998</v>
      </c>
      <c r="C2972">
        <f t="shared" si="93"/>
        <v>2.4671999999999996</v>
      </c>
      <c r="D2972">
        <v>2467.1999999999998</v>
      </c>
    </row>
    <row r="2973" spans="1:4" x14ac:dyDescent="0.3">
      <c r="A2973">
        <f t="shared" si="92"/>
        <v>9.4910000000000003E-4</v>
      </c>
      <c r="B2973">
        <v>0.94910000000000005</v>
      </c>
      <c r="C2973">
        <f t="shared" si="93"/>
        <v>2.4679000000000002</v>
      </c>
      <c r="D2973">
        <v>2467.9</v>
      </c>
    </row>
    <row r="2974" spans="1:4" x14ac:dyDescent="0.3">
      <c r="A2974">
        <f t="shared" si="92"/>
        <v>9.4939999999999998E-4</v>
      </c>
      <c r="B2974">
        <v>0.94940000000000002</v>
      </c>
      <c r="C2974">
        <f t="shared" si="93"/>
        <v>2.4691000000000001</v>
      </c>
      <c r="D2974">
        <v>2469.1</v>
      </c>
    </row>
    <row r="2975" spans="1:4" x14ac:dyDescent="0.3">
      <c r="A2975">
        <f t="shared" si="92"/>
        <v>9.4969999999999994E-4</v>
      </c>
      <c r="B2975">
        <v>0.94969999999999999</v>
      </c>
      <c r="C2975">
        <f t="shared" si="93"/>
        <v>2.4700000000000002</v>
      </c>
      <c r="D2975">
        <v>2470</v>
      </c>
    </row>
    <row r="2976" spans="1:4" x14ac:dyDescent="0.3">
      <c r="A2976">
        <f t="shared" si="92"/>
        <v>9.5E-4</v>
      </c>
      <c r="B2976">
        <v>0.95</v>
      </c>
      <c r="C2976">
        <f t="shared" si="93"/>
        <v>2.4706000000000001</v>
      </c>
      <c r="D2976">
        <v>2470.6</v>
      </c>
    </row>
    <row r="2977" spans="1:4" x14ac:dyDescent="0.3">
      <c r="A2977">
        <f t="shared" si="92"/>
        <v>9.5030000000000006E-4</v>
      </c>
      <c r="B2977">
        <v>0.95030000000000003</v>
      </c>
      <c r="C2977">
        <f t="shared" si="93"/>
        <v>2.4718</v>
      </c>
      <c r="D2977">
        <v>2471.8000000000002</v>
      </c>
    </row>
    <row r="2978" spans="1:4" x14ac:dyDescent="0.3">
      <c r="A2978">
        <f t="shared" si="92"/>
        <v>9.5060000000000001E-4</v>
      </c>
      <c r="B2978">
        <v>0.9506</v>
      </c>
      <c r="C2978">
        <f t="shared" si="93"/>
        <v>2.4729000000000001</v>
      </c>
      <c r="D2978">
        <v>2472.9</v>
      </c>
    </row>
    <row r="2979" spans="1:4" x14ac:dyDescent="0.3">
      <c r="A2979">
        <f t="shared" si="92"/>
        <v>9.5099999999999991E-4</v>
      </c>
      <c r="B2979">
        <v>0.95099999999999996</v>
      </c>
      <c r="C2979">
        <f t="shared" si="93"/>
        <v>2.4725999999999999</v>
      </c>
      <c r="D2979">
        <v>2472.6</v>
      </c>
    </row>
    <row r="2980" spans="1:4" x14ac:dyDescent="0.3">
      <c r="A2980">
        <f t="shared" si="92"/>
        <v>9.5130000000000008E-4</v>
      </c>
      <c r="B2980">
        <v>0.95130000000000003</v>
      </c>
      <c r="C2980">
        <f t="shared" si="93"/>
        <v>2.4739</v>
      </c>
      <c r="D2980">
        <v>2473.9</v>
      </c>
    </row>
    <row r="2981" spans="1:4" x14ac:dyDescent="0.3">
      <c r="A2981">
        <f t="shared" si="92"/>
        <v>9.5160000000000004E-4</v>
      </c>
      <c r="B2981">
        <v>0.9516</v>
      </c>
      <c r="C2981">
        <f t="shared" si="93"/>
        <v>2.4756999999999998</v>
      </c>
      <c r="D2981">
        <v>2475.6999999999998</v>
      </c>
    </row>
    <row r="2982" spans="1:4" x14ac:dyDescent="0.3">
      <c r="A2982">
        <f t="shared" si="92"/>
        <v>9.5189999999999999E-4</v>
      </c>
      <c r="B2982">
        <v>0.95189999999999997</v>
      </c>
      <c r="C2982">
        <f t="shared" si="93"/>
        <v>2.4768000000000003</v>
      </c>
      <c r="D2982">
        <v>2476.8000000000002</v>
      </c>
    </row>
    <row r="2983" spans="1:4" x14ac:dyDescent="0.3">
      <c r="A2983">
        <f t="shared" si="92"/>
        <v>9.523E-4</v>
      </c>
      <c r="B2983">
        <v>0.95230000000000004</v>
      </c>
      <c r="C2983">
        <f t="shared" si="93"/>
        <v>2.4774000000000003</v>
      </c>
      <c r="D2983">
        <v>2477.4</v>
      </c>
    </row>
    <row r="2984" spans="1:4" x14ac:dyDescent="0.3">
      <c r="A2984">
        <f t="shared" si="92"/>
        <v>9.5259999999999995E-4</v>
      </c>
      <c r="B2984">
        <v>0.9526</v>
      </c>
      <c r="C2984">
        <f t="shared" si="93"/>
        <v>2.4793000000000003</v>
      </c>
      <c r="D2984">
        <v>2479.3000000000002</v>
      </c>
    </row>
    <row r="2985" spans="1:4" x14ac:dyDescent="0.3">
      <c r="A2985">
        <f t="shared" si="92"/>
        <v>9.5299999999999996E-4</v>
      </c>
      <c r="B2985">
        <v>0.95299999999999996</v>
      </c>
      <c r="C2985">
        <f t="shared" si="93"/>
        <v>2.4794</v>
      </c>
      <c r="D2985">
        <v>2479.4</v>
      </c>
    </row>
    <row r="2986" spans="1:4" x14ac:dyDescent="0.3">
      <c r="A2986">
        <f t="shared" si="92"/>
        <v>9.5330000000000002E-4</v>
      </c>
      <c r="B2986">
        <v>0.95330000000000004</v>
      </c>
      <c r="C2986">
        <f t="shared" si="93"/>
        <v>2.4809999999999999</v>
      </c>
      <c r="D2986">
        <v>2481</v>
      </c>
    </row>
    <row r="2987" spans="1:4" x14ac:dyDescent="0.3">
      <c r="A2987">
        <f t="shared" si="92"/>
        <v>9.5359999999999998E-4</v>
      </c>
      <c r="B2987">
        <v>0.9536</v>
      </c>
      <c r="C2987">
        <f t="shared" si="93"/>
        <v>2.4821999999999997</v>
      </c>
      <c r="D2987">
        <v>2482.1999999999998</v>
      </c>
    </row>
    <row r="2988" spans="1:4" x14ac:dyDescent="0.3">
      <c r="A2988">
        <f t="shared" si="92"/>
        <v>9.5399999999999999E-4</v>
      </c>
      <c r="B2988">
        <v>0.95399999999999996</v>
      </c>
      <c r="C2988">
        <f t="shared" si="93"/>
        <v>2.4830000000000001</v>
      </c>
      <c r="D2988">
        <v>2483</v>
      </c>
    </row>
    <row r="2989" spans="1:4" x14ac:dyDescent="0.3">
      <c r="A2989">
        <f t="shared" si="92"/>
        <v>9.5430000000000005E-4</v>
      </c>
      <c r="B2989">
        <v>0.95430000000000004</v>
      </c>
      <c r="C2989">
        <f t="shared" si="93"/>
        <v>2.4843999999999999</v>
      </c>
      <c r="D2989">
        <v>2484.4</v>
      </c>
    </row>
    <row r="2990" spans="1:4" x14ac:dyDescent="0.3">
      <c r="A2990">
        <f t="shared" si="92"/>
        <v>9.546E-4</v>
      </c>
      <c r="B2990">
        <v>0.9546</v>
      </c>
      <c r="C2990">
        <f t="shared" si="93"/>
        <v>2.4858000000000002</v>
      </c>
      <c r="D2990">
        <v>2485.8000000000002</v>
      </c>
    </row>
    <row r="2991" spans="1:4" x14ac:dyDescent="0.3">
      <c r="A2991">
        <f t="shared" si="92"/>
        <v>9.5500000000000001E-4</v>
      </c>
      <c r="B2991">
        <v>0.95499999999999996</v>
      </c>
      <c r="C2991">
        <f t="shared" si="93"/>
        <v>2.4866999999999999</v>
      </c>
      <c r="D2991">
        <v>2486.6999999999998</v>
      </c>
    </row>
    <row r="2992" spans="1:4" x14ac:dyDescent="0.3">
      <c r="A2992">
        <f t="shared" si="92"/>
        <v>9.5530000000000007E-4</v>
      </c>
      <c r="B2992">
        <v>0.95530000000000004</v>
      </c>
      <c r="C2992">
        <f t="shared" si="93"/>
        <v>2.4874999999999998</v>
      </c>
      <c r="D2992">
        <v>2487.5</v>
      </c>
    </row>
    <row r="2993" spans="1:4" x14ac:dyDescent="0.3">
      <c r="A2993">
        <f t="shared" si="92"/>
        <v>9.5560000000000003E-4</v>
      </c>
      <c r="B2993">
        <v>0.9556</v>
      </c>
      <c r="C2993">
        <f t="shared" si="93"/>
        <v>2.4885000000000002</v>
      </c>
      <c r="D2993">
        <v>2488.5</v>
      </c>
    </row>
    <row r="2994" spans="1:4" x14ac:dyDescent="0.3">
      <c r="A2994">
        <f t="shared" si="92"/>
        <v>9.5589999999999998E-4</v>
      </c>
      <c r="B2994">
        <v>0.95589999999999997</v>
      </c>
      <c r="C2994">
        <f t="shared" si="93"/>
        <v>2.4889000000000001</v>
      </c>
      <c r="D2994">
        <v>2488.9</v>
      </c>
    </row>
    <row r="2995" spans="1:4" x14ac:dyDescent="0.3">
      <c r="A2995">
        <f t="shared" si="92"/>
        <v>9.5620000000000004E-4</v>
      </c>
      <c r="B2995">
        <v>0.95620000000000005</v>
      </c>
      <c r="C2995">
        <f t="shared" si="93"/>
        <v>2.4898000000000002</v>
      </c>
      <c r="D2995">
        <v>2489.8000000000002</v>
      </c>
    </row>
    <row r="2996" spans="1:4" x14ac:dyDescent="0.3">
      <c r="A2996">
        <f t="shared" si="92"/>
        <v>9.5649999999999999E-4</v>
      </c>
      <c r="B2996">
        <v>0.95650000000000002</v>
      </c>
      <c r="C2996">
        <f t="shared" si="93"/>
        <v>2.4904000000000002</v>
      </c>
      <c r="D2996">
        <v>2490.4</v>
      </c>
    </row>
    <row r="2997" spans="1:4" x14ac:dyDescent="0.3">
      <c r="A2997">
        <f t="shared" si="92"/>
        <v>9.5679999999999995E-4</v>
      </c>
      <c r="B2997">
        <v>0.95679999999999998</v>
      </c>
      <c r="C2997">
        <f t="shared" si="93"/>
        <v>2.4916999999999998</v>
      </c>
      <c r="D2997">
        <v>2491.6999999999998</v>
      </c>
    </row>
    <row r="2998" spans="1:4" x14ac:dyDescent="0.3">
      <c r="A2998">
        <f t="shared" si="92"/>
        <v>9.570999999999999E-4</v>
      </c>
      <c r="B2998">
        <v>0.95709999999999995</v>
      </c>
      <c r="C2998">
        <f t="shared" si="93"/>
        <v>2.4926999999999997</v>
      </c>
      <c r="D2998">
        <v>2492.6999999999998</v>
      </c>
    </row>
    <row r="2999" spans="1:4" x14ac:dyDescent="0.3">
      <c r="A2999">
        <f t="shared" si="92"/>
        <v>9.5740000000000007E-4</v>
      </c>
      <c r="B2999">
        <v>0.95740000000000003</v>
      </c>
      <c r="C2999">
        <f t="shared" si="93"/>
        <v>2.4935999999999998</v>
      </c>
      <c r="D2999">
        <v>2493.6</v>
      </c>
    </row>
    <row r="3000" spans="1:4" x14ac:dyDescent="0.3">
      <c r="A3000">
        <f t="shared" si="92"/>
        <v>9.5770000000000002E-4</v>
      </c>
      <c r="B3000">
        <v>0.9577</v>
      </c>
      <c r="C3000">
        <f t="shared" si="93"/>
        <v>2.4944000000000002</v>
      </c>
      <c r="D3000">
        <v>2494.4</v>
      </c>
    </row>
    <row r="3001" spans="1:4" x14ac:dyDescent="0.3">
      <c r="A3001">
        <f t="shared" si="92"/>
        <v>9.5809999999999992E-4</v>
      </c>
      <c r="B3001">
        <v>0.95809999999999995</v>
      </c>
      <c r="C3001">
        <f t="shared" si="93"/>
        <v>2.4954999999999998</v>
      </c>
      <c r="D3001">
        <v>2495.5</v>
      </c>
    </row>
    <row r="3002" spans="1:4" x14ac:dyDescent="0.3">
      <c r="A3002">
        <f t="shared" si="92"/>
        <v>9.5839999999999999E-4</v>
      </c>
      <c r="B3002">
        <v>0.95840000000000003</v>
      </c>
      <c r="C3002">
        <f t="shared" si="93"/>
        <v>2.4968000000000004</v>
      </c>
      <c r="D3002">
        <v>2496.8000000000002</v>
      </c>
    </row>
    <row r="3003" spans="1:4" x14ac:dyDescent="0.3">
      <c r="A3003">
        <f t="shared" si="92"/>
        <v>9.5870000000000005E-4</v>
      </c>
      <c r="B3003">
        <v>0.9587</v>
      </c>
      <c r="C3003">
        <f t="shared" si="93"/>
        <v>2.4975000000000001</v>
      </c>
      <c r="D3003">
        <v>2497.5</v>
      </c>
    </row>
    <row r="3004" spans="1:4" x14ac:dyDescent="0.3">
      <c r="A3004">
        <f t="shared" si="92"/>
        <v>9.5909999999999995E-4</v>
      </c>
      <c r="B3004">
        <v>0.95909999999999995</v>
      </c>
      <c r="C3004">
        <f t="shared" si="93"/>
        <v>2.4981999999999998</v>
      </c>
      <c r="D3004">
        <v>2498.1999999999998</v>
      </c>
    </row>
    <row r="3005" spans="1:4" x14ac:dyDescent="0.3">
      <c r="A3005">
        <f t="shared" si="92"/>
        <v>9.5940000000000001E-4</v>
      </c>
      <c r="B3005">
        <v>0.95940000000000003</v>
      </c>
      <c r="C3005">
        <f t="shared" si="93"/>
        <v>2.5004</v>
      </c>
      <c r="D3005">
        <v>2500.4</v>
      </c>
    </row>
    <row r="3006" spans="1:4" x14ac:dyDescent="0.3">
      <c r="A3006">
        <f t="shared" si="92"/>
        <v>9.5980000000000002E-4</v>
      </c>
      <c r="B3006">
        <v>0.95979999999999999</v>
      </c>
      <c r="C3006">
        <f t="shared" si="93"/>
        <v>2.5005000000000002</v>
      </c>
      <c r="D3006">
        <v>2500.5</v>
      </c>
    </row>
    <row r="3007" spans="1:4" x14ac:dyDescent="0.3">
      <c r="A3007">
        <f t="shared" si="92"/>
        <v>9.6009999999999997E-4</v>
      </c>
      <c r="B3007">
        <v>0.96009999999999995</v>
      </c>
      <c r="C3007">
        <f t="shared" si="93"/>
        <v>2.5021</v>
      </c>
      <c r="D3007">
        <v>2502.1</v>
      </c>
    </row>
    <row r="3008" spans="1:4" x14ac:dyDescent="0.3">
      <c r="A3008">
        <f t="shared" si="92"/>
        <v>9.6040000000000003E-4</v>
      </c>
      <c r="B3008">
        <v>0.96040000000000003</v>
      </c>
      <c r="C3008">
        <f t="shared" si="93"/>
        <v>2.5034000000000001</v>
      </c>
      <c r="D3008">
        <v>2503.4</v>
      </c>
    </row>
    <row r="3009" spans="1:4" x14ac:dyDescent="0.3">
      <c r="A3009">
        <f t="shared" si="92"/>
        <v>9.6079999999999994E-4</v>
      </c>
      <c r="B3009">
        <v>0.96079999999999999</v>
      </c>
      <c r="C3009">
        <f t="shared" si="93"/>
        <v>2.5040999999999998</v>
      </c>
      <c r="D3009">
        <v>2504.1</v>
      </c>
    </row>
    <row r="3010" spans="1:4" x14ac:dyDescent="0.3">
      <c r="A3010">
        <f t="shared" si="92"/>
        <v>9.611E-4</v>
      </c>
      <c r="B3010">
        <v>0.96109999999999995</v>
      </c>
      <c r="C3010">
        <f t="shared" si="93"/>
        <v>2.5049999999999999</v>
      </c>
      <c r="D3010">
        <v>2505</v>
      </c>
    </row>
    <row r="3011" spans="1:4" x14ac:dyDescent="0.3">
      <c r="A3011">
        <f t="shared" ref="A3011:A3074" si="94">B3011/1000</f>
        <v>9.6140000000000006E-4</v>
      </c>
      <c r="B3011">
        <v>0.96140000000000003</v>
      </c>
      <c r="C3011">
        <f t="shared" ref="C3011:C3074" si="95">D3011/1000</f>
        <v>2.5070000000000001</v>
      </c>
      <c r="D3011">
        <v>2507</v>
      </c>
    </row>
    <row r="3012" spans="1:4" x14ac:dyDescent="0.3">
      <c r="A3012">
        <f t="shared" si="94"/>
        <v>9.6170000000000001E-4</v>
      </c>
      <c r="B3012">
        <v>0.9617</v>
      </c>
      <c r="C3012">
        <f t="shared" si="95"/>
        <v>2.5070000000000001</v>
      </c>
      <c r="D3012">
        <v>2507</v>
      </c>
    </row>
    <row r="3013" spans="1:4" x14ac:dyDescent="0.3">
      <c r="A3013">
        <f t="shared" si="94"/>
        <v>9.6199999999999996E-4</v>
      </c>
      <c r="B3013">
        <v>0.96199999999999997</v>
      </c>
      <c r="C3013">
        <f t="shared" si="95"/>
        <v>2.5082</v>
      </c>
      <c r="D3013">
        <v>2508.1999999999998</v>
      </c>
    </row>
    <row r="3014" spans="1:4" x14ac:dyDescent="0.3">
      <c r="A3014">
        <f t="shared" si="94"/>
        <v>9.6230000000000003E-4</v>
      </c>
      <c r="B3014">
        <v>0.96230000000000004</v>
      </c>
      <c r="C3014">
        <f t="shared" si="95"/>
        <v>2.5089000000000001</v>
      </c>
      <c r="D3014">
        <v>2508.9</v>
      </c>
    </row>
    <row r="3015" spans="1:4" x14ac:dyDescent="0.3">
      <c r="A3015">
        <f t="shared" si="94"/>
        <v>9.6259999999999998E-4</v>
      </c>
      <c r="B3015">
        <v>0.96260000000000001</v>
      </c>
      <c r="C3015">
        <f t="shared" si="95"/>
        <v>2.5091999999999999</v>
      </c>
      <c r="D3015">
        <v>2509.1999999999998</v>
      </c>
    </row>
    <row r="3016" spans="1:4" x14ac:dyDescent="0.3">
      <c r="A3016">
        <f t="shared" si="94"/>
        <v>9.6289999999999993E-4</v>
      </c>
      <c r="B3016">
        <v>0.96289999999999998</v>
      </c>
      <c r="C3016">
        <f t="shared" si="95"/>
        <v>2.5105</v>
      </c>
      <c r="D3016">
        <v>2510.5</v>
      </c>
    </row>
    <row r="3017" spans="1:4" x14ac:dyDescent="0.3">
      <c r="A3017">
        <f t="shared" si="94"/>
        <v>9.6319999999999999E-4</v>
      </c>
      <c r="B3017">
        <v>0.96319999999999995</v>
      </c>
      <c r="C3017">
        <f t="shared" si="95"/>
        <v>2.5116999999999998</v>
      </c>
      <c r="D3017">
        <v>2511.6999999999998</v>
      </c>
    </row>
    <row r="3018" spans="1:4" x14ac:dyDescent="0.3">
      <c r="A3018">
        <f t="shared" si="94"/>
        <v>9.6350000000000006E-4</v>
      </c>
      <c r="B3018">
        <v>0.96350000000000002</v>
      </c>
      <c r="C3018">
        <f t="shared" si="95"/>
        <v>2.5116999999999998</v>
      </c>
      <c r="D3018">
        <v>2511.6999999999998</v>
      </c>
    </row>
    <row r="3019" spans="1:4" x14ac:dyDescent="0.3">
      <c r="A3019">
        <f t="shared" si="94"/>
        <v>9.6380000000000001E-4</v>
      </c>
      <c r="B3019">
        <v>0.96379999999999999</v>
      </c>
      <c r="C3019">
        <f t="shared" si="95"/>
        <v>2.5133000000000001</v>
      </c>
      <c r="D3019">
        <v>2513.3000000000002</v>
      </c>
    </row>
    <row r="3020" spans="1:4" x14ac:dyDescent="0.3">
      <c r="A3020">
        <f t="shared" si="94"/>
        <v>9.6409999999999996E-4</v>
      </c>
      <c r="B3020">
        <v>0.96409999999999996</v>
      </c>
      <c r="C3020">
        <f t="shared" si="95"/>
        <v>2.5138000000000003</v>
      </c>
      <c r="D3020">
        <v>2513.8000000000002</v>
      </c>
    </row>
    <row r="3021" spans="1:4" x14ac:dyDescent="0.3">
      <c r="A3021">
        <f t="shared" si="94"/>
        <v>9.6440000000000002E-4</v>
      </c>
      <c r="B3021">
        <v>0.96440000000000003</v>
      </c>
      <c r="C3021">
        <f t="shared" si="95"/>
        <v>2.5150000000000001</v>
      </c>
      <c r="D3021">
        <v>2515</v>
      </c>
    </row>
    <row r="3022" spans="1:4" x14ac:dyDescent="0.3">
      <c r="A3022">
        <f t="shared" si="94"/>
        <v>9.6480000000000003E-4</v>
      </c>
      <c r="B3022">
        <v>0.96479999999999999</v>
      </c>
      <c r="C3022">
        <f t="shared" si="95"/>
        <v>2.5169000000000001</v>
      </c>
      <c r="D3022">
        <v>2516.9</v>
      </c>
    </row>
    <row r="3023" spans="1:4" x14ac:dyDescent="0.3">
      <c r="A3023">
        <f t="shared" si="94"/>
        <v>9.6509999999999999E-4</v>
      </c>
      <c r="B3023">
        <v>0.96509999999999996</v>
      </c>
      <c r="C3023">
        <f t="shared" si="95"/>
        <v>2.5173000000000001</v>
      </c>
      <c r="D3023">
        <v>2517.3000000000002</v>
      </c>
    </row>
    <row r="3024" spans="1:4" x14ac:dyDescent="0.3">
      <c r="A3024">
        <f t="shared" si="94"/>
        <v>9.655E-4</v>
      </c>
      <c r="B3024">
        <v>0.96550000000000002</v>
      </c>
      <c r="C3024">
        <f t="shared" si="95"/>
        <v>2.5181</v>
      </c>
      <c r="D3024">
        <v>2518.1</v>
      </c>
    </row>
    <row r="3025" spans="1:4" x14ac:dyDescent="0.3">
      <c r="A3025">
        <f t="shared" si="94"/>
        <v>9.6579999999999995E-4</v>
      </c>
      <c r="B3025">
        <v>0.96579999999999999</v>
      </c>
      <c r="C3025">
        <f t="shared" si="95"/>
        <v>2.5196999999999998</v>
      </c>
      <c r="D3025">
        <v>2519.6999999999998</v>
      </c>
    </row>
    <row r="3026" spans="1:4" x14ac:dyDescent="0.3">
      <c r="A3026">
        <f t="shared" si="94"/>
        <v>9.6610000000000001E-4</v>
      </c>
      <c r="B3026">
        <v>0.96609999999999996</v>
      </c>
      <c r="C3026">
        <f t="shared" si="95"/>
        <v>2.5208000000000004</v>
      </c>
      <c r="D3026">
        <v>2520.8000000000002</v>
      </c>
    </row>
    <row r="3027" spans="1:4" x14ac:dyDescent="0.3">
      <c r="A3027">
        <f t="shared" si="94"/>
        <v>9.6650000000000002E-4</v>
      </c>
      <c r="B3027">
        <v>0.96650000000000003</v>
      </c>
      <c r="C3027">
        <f t="shared" si="95"/>
        <v>2.5218000000000003</v>
      </c>
      <c r="D3027">
        <v>2521.8000000000002</v>
      </c>
    </row>
    <row r="3028" spans="1:4" x14ac:dyDescent="0.3">
      <c r="A3028">
        <f t="shared" si="94"/>
        <v>9.6679999999999997E-4</v>
      </c>
      <c r="B3028">
        <v>0.96679999999999999</v>
      </c>
      <c r="C3028">
        <f t="shared" si="95"/>
        <v>2.5231999999999997</v>
      </c>
      <c r="D3028">
        <v>2523.1999999999998</v>
      </c>
    </row>
    <row r="3029" spans="1:4" x14ac:dyDescent="0.3">
      <c r="A3029">
        <f t="shared" si="94"/>
        <v>9.6709999999999993E-4</v>
      </c>
      <c r="B3029">
        <v>0.96709999999999996</v>
      </c>
      <c r="C3029">
        <f t="shared" si="95"/>
        <v>2.5240999999999998</v>
      </c>
      <c r="D3029">
        <v>2524.1</v>
      </c>
    </row>
    <row r="3030" spans="1:4" x14ac:dyDescent="0.3">
      <c r="A3030">
        <f t="shared" si="94"/>
        <v>9.6739999999999999E-4</v>
      </c>
      <c r="B3030">
        <v>0.96740000000000004</v>
      </c>
      <c r="C3030">
        <f t="shared" si="95"/>
        <v>2.5245000000000002</v>
      </c>
      <c r="D3030">
        <v>2524.5</v>
      </c>
    </row>
    <row r="3031" spans="1:4" x14ac:dyDescent="0.3">
      <c r="A3031">
        <f t="shared" si="94"/>
        <v>9.678E-4</v>
      </c>
      <c r="B3031">
        <v>0.96779999999999999</v>
      </c>
      <c r="C3031">
        <f t="shared" si="95"/>
        <v>2.5263</v>
      </c>
      <c r="D3031">
        <v>2526.3000000000002</v>
      </c>
    </row>
    <row r="3032" spans="1:4" x14ac:dyDescent="0.3">
      <c r="A3032">
        <f t="shared" si="94"/>
        <v>9.6809999999999995E-4</v>
      </c>
      <c r="B3032">
        <v>0.96809999999999996</v>
      </c>
      <c r="C3032">
        <f t="shared" si="95"/>
        <v>2.5265999999999997</v>
      </c>
      <c r="D3032">
        <v>2526.6</v>
      </c>
    </row>
    <row r="3033" spans="1:4" x14ac:dyDescent="0.3">
      <c r="A3033">
        <f t="shared" si="94"/>
        <v>9.6840000000000001E-4</v>
      </c>
      <c r="B3033">
        <v>0.96840000000000004</v>
      </c>
      <c r="C3033">
        <f t="shared" si="95"/>
        <v>2.5273000000000003</v>
      </c>
      <c r="D3033">
        <v>2527.3000000000002</v>
      </c>
    </row>
    <row r="3034" spans="1:4" x14ac:dyDescent="0.3">
      <c r="A3034">
        <f t="shared" si="94"/>
        <v>9.6869999999999996E-4</v>
      </c>
      <c r="B3034">
        <v>0.96870000000000001</v>
      </c>
      <c r="C3034">
        <f t="shared" si="95"/>
        <v>2.5283000000000002</v>
      </c>
      <c r="D3034">
        <v>2528.3000000000002</v>
      </c>
    </row>
    <row r="3035" spans="1:4" x14ac:dyDescent="0.3">
      <c r="A3035">
        <f t="shared" si="94"/>
        <v>9.6900000000000003E-4</v>
      </c>
      <c r="B3035">
        <v>0.96899999999999997</v>
      </c>
      <c r="C3035">
        <f t="shared" si="95"/>
        <v>2.5289000000000001</v>
      </c>
      <c r="D3035">
        <v>2528.9</v>
      </c>
    </row>
    <row r="3036" spans="1:4" x14ac:dyDescent="0.3">
      <c r="A3036">
        <f t="shared" si="94"/>
        <v>9.6930000000000009E-4</v>
      </c>
      <c r="B3036">
        <v>0.96930000000000005</v>
      </c>
      <c r="C3036">
        <f t="shared" si="95"/>
        <v>2.5298000000000003</v>
      </c>
      <c r="D3036">
        <v>2529.8000000000002</v>
      </c>
    </row>
    <row r="3037" spans="1:4" x14ac:dyDescent="0.3">
      <c r="A3037">
        <f t="shared" si="94"/>
        <v>9.6960000000000004E-4</v>
      </c>
      <c r="B3037">
        <v>0.96960000000000002</v>
      </c>
      <c r="C3037">
        <f t="shared" si="95"/>
        <v>2.5310999999999999</v>
      </c>
      <c r="D3037">
        <v>2531.1</v>
      </c>
    </row>
    <row r="3038" spans="1:4" x14ac:dyDescent="0.3">
      <c r="A3038">
        <f t="shared" si="94"/>
        <v>9.6989999999999999E-4</v>
      </c>
      <c r="B3038">
        <v>0.96989999999999998</v>
      </c>
      <c r="C3038">
        <f t="shared" si="95"/>
        <v>2.532</v>
      </c>
      <c r="D3038">
        <v>2532</v>
      </c>
    </row>
    <row r="3039" spans="1:4" x14ac:dyDescent="0.3">
      <c r="A3039">
        <f t="shared" si="94"/>
        <v>9.7019999999999995E-4</v>
      </c>
      <c r="B3039">
        <v>0.97019999999999995</v>
      </c>
      <c r="C3039">
        <f t="shared" si="95"/>
        <v>2.5326999999999997</v>
      </c>
      <c r="D3039">
        <v>2532.6999999999998</v>
      </c>
    </row>
    <row r="3040" spans="1:4" x14ac:dyDescent="0.3">
      <c r="A3040">
        <f t="shared" si="94"/>
        <v>9.7050000000000001E-4</v>
      </c>
      <c r="B3040">
        <v>0.97050000000000003</v>
      </c>
      <c r="C3040">
        <f t="shared" si="95"/>
        <v>2.5336999999999996</v>
      </c>
      <c r="D3040">
        <v>2533.6999999999998</v>
      </c>
    </row>
    <row r="3041" spans="1:4" x14ac:dyDescent="0.3">
      <c r="A3041">
        <f t="shared" si="94"/>
        <v>9.7079999999999996E-4</v>
      </c>
      <c r="B3041">
        <v>0.9708</v>
      </c>
      <c r="C3041">
        <f t="shared" si="95"/>
        <v>2.5347</v>
      </c>
      <c r="D3041">
        <v>2534.6999999999998</v>
      </c>
    </row>
    <row r="3042" spans="1:4" x14ac:dyDescent="0.3">
      <c r="A3042">
        <f t="shared" si="94"/>
        <v>9.7119999999999997E-4</v>
      </c>
      <c r="B3042">
        <v>0.97119999999999995</v>
      </c>
      <c r="C3042">
        <f t="shared" si="95"/>
        <v>2.5366</v>
      </c>
      <c r="D3042">
        <v>2536.6</v>
      </c>
    </row>
    <row r="3043" spans="1:4" x14ac:dyDescent="0.3">
      <c r="A3043">
        <f t="shared" si="94"/>
        <v>9.7150000000000003E-4</v>
      </c>
      <c r="B3043">
        <v>0.97150000000000003</v>
      </c>
      <c r="C3043">
        <f t="shared" si="95"/>
        <v>2.5373000000000001</v>
      </c>
      <c r="D3043">
        <v>2537.3000000000002</v>
      </c>
    </row>
    <row r="3044" spans="1:4" x14ac:dyDescent="0.3">
      <c r="A3044">
        <f t="shared" si="94"/>
        <v>9.7189999999999993E-4</v>
      </c>
      <c r="B3044">
        <v>0.97189999999999999</v>
      </c>
      <c r="C3044">
        <f t="shared" si="95"/>
        <v>2.5379</v>
      </c>
      <c r="D3044">
        <v>2537.9</v>
      </c>
    </row>
    <row r="3045" spans="1:4" x14ac:dyDescent="0.3">
      <c r="A3045">
        <f t="shared" si="94"/>
        <v>9.722E-4</v>
      </c>
      <c r="B3045">
        <v>0.97219999999999995</v>
      </c>
      <c r="C3045">
        <f t="shared" si="95"/>
        <v>2.5385999999999997</v>
      </c>
      <c r="D3045">
        <v>2538.6</v>
      </c>
    </row>
    <row r="3046" spans="1:4" x14ac:dyDescent="0.3">
      <c r="A3046">
        <f t="shared" si="94"/>
        <v>9.7250000000000006E-4</v>
      </c>
      <c r="B3046">
        <v>0.97250000000000003</v>
      </c>
      <c r="C3046">
        <f t="shared" si="95"/>
        <v>2.5404</v>
      </c>
      <c r="D3046">
        <v>2540.4</v>
      </c>
    </row>
    <row r="3047" spans="1:4" x14ac:dyDescent="0.3">
      <c r="A3047">
        <f t="shared" si="94"/>
        <v>9.7289999999999996E-4</v>
      </c>
      <c r="B3047">
        <v>0.97289999999999999</v>
      </c>
      <c r="C3047">
        <f t="shared" si="95"/>
        <v>2.5428000000000002</v>
      </c>
      <c r="D3047">
        <v>2542.8000000000002</v>
      </c>
    </row>
    <row r="3048" spans="1:4" x14ac:dyDescent="0.3">
      <c r="A3048">
        <f t="shared" si="94"/>
        <v>9.7319999999999991E-4</v>
      </c>
      <c r="B3048">
        <v>0.97319999999999995</v>
      </c>
      <c r="C3048">
        <f t="shared" si="95"/>
        <v>2.5431999999999997</v>
      </c>
      <c r="D3048">
        <v>2543.1999999999998</v>
      </c>
    </row>
    <row r="3049" spans="1:4" x14ac:dyDescent="0.3">
      <c r="A3049">
        <f t="shared" si="94"/>
        <v>9.7350000000000008E-4</v>
      </c>
      <c r="B3049">
        <v>0.97350000000000003</v>
      </c>
      <c r="C3049">
        <f t="shared" si="95"/>
        <v>2.5425999999999997</v>
      </c>
      <c r="D3049">
        <v>2542.6</v>
      </c>
    </row>
    <row r="3050" spans="1:4" x14ac:dyDescent="0.3">
      <c r="A3050">
        <f t="shared" si="94"/>
        <v>9.7380000000000003E-4</v>
      </c>
      <c r="B3050">
        <v>0.9738</v>
      </c>
      <c r="C3050">
        <f t="shared" si="95"/>
        <v>2.5446</v>
      </c>
      <c r="D3050">
        <v>2544.6</v>
      </c>
    </row>
    <row r="3051" spans="1:4" x14ac:dyDescent="0.3">
      <c r="A3051">
        <f t="shared" si="94"/>
        <v>9.7409999999999999E-4</v>
      </c>
      <c r="B3051">
        <v>0.97409999999999997</v>
      </c>
      <c r="C3051">
        <f t="shared" si="95"/>
        <v>2.5446999999999997</v>
      </c>
      <c r="D3051">
        <v>2544.6999999999998</v>
      </c>
    </row>
    <row r="3052" spans="1:4" x14ac:dyDescent="0.3">
      <c r="A3052">
        <f t="shared" si="94"/>
        <v>9.745E-4</v>
      </c>
      <c r="B3052">
        <v>0.97450000000000003</v>
      </c>
      <c r="C3052">
        <f t="shared" si="95"/>
        <v>2.5465999999999998</v>
      </c>
      <c r="D3052">
        <v>2546.6</v>
      </c>
    </row>
    <row r="3053" spans="1:4" x14ac:dyDescent="0.3">
      <c r="A3053">
        <f t="shared" si="94"/>
        <v>9.7479999999999995E-4</v>
      </c>
      <c r="B3053">
        <v>0.9748</v>
      </c>
      <c r="C3053">
        <f t="shared" si="95"/>
        <v>2.5474999999999999</v>
      </c>
      <c r="D3053">
        <v>2547.5</v>
      </c>
    </row>
    <row r="3054" spans="1:4" x14ac:dyDescent="0.3">
      <c r="A3054">
        <f t="shared" si="94"/>
        <v>9.7499999999999996E-4</v>
      </c>
      <c r="B3054">
        <v>0.97499999999999998</v>
      </c>
      <c r="C3054">
        <f t="shared" si="95"/>
        <v>2.5486</v>
      </c>
      <c r="D3054">
        <v>2548.6</v>
      </c>
    </row>
    <row r="3055" spans="1:4" x14ac:dyDescent="0.3">
      <c r="A3055">
        <f t="shared" si="94"/>
        <v>9.7540000000000007E-4</v>
      </c>
      <c r="B3055">
        <v>0.97540000000000004</v>
      </c>
      <c r="C3055">
        <f t="shared" si="95"/>
        <v>2.5486</v>
      </c>
      <c r="D3055">
        <v>2548.6</v>
      </c>
    </row>
    <row r="3056" spans="1:4" x14ac:dyDescent="0.3">
      <c r="A3056">
        <f t="shared" si="94"/>
        <v>9.7570000000000003E-4</v>
      </c>
      <c r="B3056">
        <v>0.97570000000000001</v>
      </c>
      <c r="C3056">
        <f t="shared" si="95"/>
        <v>2.5489999999999999</v>
      </c>
      <c r="D3056">
        <v>2549</v>
      </c>
    </row>
    <row r="3057" spans="1:4" x14ac:dyDescent="0.3">
      <c r="A3057">
        <f t="shared" si="94"/>
        <v>9.7599999999999998E-4</v>
      </c>
      <c r="B3057">
        <v>0.97599999999999998</v>
      </c>
      <c r="C3057">
        <f t="shared" si="95"/>
        <v>2.5513000000000003</v>
      </c>
      <c r="D3057">
        <v>2551.3000000000002</v>
      </c>
    </row>
    <row r="3058" spans="1:4" x14ac:dyDescent="0.3">
      <c r="A3058">
        <f t="shared" si="94"/>
        <v>9.7629999999999993E-4</v>
      </c>
      <c r="B3058">
        <v>0.97629999999999995</v>
      </c>
      <c r="C3058">
        <f t="shared" si="95"/>
        <v>2.5514999999999999</v>
      </c>
      <c r="D3058">
        <v>2551.5</v>
      </c>
    </row>
    <row r="3059" spans="1:4" x14ac:dyDescent="0.3">
      <c r="A3059">
        <f t="shared" si="94"/>
        <v>9.7659999999999999E-4</v>
      </c>
      <c r="B3059">
        <v>0.97660000000000002</v>
      </c>
      <c r="C3059">
        <f t="shared" si="95"/>
        <v>2.5531999999999999</v>
      </c>
      <c r="D3059">
        <v>2553.1999999999998</v>
      </c>
    </row>
    <row r="3060" spans="1:4" x14ac:dyDescent="0.3">
      <c r="A3060">
        <f t="shared" si="94"/>
        <v>9.7689999999999995E-4</v>
      </c>
      <c r="B3060">
        <v>0.97689999999999999</v>
      </c>
      <c r="C3060">
        <f t="shared" si="95"/>
        <v>2.5529999999999999</v>
      </c>
      <c r="D3060">
        <v>2553</v>
      </c>
    </row>
    <row r="3061" spans="1:4" x14ac:dyDescent="0.3">
      <c r="A3061">
        <f t="shared" si="94"/>
        <v>9.771999999999999E-4</v>
      </c>
      <c r="B3061">
        <v>0.97719999999999996</v>
      </c>
      <c r="C3061">
        <f t="shared" si="95"/>
        <v>2.5539000000000001</v>
      </c>
      <c r="D3061">
        <v>2553.9</v>
      </c>
    </row>
    <row r="3062" spans="1:4" x14ac:dyDescent="0.3">
      <c r="A3062">
        <f t="shared" si="94"/>
        <v>9.7750000000000007E-4</v>
      </c>
      <c r="B3062">
        <v>0.97750000000000004</v>
      </c>
      <c r="C3062">
        <f t="shared" si="95"/>
        <v>2.5559000000000003</v>
      </c>
      <c r="D3062">
        <v>2555.9</v>
      </c>
    </row>
    <row r="3063" spans="1:4" x14ac:dyDescent="0.3">
      <c r="A3063">
        <f t="shared" si="94"/>
        <v>9.7790000000000008E-4</v>
      </c>
      <c r="B3063">
        <v>0.97789999999999999</v>
      </c>
      <c r="C3063">
        <f t="shared" si="95"/>
        <v>2.5566</v>
      </c>
      <c r="D3063">
        <v>2556.6</v>
      </c>
    </row>
    <row r="3064" spans="1:4" x14ac:dyDescent="0.3">
      <c r="A3064">
        <f t="shared" si="94"/>
        <v>9.7820000000000003E-4</v>
      </c>
      <c r="B3064">
        <v>0.97819999999999996</v>
      </c>
      <c r="C3064">
        <f t="shared" si="95"/>
        <v>2.5569999999999999</v>
      </c>
      <c r="D3064">
        <v>2557</v>
      </c>
    </row>
    <row r="3065" spans="1:4" x14ac:dyDescent="0.3">
      <c r="A3065">
        <f t="shared" si="94"/>
        <v>9.7849999999999999E-4</v>
      </c>
      <c r="B3065">
        <v>0.97850000000000004</v>
      </c>
      <c r="C3065">
        <f t="shared" si="95"/>
        <v>2.5585999999999998</v>
      </c>
      <c r="D3065">
        <v>2558.6</v>
      </c>
    </row>
    <row r="3066" spans="1:4" x14ac:dyDescent="0.3">
      <c r="A3066">
        <f t="shared" si="94"/>
        <v>9.789E-4</v>
      </c>
      <c r="B3066">
        <v>0.97889999999999999</v>
      </c>
      <c r="C3066">
        <f t="shared" si="95"/>
        <v>2.5600999999999998</v>
      </c>
      <c r="D3066">
        <v>2560.1</v>
      </c>
    </row>
    <row r="3067" spans="1:4" x14ac:dyDescent="0.3">
      <c r="A3067">
        <f t="shared" si="94"/>
        <v>9.7919999999999995E-4</v>
      </c>
      <c r="B3067">
        <v>0.97919999999999996</v>
      </c>
      <c r="C3067">
        <f t="shared" si="95"/>
        <v>2.5618000000000003</v>
      </c>
      <c r="D3067">
        <v>2561.8000000000002</v>
      </c>
    </row>
    <row r="3068" spans="1:4" x14ac:dyDescent="0.3">
      <c r="A3068">
        <f t="shared" si="94"/>
        <v>9.7950000000000012E-4</v>
      </c>
      <c r="B3068">
        <v>0.97950000000000004</v>
      </c>
      <c r="C3068">
        <f t="shared" si="95"/>
        <v>2.5629</v>
      </c>
      <c r="D3068">
        <v>2562.9</v>
      </c>
    </row>
    <row r="3069" spans="1:4" x14ac:dyDescent="0.3">
      <c r="A3069">
        <f t="shared" si="94"/>
        <v>9.7989999999999991E-4</v>
      </c>
      <c r="B3069">
        <v>0.97989999999999999</v>
      </c>
      <c r="C3069">
        <f t="shared" si="95"/>
        <v>2.5629</v>
      </c>
      <c r="D3069">
        <v>2562.9</v>
      </c>
    </row>
    <row r="3070" spans="1:4" x14ac:dyDescent="0.3">
      <c r="A3070">
        <f t="shared" si="94"/>
        <v>9.8019999999999986E-4</v>
      </c>
      <c r="B3070">
        <v>0.98019999999999996</v>
      </c>
      <c r="C3070">
        <f t="shared" si="95"/>
        <v>2.5644</v>
      </c>
      <c r="D3070">
        <v>2564.4</v>
      </c>
    </row>
    <row r="3071" spans="1:4" x14ac:dyDescent="0.3">
      <c r="A3071">
        <f t="shared" si="94"/>
        <v>9.8050000000000003E-4</v>
      </c>
      <c r="B3071">
        <v>0.98050000000000004</v>
      </c>
      <c r="C3071">
        <f t="shared" si="95"/>
        <v>2.5651999999999999</v>
      </c>
      <c r="D3071">
        <v>2565.1999999999998</v>
      </c>
    </row>
    <row r="3072" spans="1:4" x14ac:dyDescent="0.3">
      <c r="A3072">
        <f t="shared" si="94"/>
        <v>9.8079999999999999E-4</v>
      </c>
      <c r="B3072">
        <v>0.98080000000000001</v>
      </c>
      <c r="C3072">
        <f t="shared" si="95"/>
        <v>2.5655999999999999</v>
      </c>
      <c r="D3072">
        <v>2565.6</v>
      </c>
    </row>
    <row r="3073" spans="1:4" x14ac:dyDescent="0.3">
      <c r="A3073">
        <f t="shared" si="94"/>
        <v>9.8109999999999994E-4</v>
      </c>
      <c r="B3073">
        <v>0.98109999999999997</v>
      </c>
      <c r="C3073">
        <f t="shared" si="95"/>
        <v>2.5670999999999999</v>
      </c>
      <c r="D3073">
        <v>2567.1</v>
      </c>
    </row>
    <row r="3074" spans="1:4" x14ac:dyDescent="0.3">
      <c r="A3074">
        <f t="shared" si="94"/>
        <v>9.8140000000000011E-4</v>
      </c>
      <c r="B3074">
        <v>0.98140000000000005</v>
      </c>
      <c r="C3074">
        <f t="shared" si="95"/>
        <v>2.5674000000000001</v>
      </c>
      <c r="D3074">
        <v>2567.4</v>
      </c>
    </row>
    <row r="3075" spans="1:4" x14ac:dyDescent="0.3">
      <c r="A3075">
        <f t="shared" ref="A3075:A3138" si="96">B3075/1000</f>
        <v>9.8170000000000006E-4</v>
      </c>
      <c r="B3075">
        <v>0.98170000000000002</v>
      </c>
      <c r="C3075">
        <f t="shared" ref="C3075:C3138" si="97">D3075/1000</f>
        <v>2.5679000000000003</v>
      </c>
      <c r="D3075">
        <v>2567.9</v>
      </c>
    </row>
    <row r="3076" spans="1:4" x14ac:dyDescent="0.3">
      <c r="A3076">
        <f t="shared" si="96"/>
        <v>9.8200000000000002E-4</v>
      </c>
      <c r="B3076">
        <v>0.98199999999999998</v>
      </c>
      <c r="C3076">
        <f t="shared" si="97"/>
        <v>2.5689000000000002</v>
      </c>
      <c r="D3076">
        <v>2568.9</v>
      </c>
    </row>
    <row r="3077" spans="1:4" x14ac:dyDescent="0.3">
      <c r="A3077">
        <f t="shared" si="96"/>
        <v>9.8229999999999997E-4</v>
      </c>
      <c r="B3077">
        <v>0.98229999999999995</v>
      </c>
      <c r="C3077">
        <f t="shared" si="97"/>
        <v>2.5709</v>
      </c>
      <c r="D3077">
        <v>2570.9</v>
      </c>
    </row>
    <row r="3078" spans="1:4" x14ac:dyDescent="0.3">
      <c r="A3078">
        <f t="shared" si="96"/>
        <v>9.8259999999999992E-4</v>
      </c>
      <c r="B3078">
        <v>0.98260000000000003</v>
      </c>
      <c r="C3078">
        <f t="shared" si="97"/>
        <v>2.5714000000000001</v>
      </c>
      <c r="D3078">
        <v>2571.4</v>
      </c>
    </row>
    <row r="3079" spans="1:4" x14ac:dyDescent="0.3">
      <c r="A3079">
        <f t="shared" si="96"/>
        <v>9.8290000000000009E-4</v>
      </c>
      <c r="B3079">
        <v>0.9829</v>
      </c>
      <c r="C3079">
        <f t="shared" si="97"/>
        <v>2.5724999999999998</v>
      </c>
      <c r="D3079">
        <v>2572.5</v>
      </c>
    </row>
    <row r="3080" spans="1:4" x14ac:dyDescent="0.3">
      <c r="A3080">
        <f t="shared" si="96"/>
        <v>9.8320000000000005E-4</v>
      </c>
      <c r="B3080">
        <v>0.98319999999999996</v>
      </c>
      <c r="C3080">
        <f t="shared" si="97"/>
        <v>2.5735000000000001</v>
      </c>
      <c r="D3080">
        <v>2573.5</v>
      </c>
    </row>
    <row r="3081" spans="1:4" x14ac:dyDescent="0.3">
      <c r="A3081">
        <f t="shared" si="96"/>
        <v>9.835E-4</v>
      </c>
      <c r="B3081">
        <v>0.98350000000000004</v>
      </c>
      <c r="C3081">
        <f t="shared" si="97"/>
        <v>2.5748000000000002</v>
      </c>
      <c r="D3081">
        <v>2574.8000000000002</v>
      </c>
    </row>
    <row r="3082" spans="1:4" x14ac:dyDescent="0.3">
      <c r="A3082">
        <f t="shared" si="96"/>
        <v>9.8390000000000001E-4</v>
      </c>
      <c r="B3082">
        <v>0.9839</v>
      </c>
      <c r="C3082">
        <f t="shared" si="97"/>
        <v>2.5754000000000001</v>
      </c>
      <c r="D3082">
        <v>2575.4</v>
      </c>
    </row>
    <row r="3083" spans="1:4" x14ac:dyDescent="0.3">
      <c r="A3083">
        <f t="shared" si="96"/>
        <v>9.8419999999999996E-4</v>
      </c>
      <c r="B3083">
        <v>0.98419999999999996</v>
      </c>
      <c r="C3083">
        <f t="shared" si="97"/>
        <v>2.577</v>
      </c>
      <c r="D3083">
        <v>2577</v>
      </c>
    </row>
    <row r="3084" spans="1:4" x14ac:dyDescent="0.3">
      <c r="A3084">
        <f t="shared" si="96"/>
        <v>9.8459999999999997E-4</v>
      </c>
      <c r="B3084">
        <v>0.98460000000000003</v>
      </c>
      <c r="C3084">
        <f t="shared" si="97"/>
        <v>2.5771999999999999</v>
      </c>
      <c r="D3084">
        <v>2577.1999999999998</v>
      </c>
    </row>
    <row r="3085" spans="1:4" x14ac:dyDescent="0.3">
      <c r="A3085">
        <f t="shared" si="96"/>
        <v>9.8489999999999992E-4</v>
      </c>
      <c r="B3085">
        <v>0.9849</v>
      </c>
      <c r="C3085">
        <f t="shared" si="97"/>
        <v>2.5784000000000002</v>
      </c>
      <c r="D3085">
        <v>2578.4</v>
      </c>
    </row>
    <row r="3086" spans="1:4" x14ac:dyDescent="0.3">
      <c r="A3086">
        <f t="shared" si="96"/>
        <v>9.8519999999999988E-4</v>
      </c>
      <c r="B3086">
        <v>0.98519999999999996</v>
      </c>
      <c r="C3086">
        <f t="shared" si="97"/>
        <v>2.5796000000000001</v>
      </c>
      <c r="D3086">
        <v>2579.6</v>
      </c>
    </row>
    <row r="3087" spans="1:4" x14ac:dyDescent="0.3">
      <c r="A3087">
        <f t="shared" si="96"/>
        <v>9.8550000000000005E-4</v>
      </c>
      <c r="B3087">
        <v>0.98550000000000004</v>
      </c>
      <c r="C3087">
        <f t="shared" si="97"/>
        <v>2.5808</v>
      </c>
      <c r="D3087">
        <v>2580.8000000000002</v>
      </c>
    </row>
    <row r="3088" spans="1:4" x14ac:dyDescent="0.3">
      <c r="A3088">
        <f t="shared" si="96"/>
        <v>9.8590000000000006E-4</v>
      </c>
      <c r="B3088">
        <v>0.9859</v>
      </c>
      <c r="C3088">
        <f t="shared" si="97"/>
        <v>2.5815000000000001</v>
      </c>
      <c r="D3088">
        <v>2581.5</v>
      </c>
    </row>
    <row r="3089" spans="1:4" x14ac:dyDescent="0.3">
      <c r="A3089">
        <f t="shared" si="96"/>
        <v>9.8620000000000001E-4</v>
      </c>
      <c r="B3089">
        <v>0.98619999999999997</v>
      </c>
      <c r="C3089">
        <f t="shared" si="97"/>
        <v>2.5825999999999998</v>
      </c>
      <c r="D3089">
        <v>2582.6</v>
      </c>
    </row>
    <row r="3090" spans="1:4" x14ac:dyDescent="0.3">
      <c r="A3090">
        <f t="shared" si="96"/>
        <v>9.8649999999999996E-4</v>
      </c>
      <c r="B3090">
        <v>0.98650000000000004</v>
      </c>
      <c r="C3090">
        <f t="shared" si="97"/>
        <v>2.5838000000000001</v>
      </c>
      <c r="D3090">
        <v>2583.8000000000002</v>
      </c>
    </row>
    <row r="3091" spans="1:4" x14ac:dyDescent="0.3">
      <c r="A3091">
        <f t="shared" si="96"/>
        <v>9.8679999999999992E-4</v>
      </c>
      <c r="B3091">
        <v>0.98680000000000001</v>
      </c>
      <c r="C3091">
        <f t="shared" si="97"/>
        <v>2.5855999999999999</v>
      </c>
      <c r="D3091">
        <v>2585.6</v>
      </c>
    </row>
    <row r="3092" spans="1:4" x14ac:dyDescent="0.3">
      <c r="A3092">
        <f t="shared" si="96"/>
        <v>9.8709999999999987E-4</v>
      </c>
      <c r="B3092">
        <v>0.98709999999999998</v>
      </c>
      <c r="C3092">
        <f t="shared" si="97"/>
        <v>2.5859999999999999</v>
      </c>
      <c r="D3092">
        <v>2586</v>
      </c>
    </row>
    <row r="3093" spans="1:4" x14ac:dyDescent="0.3">
      <c r="A3093">
        <f t="shared" si="96"/>
        <v>9.8740000000000004E-4</v>
      </c>
      <c r="B3093">
        <v>0.98740000000000006</v>
      </c>
      <c r="C3093">
        <f t="shared" si="97"/>
        <v>2.5871</v>
      </c>
      <c r="D3093">
        <v>2587.1</v>
      </c>
    </row>
    <row r="3094" spans="1:4" x14ac:dyDescent="0.3">
      <c r="A3094">
        <f t="shared" si="96"/>
        <v>9.8769999999999999E-4</v>
      </c>
      <c r="B3094">
        <v>0.98770000000000002</v>
      </c>
      <c r="C3094">
        <f t="shared" si="97"/>
        <v>2.5876000000000001</v>
      </c>
      <c r="D3094">
        <v>2587.6</v>
      </c>
    </row>
    <row r="3095" spans="1:4" x14ac:dyDescent="0.3">
      <c r="A3095">
        <f t="shared" si="96"/>
        <v>9.8799999999999995E-4</v>
      </c>
      <c r="B3095">
        <v>0.98799999999999999</v>
      </c>
      <c r="C3095">
        <f t="shared" si="97"/>
        <v>2.5884</v>
      </c>
      <c r="D3095">
        <v>2588.4</v>
      </c>
    </row>
    <row r="3096" spans="1:4" x14ac:dyDescent="0.3">
      <c r="A3096">
        <f t="shared" si="96"/>
        <v>9.882999999999999E-4</v>
      </c>
      <c r="B3096">
        <v>0.98829999999999996</v>
      </c>
      <c r="C3096">
        <f t="shared" si="97"/>
        <v>2.5899000000000001</v>
      </c>
      <c r="D3096">
        <v>2589.9</v>
      </c>
    </row>
    <row r="3097" spans="1:4" x14ac:dyDescent="0.3">
      <c r="A3097">
        <f t="shared" si="96"/>
        <v>9.8860000000000007E-4</v>
      </c>
      <c r="B3097">
        <v>0.98860000000000003</v>
      </c>
      <c r="C3097">
        <f t="shared" si="97"/>
        <v>2.5898000000000003</v>
      </c>
      <c r="D3097">
        <v>2589.8000000000002</v>
      </c>
    </row>
    <row r="3098" spans="1:4" x14ac:dyDescent="0.3">
      <c r="A3098">
        <f t="shared" si="96"/>
        <v>9.8900000000000008E-4</v>
      </c>
      <c r="B3098">
        <v>0.98899999999999999</v>
      </c>
      <c r="C3098">
        <f t="shared" si="97"/>
        <v>2.5910000000000002</v>
      </c>
      <c r="D3098">
        <v>2591</v>
      </c>
    </row>
    <row r="3099" spans="1:4" x14ac:dyDescent="0.3">
      <c r="A3099">
        <f t="shared" si="96"/>
        <v>9.8930000000000003E-4</v>
      </c>
      <c r="B3099">
        <v>0.98929999999999996</v>
      </c>
      <c r="C3099">
        <f t="shared" si="97"/>
        <v>2.5929000000000002</v>
      </c>
      <c r="D3099">
        <v>2592.9</v>
      </c>
    </row>
    <row r="3100" spans="1:4" x14ac:dyDescent="0.3">
      <c r="A3100">
        <f t="shared" si="96"/>
        <v>9.8959999999999998E-4</v>
      </c>
      <c r="B3100">
        <v>0.98960000000000004</v>
      </c>
      <c r="C3100">
        <f t="shared" si="97"/>
        <v>2.5926</v>
      </c>
      <c r="D3100">
        <v>2592.6</v>
      </c>
    </row>
    <row r="3101" spans="1:4" x14ac:dyDescent="0.3">
      <c r="A3101">
        <f t="shared" si="96"/>
        <v>9.8989999999999994E-4</v>
      </c>
      <c r="B3101">
        <v>0.9899</v>
      </c>
      <c r="C3101">
        <f t="shared" si="97"/>
        <v>2.5947</v>
      </c>
      <c r="D3101">
        <v>2594.6999999999998</v>
      </c>
    </row>
    <row r="3102" spans="1:4" x14ac:dyDescent="0.3">
      <c r="A3102">
        <f t="shared" si="96"/>
        <v>9.9019999999999989E-4</v>
      </c>
      <c r="B3102">
        <v>0.99019999999999997</v>
      </c>
      <c r="C3102">
        <f t="shared" si="97"/>
        <v>2.5956000000000001</v>
      </c>
      <c r="D3102">
        <v>2595.6</v>
      </c>
    </row>
    <row r="3103" spans="1:4" x14ac:dyDescent="0.3">
      <c r="A3103">
        <f t="shared" si="96"/>
        <v>9.9060000000000012E-4</v>
      </c>
      <c r="B3103">
        <v>0.99060000000000004</v>
      </c>
      <c r="C3103">
        <f t="shared" si="97"/>
        <v>2.5964</v>
      </c>
      <c r="D3103">
        <v>2596.4</v>
      </c>
    </row>
    <row r="3104" spans="1:4" x14ac:dyDescent="0.3">
      <c r="A3104">
        <f t="shared" si="96"/>
        <v>9.9090000000000007E-4</v>
      </c>
      <c r="B3104">
        <v>0.9909</v>
      </c>
      <c r="C3104">
        <f t="shared" si="97"/>
        <v>2.5973999999999999</v>
      </c>
      <c r="D3104">
        <v>2597.4</v>
      </c>
    </row>
    <row r="3105" spans="1:4" x14ac:dyDescent="0.3">
      <c r="A3105">
        <f t="shared" si="96"/>
        <v>9.9120000000000002E-4</v>
      </c>
      <c r="B3105">
        <v>0.99119999999999997</v>
      </c>
      <c r="C3105">
        <f t="shared" si="97"/>
        <v>2.5987</v>
      </c>
      <c r="D3105">
        <v>2598.6999999999998</v>
      </c>
    </row>
    <row r="3106" spans="1:4" x14ac:dyDescent="0.3">
      <c r="A3106">
        <f t="shared" si="96"/>
        <v>9.9160000000000003E-4</v>
      </c>
      <c r="B3106">
        <v>0.99160000000000004</v>
      </c>
      <c r="C3106">
        <f t="shared" si="97"/>
        <v>2.6003000000000003</v>
      </c>
      <c r="D3106">
        <v>2600.3000000000002</v>
      </c>
    </row>
    <row r="3107" spans="1:4" x14ac:dyDescent="0.3">
      <c r="A3107">
        <f t="shared" si="96"/>
        <v>9.9189999999999999E-4</v>
      </c>
      <c r="B3107">
        <v>0.9919</v>
      </c>
      <c r="C3107">
        <f t="shared" si="97"/>
        <v>2.6006999999999998</v>
      </c>
      <c r="D3107">
        <v>2600.6999999999998</v>
      </c>
    </row>
    <row r="3108" spans="1:4" x14ac:dyDescent="0.3">
      <c r="A3108">
        <f t="shared" si="96"/>
        <v>9.9219999999999994E-4</v>
      </c>
      <c r="B3108">
        <v>0.99219999999999997</v>
      </c>
      <c r="C3108">
        <f t="shared" si="97"/>
        <v>2.6025999999999998</v>
      </c>
      <c r="D3108">
        <v>2602.6</v>
      </c>
    </row>
    <row r="3109" spans="1:4" x14ac:dyDescent="0.3">
      <c r="A3109">
        <f t="shared" si="96"/>
        <v>9.9259999999999995E-4</v>
      </c>
      <c r="B3109">
        <v>0.99260000000000004</v>
      </c>
      <c r="C3109">
        <f t="shared" si="97"/>
        <v>2.6034000000000002</v>
      </c>
      <c r="D3109">
        <v>2603.4</v>
      </c>
    </row>
    <row r="3110" spans="1:4" x14ac:dyDescent="0.3">
      <c r="A3110">
        <f t="shared" si="96"/>
        <v>9.928999999999999E-4</v>
      </c>
      <c r="B3110">
        <v>0.9929</v>
      </c>
      <c r="C3110">
        <f t="shared" si="97"/>
        <v>2.6038000000000001</v>
      </c>
      <c r="D3110">
        <v>2603.8000000000002</v>
      </c>
    </row>
    <row r="3111" spans="1:4" x14ac:dyDescent="0.3">
      <c r="A3111">
        <f t="shared" si="96"/>
        <v>9.9320000000000007E-4</v>
      </c>
      <c r="B3111">
        <v>0.99319999999999997</v>
      </c>
      <c r="C3111">
        <f t="shared" si="97"/>
        <v>2.605</v>
      </c>
      <c r="D3111">
        <v>2605</v>
      </c>
    </row>
    <row r="3112" spans="1:4" x14ac:dyDescent="0.3">
      <c r="A3112">
        <f t="shared" si="96"/>
        <v>9.9350000000000003E-4</v>
      </c>
      <c r="B3112">
        <v>0.99350000000000005</v>
      </c>
      <c r="C3112">
        <f t="shared" si="97"/>
        <v>2.6055999999999999</v>
      </c>
      <c r="D3112">
        <v>2605.6</v>
      </c>
    </row>
    <row r="3113" spans="1:4" x14ac:dyDescent="0.3">
      <c r="A3113">
        <f t="shared" si="96"/>
        <v>9.9379999999999998E-4</v>
      </c>
      <c r="B3113">
        <v>0.99380000000000002</v>
      </c>
      <c r="C3113">
        <f t="shared" si="97"/>
        <v>2.6069</v>
      </c>
      <c r="D3113">
        <v>2606.9</v>
      </c>
    </row>
    <row r="3114" spans="1:4" x14ac:dyDescent="0.3">
      <c r="A3114">
        <f t="shared" si="96"/>
        <v>9.9409999999999993E-4</v>
      </c>
      <c r="B3114">
        <v>0.99409999999999998</v>
      </c>
      <c r="C3114">
        <f t="shared" si="97"/>
        <v>2.6076999999999999</v>
      </c>
      <c r="D3114">
        <v>2607.6999999999998</v>
      </c>
    </row>
    <row r="3115" spans="1:4" x14ac:dyDescent="0.3">
      <c r="A3115">
        <f t="shared" si="96"/>
        <v>9.9439999999999988E-4</v>
      </c>
      <c r="B3115">
        <v>0.99439999999999995</v>
      </c>
      <c r="C3115">
        <f t="shared" si="97"/>
        <v>2.6084999999999998</v>
      </c>
      <c r="D3115">
        <v>2608.5</v>
      </c>
    </row>
    <row r="3116" spans="1:4" x14ac:dyDescent="0.3">
      <c r="A3116">
        <f t="shared" si="96"/>
        <v>9.9470000000000005E-4</v>
      </c>
      <c r="B3116">
        <v>0.99470000000000003</v>
      </c>
      <c r="C3116">
        <f t="shared" si="97"/>
        <v>2.6093999999999999</v>
      </c>
      <c r="D3116">
        <v>2609.4</v>
      </c>
    </row>
    <row r="3117" spans="1:4" x14ac:dyDescent="0.3">
      <c r="A3117">
        <f t="shared" si="96"/>
        <v>9.9500000000000001E-4</v>
      </c>
      <c r="B3117">
        <v>0.995</v>
      </c>
      <c r="C3117">
        <f t="shared" si="97"/>
        <v>2.6109</v>
      </c>
      <c r="D3117">
        <v>2610.9</v>
      </c>
    </row>
    <row r="3118" spans="1:4" x14ac:dyDescent="0.3">
      <c r="A3118">
        <f t="shared" si="96"/>
        <v>9.9529999999999996E-4</v>
      </c>
      <c r="B3118">
        <v>0.99529999999999996</v>
      </c>
      <c r="C3118">
        <f t="shared" si="97"/>
        <v>2.6111</v>
      </c>
      <c r="D3118">
        <v>2611.1</v>
      </c>
    </row>
    <row r="3119" spans="1:4" x14ac:dyDescent="0.3">
      <c r="A3119">
        <f t="shared" si="96"/>
        <v>9.9569999999999997E-4</v>
      </c>
      <c r="B3119">
        <v>0.99570000000000003</v>
      </c>
      <c r="C3119">
        <f t="shared" si="97"/>
        <v>2.6120999999999999</v>
      </c>
      <c r="D3119">
        <v>2612.1</v>
      </c>
    </row>
    <row r="3120" spans="1:4" x14ac:dyDescent="0.3">
      <c r="A3120">
        <f t="shared" si="96"/>
        <v>9.9590000000000008E-4</v>
      </c>
      <c r="B3120">
        <v>0.99590000000000001</v>
      </c>
      <c r="C3120">
        <f t="shared" si="97"/>
        <v>2.6139999999999999</v>
      </c>
      <c r="D3120">
        <v>2614</v>
      </c>
    </row>
    <row r="3121" spans="1:4" x14ac:dyDescent="0.3">
      <c r="A3121">
        <f t="shared" si="96"/>
        <v>9.9629999999999988E-4</v>
      </c>
      <c r="B3121">
        <v>0.99629999999999996</v>
      </c>
      <c r="C3121">
        <f t="shared" si="97"/>
        <v>2.6141000000000001</v>
      </c>
      <c r="D3121">
        <v>2614.1</v>
      </c>
    </row>
    <row r="3122" spans="1:4" x14ac:dyDescent="0.3">
      <c r="A3122">
        <f t="shared" si="96"/>
        <v>9.9660000000000005E-4</v>
      </c>
      <c r="B3122">
        <v>0.99660000000000004</v>
      </c>
      <c r="C3122">
        <f t="shared" si="97"/>
        <v>2.6156999999999999</v>
      </c>
      <c r="D3122">
        <v>2615.6999999999998</v>
      </c>
    </row>
    <row r="3123" spans="1:4" x14ac:dyDescent="0.3">
      <c r="A3123">
        <f t="shared" si="96"/>
        <v>9.9700000000000006E-4</v>
      </c>
      <c r="B3123">
        <v>0.997</v>
      </c>
      <c r="C3123">
        <f t="shared" si="97"/>
        <v>2.6164999999999998</v>
      </c>
      <c r="D3123">
        <v>2616.5</v>
      </c>
    </row>
    <row r="3124" spans="1:4" x14ac:dyDescent="0.3">
      <c r="A3124">
        <f t="shared" si="96"/>
        <v>9.9730000000000001E-4</v>
      </c>
      <c r="B3124">
        <v>0.99729999999999996</v>
      </c>
      <c r="C3124">
        <f t="shared" si="97"/>
        <v>2.6175999999999999</v>
      </c>
      <c r="D3124">
        <v>2617.6</v>
      </c>
    </row>
    <row r="3125" spans="1:4" x14ac:dyDescent="0.3">
      <c r="A3125">
        <f t="shared" si="96"/>
        <v>9.9759999999999996E-4</v>
      </c>
      <c r="B3125">
        <v>0.99760000000000004</v>
      </c>
      <c r="C3125">
        <f t="shared" si="97"/>
        <v>2.6183000000000001</v>
      </c>
      <c r="D3125">
        <v>2618.3000000000002</v>
      </c>
    </row>
    <row r="3126" spans="1:4" x14ac:dyDescent="0.3">
      <c r="A3126">
        <f t="shared" si="96"/>
        <v>9.9789999999999992E-4</v>
      </c>
      <c r="B3126">
        <v>0.99790000000000001</v>
      </c>
      <c r="C3126">
        <f t="shared" si="97"/>
        <v>2.6198000000000001</v>
      </c>
      <c r="D3126">
        <v>2619.8000000000002</v>
      </c>
    </row>
    <row r="3127" spans="1:4" x14ac:dyDescent="0.3">
      <c r="A3127">
        <f t="shared" si="96"/>
        <v>9.9829999999999993E-4</v>
      </c>
      <c r="B3127">
        <v>0.99829999999999997</v>
      </c>
      <c r="C3127">
        <f t="shared" si="97"/>
        <v>2.6210999999999998</v>
      </c>
      <c r="D3127">
        <v>2621.1</v>
      </c>
    </row>
    <row r="3128" spans="1:4" x14ac:dyDescent="0.3">
      <c r="A3128">
        <f t="shared" si="96"/>
        <v>9.986000000000001E-4</v>
      </c>
      <c r="B3128">
        <v>0.99860000000000004</v>
      </c>
      <c r="C3128">
        <f t="shared" si="97"/>
        <v>2.6221999999999999</v>
      </c>
      <c r="D3128">
        <v>2622.2</v>
      </c>
    </row>
    <row r="3129" spans="1:4" x14ac:dyDescent="0.3">
      <c r="A3129">
        <f t="shared" si="96"/>
        <v>9.9890000000000005E-4</v>
      </c>
      <c r="B3129">
        <v>0.99890000000000001</v>
      </c>
      <c r="C3129">
        <f t="shared" si="97"/>
        <v>2.6228000000000002</v>
      </c>
      <c r="D3129">
        <v>2622.8</v>
      </c>
    </row>
    <row r="3130" spans="1:4" x14ac:dyDescent="0.3">
      <c r="A3130">
        <f t="shared" si="96"/>
        <v>9.9930000000000006E-4</v>
      </c>
      <c r="B3130">
        <v>0.99929999999999997</v>
      </c>
      <c r="C3130">
        <f t="shared" si="97"/>
        <v>2.6238999999999999</v>
      </c>
      <c r="D3130">
        <v>2623.9</v>
      </c>
    </row>
    <row r="3131" spans="1:4" x14ac:dyDescent="0.3">
      <c r="A3131">
        <f t="shared" si="96"/>
        <v>9.9960000000000001E-4</v>
      </c>
      <c r="B3131">
        <v>0.99960000000000004</v>
      </c>
      <c r="C3131">
        <f t="shared" si="97"/>
        <v>2.6249000000000002</v>
      </c>
      <c r="D3131">
        <v>2624.9</v>
      </c>
    </row>
    <row r="3132" spans="1:4" x14ac:dyDescent="0.3">
      <c r="A3132">
        <f t="shared" si="96"/>
        <v>9.9989999999999996E-4</v>
      </c>
      <c r="B3132">
        <v>0.99990000000000001</v>
      </c>
      <c r="C3132">
        <f t="shared" si="97"/>
        <v>2.6258000000000004</v>
      </c>
      <c r="D3132">
        <v>2625.8</v>
      </c>
    </row>
    <row r="3133" spans="1:4" x14ac:dyDescent="0.3">
      <c r="A3133">
        <f t="shared" si="96"/>
        <v>1.0001999999999999E-3</v>
      </c>
      <c r="B3133">
        <v>1.0002</v>
      </c>
      <c r="C3133">
        <f t="shared" si="97"/>
        <v>2.6261999999999999</v>
      </c>
      <c r="D3133">
        <v>2626.2</v>
      </c>
    </row>
    <row r="3134" spans="1:4" x14ac:dyDescent="0.3">
      <c r="A3134">
        <f t="shared" si="96"/>
        <v>1.0004999999999999E-3</v>
      </c>
      <c r="B3134">
        <v>1.0004999999999999</v>
      </c>
      <c r="C3134">
        <f t="shared" si="97"/>
        <v>2.6286999999999998</v>
      </c>
      <c r="D3134">
        <v>2628.7</v>
      </c>
    </row>
    <row r="3135" spans="1:4" x14ac:dyDescent="0.3">
      <c r="A3135">
        <f t="shared" si="96"/>
        <v>1.0007999999999998E-3</v>
      </c>
      <c r="B3135">
        <v>1.0007999999999999</v>
      </c>
      <c r="C3135">
        <f t="shared" si="97"/>
        <v>2.6290999999999998</v>
      </c>
      <c r="D3135">
        <v>2629.1</v>
      </c>
    </row>
    <row r="3136" spans="1:4" x14ac:dyDescent="0.3">
      <c r="A3136">
        <f t="shared" si="96"/>
        <v>1.0011E-3</v>
      </c>
      <c r="B3136">
        <v>1.0011000000000001</v>
      </c>
      <c r="C3136">
        <f t="shared" si="97"/>
        <v>2.6296999999999997</v>
      </c>
      <c r="D3136">
        <v>2629.7</v>
      </c>
    </row>
    <row r="3137" spans="1:4" x14ac:dyDescent="0.3">
      <c r="A3137">
        <f t="shared" si="96"/>
        <v>1.0014000000000002E-3</v>
      </c>
      <c r="B3137">
        <v>1.0014000000000001</v>
      </c>
      <c r="C3137">
        <f t="shared" si="97"/>
        <v>2.6305999999999998</v>
      </c>
      <c r="D3137">
        <v>2630.6</v>
      </c>
    </row>
    <row r="3138" spans="1:4" x14ac:dyDescent="0.3">
      <c r="A3138">
        <f t="shared" si="96"/>
        <v>1.0017000000000001E-3</v>
      </c>
      <c r="B3138">
        <v>1.0017</v>
      </c>
      <c r="C3138">
        <f t="shared" si="97"/>
        <v>2.6320000000000001</v>
      </c>
      <c r="D3138">
        <v>2632</v>
      </c>
    </row>
    <row r="3139" spans="1:4" x14ac:dyDescent="0.3">
      <c r="A3139">
        <f t="shared" ref="A3139:A3202" si="98">B3139/1000</f>
        <v>1.0020999999999999E-3</v>
      </c>
      <c r="B3139">
        <v>1.0021</v>
      </c>
      <c r="C3139">
        <f t="shared" ref="C3139:C3202" si="99">D3139/1000</f>
        <v>2.6336999999999997</v>
      </c>
      <c r="D3139">
        <v>2633.7</v>
      </c>
    </row>
    <row r="3140" spans="1:4" x14ac:dyDescent="0.3">
      <c r="A3140">
        <f t="shared" si="98"/>
        <v>1.0023999999999999E-3</v>
      </c>
      <c r="B3140">
        <v>1.0024</v>
      </c>
      <c r="C3140">
        <f t="shared" si="99"/>
        <v>2.6336999999999997</v>
      </c>
      <c r="D3140">
        <v>2633.7</v>
      </c>
    </row>
    <row r="3141" spans="1:4" x14ac:dyDescent="0.3">
      <c r="A3141">
        <f t="shared" si="98"/>
        <v>1.0027E-3</v>
      </c>
      <c r="B3141">
        <v>1.0026999999999999</v>
      </c>
      <c r="C3141">
        <f t="shared" si="99"/>
        <v>2.6341999999999999</v>
      </c>
      <c r="D3141">
        <v>2634.2</v>
      </c>
    </row>
    <row r="3142" spans="1:4" x14ac:dyDescent="0.3">
      <c r="A3142">
        <f t="shared" si="98"/>
        <v>1.003E-3</v>
      </c>
      <c r="B3142">
        <v>1.0029999999999999</v>
      </c>
      <c r="C3142">
        <f t="shared" si="99"/>
        <v>2.6353</v>
      </c>
      <c r="D3142">
        <v>2635.3</v>
      </c>
    </row>
    <row r="3143" spans="1:4" x14ac:dyDescent="0.3">
      <c r="A3143">
        <f t="shared" si="98"/>
        <v>1.0034E-3</v>
      </c>
      <c r="B3143">
        <v>1.0034000000000001</v>
      </c>
      <c r="C3143">
        <f t="shared" si="99"/>
        <v>2.6373000000000002</v>
      </c>
      <c r="D3143">
        <v>2637.3</v>
      </c>
    </row>
    <row r="3144" spans="1:4" x14ac:dyDescent="0.3">
      <c r="A3144">
        <f t="shared" si="98"/>
        <v>1.0036999999999999E-3</v>
      </c>
      <c r="B3144">
        <v>1.0037</v>
      </c>
      <c r="C3144">
        <f t="shared" si="99"/>
        <v>2.6381000000000001</v>
      </c>
      <c r="D3144">
        <v>2638.1</v>
      </c>
    </row>
    <row r="3145" spans="1:4" x14ac:dyDescent="0.3">
      <c r="A3145">
        <f t="shared" si="98"/>
        <v>1.0039999999999999E-3</v>
      </c>
      <c r="B3145">
        <v>1.004</v>
      </c>
      <c r="C3145">
        <f t="shared" si="99"/>
        <v>2.6391999999999998</v>
      </c>
      <c r="D3145">
        <v>2639.2</v>
      </c>
    </row>
    <row r="3146" spans="1:4" x14ac:dyDescent="0.3">
      <c r="A3146">
        <f t="shared" si="98"/>
        <v>1.0043999999999999E-3</v>
      </c>
      <c r="B3146">
        <v>1.0044</v>
      </c>
      <c r="C3146">
        <f t="shared" si="99"/>
        <v>2.6406999999999998</v>
      </c>
      <c r="D3146">
        <v>2640.7</v>
      </c>
    </row>
    <row r="3147" spans="1:4" x14ac:dyDescent="0.3">
      <c r="A3147">
        <f t="shared" si="98"/>
        <v>1.0046999999999999E-3</v>
      </c>
      <c r="B3147">
        <v>1.0046999999999999</v>
      </c>
      <c r="C3147">
        <f t="shared" si="99"/>
        <v>2.6414</v>
      </c>
      <c r="D3147">
        <v>2641.4</v>
      </c>
    </row>
    <row r="3148" spans="1:4" x14ac:dyDescent="0.3">
      <c r="A3148">
        <f t="shared" si="98"/>
        <v>1.0049999999999998E-3</v>
      </c>
      <c r="B3148">
        <v>1.0049999999999999</v>
      </c>
      <c r="C3148">
        <f t="shared" si="99"/>
        <v>2.6421999999999999</v>
      </c>
      <c r="D3148">
        <v>2642.2</v>
      </c>
    </row>
    <row r="3149" spans="1:4" x14ac:dyDescent="0.3">
      <c r="A3149">
        <f t="shared" si="98"/>
        <v>1.0054E-3</v>
      </c>
      <c r="B3149">
        <v>1.0054000000000001</v>
      </c>
      <c r="C3149">
        <f t="shared" si="99"/>
        <v>2.6436999999999999</v>
      </c>
      <c r="D3149">
        <v>2643.7</v>
      </c>
    </row>
    <row r="3150" spans="1:4" x14ac:dyDescent="0.3">
      <c r="A3150">
        <f t="shared" si="98"/>
        <v>1.0057E-3</v>
      </c>
      <c r="B3150">
        <v>1.0057</v>
      </c>
      <c r="C3150">
        <f t="shared" si="99"/>
        <v>2.6446999999999998</v>
      </c>
      <c r="D3150">
        <v>2644.7</v>
      </c>
    </row>
    <row r="3151" spans="1:4" x14ac:dyDescent="0.3">
      <c r="A3151">
        <f t="shared" si="98"/>
        <v>1.0059999999999999E-3</v>
      </c>
      <c r="B3151">
        <v>1.006</v>
      </c>
      <c r="C3151">
        <f t="shared" si="99"/>
        <v>2.6454</v>
      </c>
      <c r="D3151">
        <v>2645.4</v>
      </c>
    </row>
    <row r="3152" spans="1:4" x14ac:dyDescent="0.3">
      <c r="A3152">
        <f t="shared" si="98"/>
        <v>1.0062999999999999E-3</v>
      </c>
      <c r="B3152">
        <v>1.0063</v>
      </c>
      <c r="C3152">
        <f t="shared" si="99"/>
        <v>2.6461000000000001</v>
      </c>
      <c r="D3152">
        <v>2646.1</v>
      </c>
    </row>
    <row r="3153" spans="1:4" x14ac:dyDescent="0.3">
      <c r="A3153">
        <f t="shared" si="98"/>
        <v>1.0065999999999999E-3</v>
      </c>
      <c r="B3153">
        <v>1.0065999999999999</v>
      </c>
      <c r="C3153">
        <f t="shared" si="99"/>
        <v>2.6474000000000002</v>
      </c>
      <c r="D3153">
        <v>2647.4</v>
      </c>
    </row>
    <row r="3154" spans="1:4" x14ac:dyDescent="0.3">
      <c r="A3154">
        <f t="shared" si="98"/>
        <v>1.0068999999999998E-3</v>
      </c>
      <c r="B3154">
        <v>1.0068999999999999</v>
      </c>
      <c r="C3154">
        <f t="shared" si="99"/>
        <v>2.6488</v>
      </c>
      <c r="D3154">
        <v>2648.8</v>
      </c>
    </row>
    <row r="3155" spans="1:4" x14ac:dyDescent="0.3">
      <c r="A3155">
        <f t="shared" si="98"/>
        <v>1.0072000000000002E-3</v>
      </c>
      <c r="B3155">
        <v>1.0072000000000001</v>
      </c>
      <c r="C3155">
        <f t="shared" si="99"/>
        <v>2.6494</v>
      </c>
      <c r="D3155">
        <v>2649.4</v>
      </c>
    </row>
    <row r="3156" spans="1:4" x14ac:dyDescent="0.3">
      <c r="A3156">
        <f t="shared" si="98"/>
        <v>1.0075000000000001E-3</v>
      </c>
      <c r="B3156">
        <v>1.0075000000000001</v>
      </c>
      <c r="C3156">
        <f t="shared" si="99"/>
        <v>2.6505999999999998</v>
      </c>
      <c r="D3156">
        <v>2650.6</v>
      </c>
    </row>
    <row r="3157" spans="1:4" x14ac:dyDescent="0.3">
      <c r="A3157">
        <f t="shared" si="98"/>
        <v>1.0078000000000001E-3</v>
      </c>
      <c r="B3157">
        <v>1.0078</v>
      </c>
      <c r="C3157">
        <f t="shared" si="99"/>
        <v>2.6515</v>
      </c>
      <c r="D3157">
        <v>2651.5</v>
      </c>
    </row>
    <row r="3158" spans="1:4" x14ac:dyDescent="0.3">
      <c r="A3158">
        <f t="shared" si="98"/>
        <v>1.0081000000000001E-3</v>
      </c>
      <c r="B3158">
        <v>1.0081</v>
      </c>
      <c r="C3158">
        <f t="shared" si="99"/>
        <v>2.6526000000000001</v>
      </c>
      <c r="D3158">
        <v>2652.6</v>
      </c>
    </row>
    <row r="3159" spans="1:4" x14ac:dyDescent="0.3">
      <c r="A3159">
        <f t="shared" si="98"/>
        <v>1.0084999999999998E-3</v>
      </c>
      <c r="B3159">
        <v>1.0085</v>
      </c>
      <c r="C3159">
        <f t="shared" si="99"/>
        <v>2.6535000000000002</v>
      </c>
      <c r="D3159">
        <v>2653.5</v>
      </c>
    </row>
    <row r="3160" spans="1:4" x14ac:dyDescent="0.3">
      <c r="A3160">
        <f t="shared" si="98"/>
        <v>1.0088E-3</v>
      </c>
      <c r="B3160">
        <v>1.0087999999999999</v>
      </c>
      <c r="C3160">
        <f t="shared" si="99"/>
        <v>2.6536</v>
      </c>
      <c r="D3160">
        <v>2653.6</v>
      </c>
    </row>
    <row r="3161" spans="1:4" x14ac:dyDescent="0.3">
      <c r="A3161">
        <f t="shared" si="98"/>
        <v>1.0091000000000002E-3</v>
      </c>
      <c r="B3161">
        <v>1.0091000000000001</v>
      </c>
      <c r="C3161">
        <f t="shared" si="99"/>
        <v>2.6553</v>
      </c>
      <c r="D3161">
        <v>2655.3</v>
      </c>
    </row>
    <row r="3162" spans="1:4" x14ac:dyDescent="0.3">
      <c r="A3162">
        <f t="shared" si="98"/>
        <v>1.0094000000000001E-3</v>
      </c>
      <c r="B3162">
        <v>1.0094000000000001</v>
      </c>
      <c r="C3162">
        <f t="shared" si="99"/>
        <v>2.6558000000000002</v>
      </c>
      <c r="D3162">
        <v>2655.8</v>
      </c>
    </row>
    <row r="3163" spans="1:4" x14ac:dyDescent="0.3">
      <c r="A3163">
        <f t="shared" si="98"/>
        <v>1.0097999999999999E-3</v>
      </c>
      <c r="B3163">
        <v>1.0098</v>
      </c>
      <c r="C3163">
        <f t="shared" si="99"/>
        <v>2.6573000000000002</v>
      </c>
      <c r="D3163">
        <v>2657.3</v>
      </c>
    </row>
    <row r="3164" spans="1:4" x14ac:dyDescent="0.3">
      <c r="A3164">
        <f t="shared" si="98"/>
        <v>1.0101000000000001E-3</v>
      </c>
      <c r="B3164">
        <v>1.0101</v>
      </c>
      <c r="C3164">
        <f t="shared" si="99"/>
        <v>2.6588000000000003</v>
      </c>
      <c r="D3164">
        <v>2658.8</v>
      </c>
    </row>
    <row r="3165" spans="1:4" x14ac:dyDescent="0.3">
      <c r="A3165">
        <f t="shared" si="98"/>
        <v>1.0104000000000001E-3</v>
      </c>
      <c r="B3165">
        <v>1.0104</v>
      </c>
      <c r="C3165">
        <f t="shared" si="99"/>
        <v>2.6595999999999997</v>
      </c>
      <c r="D3165">
        <v>2659.6</v>
      </c>
    </row>
    <row r="3166" spans="1:4" x14ac:dyDescent="0.3">
      <c r="A3166">
        <f t="shared" si="98"/>
        <v>1.0107E-3</v>
      </c>
      <c r="B3166">
        <v>1.0106999999999999</v>
      </c>
      <c r="C3166">
        <f t="shared" si="99"/>
        <v>2.661</v>
      </c>
      <c r="D3166">
        <v>2661</v>
      </c>
    </row>
    <row r="3167" spans="1:4" x14ac:dyDescent="0.3">
      <c r="A3167">
        <f t="shared" si="98"/>
        <v>1.0111E-3</v>
      </c>
      <c r="B3167">
        <v>1.0111000000000001</v>
      </c>
      <c r="C3167">
        <f t="shared" si="99"/>
        <v>2.6616</v>
      </c>
      <c r="D3167">
        <v>2661.6</v>
      </c>
    </row>
    <row r="3168" spans="1:4" x14ac:dyDescent="0.3">
      <c r="A3168">
        <f t="shared" si="98"/>
        <v>1.0114E-3</v>
      </c>
      <c r="B3168">
        <v>1.0114000000000001</v>
      </c>
      <c r="C3168">
        <f t="shared" si="99"/>
        <v>2.6631</v>
      </c>
      <c r="D3168">
        <v>2663.1</v>
      </c>
    </row>
    <row r="3169" spans="1:4" x14ac:dyDescent="0.3">
      <c r="A3169">
        <f t="shared" si="98"/>
        <v>1.0117000000000001E-3</v>
      </c>
      <c r="B3169">
        <v>1.0117</v>
      </c>
      <c r="C3169">
        <f t="shared" si="99"/>
        <v>2.6640000000000001</v>
      </c>
      <c r="D3169">
        <v>2664</v>
      </c>
    </row>
    <row r="3170" spans="1:4" x14ac:dyDescent="0.3">
      <c r="A3170">
        <f t="shared" si="98"/>
        <v>1.0120000000000001E-3</v>
      </c>
      <c r="B3170">
        <v>1.012</v>
      </c>
      <c r="C3170">
        <f t="shared" si="99"/>
        <v>2.6654</v>
      </c>
      <c r="D3170">
        <v>2665.4</v>
      </c>
    </row>
    <row r="3171" spans="1:4" x14ac:dyDescent="0.3">
      <c r="A3171">
        <f t="shared" si="98"/>
        <v>1.0123E-3</v>
      </c>
      <c r="B3171">
        <v>1.0123</v>
      </c>
      <c r="C3171">
        <f t="shared" si="99"/>
        <v>2.6661999999999999</v>
      </c>
      <c r="D3171">
        <v>2666.2</v>
      </c>
    </row>
    <row r="3172" spans="1:4" x14ac:dyDescent="0.3">
      <c r="A3172">
        <f t="shared" si="98"/>
        <v>1.0126E-3</v>
      </c>
      <c r="B3172">
        <v>1.0125999999999999</v>
      </c>
      <c r="C3172">
        <f t="shared" si="99"/>
        <v>2.6666999999999996</v>
      </c>
      <c r="D3172">
        <v>2666.7</v>
      </c>
    </row>
    <row r="3173" spans="1:4" x14ac:dyDescent="0.3">
      <c r="A3173">
        <f t="shared" si="98"/>
        <v>1.0129999999999998E-3</v>
      </c>
      <c r="B3173">
        <v>1.0129999999999999</v>
      </c>
      <c r="C3173">
        <f t="shared" si="99"/>
        <v>2.6678999999999999</v>
      </c>
      <c r="D3173">
        <v>2667.9</v>
      </c>
    </row>
    <row r="3174" spans="1:4" x14ac:dyDescent="0.3">
      <c r="A3174">
        <f t="shared" si="98"/>
        <v>1.0133000000000002E-3</v>
      </c>
      <c r="B3174">
        <v>1.0133000000000001</v>
      </c>
      <c r="C3174">
        <f t="shared" si="99"/>
        <v>2.6684999999999999</v>
      </c>
      <c r="D3174">
        <v>2668.5</v>
      </c>
    </row>
    <row r="3175" spans="1:4" x14ac:dyDescent="0.3">
      <c r="A3175">
        <f t="shared" si="98"/>
        <v>1.0136000000000001E-3</v>
      </c>
      <c r="B3175">
        <v>1.0136000000000001</v>
      </c>
      <c r="C3175">
        <f t="shared" si="99"/>
        <v>2.6696999999999997</v>
      </c>
      <c r="D3175">
        <v>2669.7</v>
      </c>
    </row>
    <row r="3176" spans="1:4" x14ac:dyDescent="0.3">
      <c r="A3176">
        <f t="shared" si="98"/>
        <v>1.0139000000000001E-3</v>
      </c>
      <c r="B3176">
        <v>1.0139</v>
      </c>
      <c r="C3176">
        <f t="shared" si="99"/>
        <v>2.6705000000000001</v>
      </c>
      <c r="D3176">
        <v>2670.5</v>
      </c>
    </row>
    <row r="3177" spans="1:4" x14ac:dyDescent="0.3">
      <c r="A3177">
        <f t="shared" si="98"/>
        <v>1.0142E-3</v>
      </c>
      <c r="B3177">
        <v>1.0142</v>
      </c>
      <c r="C3177">
        <f t="shared" si="99"/>
        <v>2.6717</v>
      </c>
      <c r="D3177">
        <v>2671.7</v>
      </c>
    </row>
    <row r="3178" spans="1:4" x14ac:dyDescent="0.3">
      <c r="A3178">
        <f t="shared" si="98"/>
        <v>1.0145E-3</v>
      </c>
      <c r="B3178">
        <v>1.0145</v>
      </c>
      <c r="C3178">
        <f t="shared" si="99"/>
        <v>2.6724000000000001</v>
      </c>
      <c r="D3178">
        <v>2672.4</v>
      </c>
    </row>
    <row r="3179" spans="1:4" x14ac:dyDescent="0.3">
      <c r="A3179">
        <f t="shared" si="98"/>
        <v>1.0147999999999999E-3</v>
      </c>
      <c r="B3179">
        <v>1.0147999999999999</v>
      </c>
      <c r="C3179">
        <f t="shared" si="99"/>
        <v>2.6740999999999997</v>
      </c>
      <c r="D3179">
        <v>2674.1</v>
      </c>
    </row>
    <row r="3180" spans="1:4" x14ac:dyDescent="0.3">
      <c r="A3180">
        <f t="shared" si="98"/>
        <v>1.0150999999999999E-3</v>
      </c>
      <c r="B3180">
        <v>1.0150999999999999</v>
      </c>
      <c r="C3180">
        <f t="shared" si="99"/>
        <v>2.6748000000000003</v>
      </c>
      <c r="D3180">
        <v>2674.8</v>
      </c>
    </row>
    <row r="3181" spans="1:4" x14ac:dyDescent="0.3">
      <c r="A3181">
        <f t="shared" si="98"/>
        <v>1.0154000000000001E-3</v>
      </c>
      <c r="B3181">
        <v>1.0154000000000001</v>
      </c>
      <c r="C3181">
        <f t="shared" si="99"/>
        <v>2.6760000000000002</v>
      </c>
      <c r="D3181">
        <v>2676</v>
      </c>
    </row>
    <row r="3182" spans="1:4" x14ac:dyDescent="0.3">
      <c r="A3182">
        <f t="shared" si="98"/>
        <v>1.0158000000000001E-3</v>
      </c>
      <c r="B3182">
        <v>1.0158</v>
      </c>
      <c r="C3182">
        <f t="shared" si="99"/>
        <v>2.677</v>
      </c>
      <c r="D3182">
        <v>2677</v>
      </c>
    </row>
    <row r="3183" spans="1:4" x14ac:dyDescent="0.3">
      <c r="A3183">
        <f t="shared" si="98"/>
        <v>1.0161E-3</v>
      </c>
      <c r="B3183">
        <v>1.0161</v>
      </c>
      <c r="C3183">
        <f t="shared" si="99"/>
        <v>2.6785999999999999</v>
      </c>
      <c r="D3183">
        <v>2678.6</v>
      </c>
    </row>
    <row r="3184" spans="1:4" x14ac:dyDescent="0.3">
      <c r="A3184">
        <f t="shared" si="98"/>
        <v>1.0164E-3</v>
      </c>
      <c r="B3184">
        <v>1.0164</v>
      </c>
      <c r="C3184">
        <f t="shared" si="99"/>
        <v>2.6788000000000003</v>
      </c>
      <c r="D3184">
        <v>2678.8</v>
      </c>
    </row>
    <row r="3185" spans="1:4" x14ac:dyDescent="0.3">
      <c r="A3185">
        <f t="shared" si="98"/>
        <v>1.0168E-3</v>
      </c>
      <c r="B3185">
        <v>1.0167999999999999</v>
      </c>
      <c r="C3185">
        <f t="shared" si="99"/>
        <v>2.6800999999999999</v>
      </c>
      <c r="D3185">
        <v>2680.1</v>
      </c>
    </row>
    <row r="3186" spans="1:4" x14ac:dyDescent="0.3">
      <c r="A3186">
        <f t="shared" si="98"/>
        <v>1.0170999999999999E-3</v>
      </c>
      <c r="B3186">
        <v>1.0170999999999999</v>
      </c>
      <c r="C3186">
        <f t="shared" si="99"/>
        <v>2.6810999999999998</v>
      </c>
      <c r="D3186">
        <v>2681.1</v>
      </c>
    </row>
    <row r="3187" spans="1:4" x14ac:dyDescent="0.3">
      <c r="A3187">
        <f t="shared" si="98"/>
        <v>1.0175000000000002E-3</v>
      </c>
      <c r="B3187">
        <v>1.0175000000000001</v>
      </c>
      <c r="C3187">
        <f t="shared" si="99"/>
        <v>2.6821999999999999</v>
      </c>
      <c r="D3187">
        <v>2682.2</v>
      </c>
    </row>
    <row r="3188" spans="1:4" x14ac:dyDescent="0.3">
      <c r="A3188">
        <f t="shared" si="98"/>
        <v>1.0178000000000001E-3</v>
      </c>
      <c r="B3188">
        <v>1.0178</v>
      </c>
      <c r="C3188">
        <f t="shared" si="99"/>
        <v>2.6835</v>
      </c>
      <c r="D3188">
        <v>2683.5</v>
      </c>
    </row>
    <row r="3189" spans="1:4" x14ac:dyDescent="0.3">
      <c r="A3189">
        <f t="shared" si="98"/>
        <v>1.0181000000000001E-3</v>
      </c>
      <c r="B3189">
        <v>1.0181</v>
      </c>
      <c r="C3189">
        <f t="shared" si="99"/>
        <v>2.6849000000000003</v>
      </c>
      <c r="D3189">
        <v>2684.9</v>
      </c>
    </row>
    <row r="3190" spans="1:4" x14ac:dyDescent="0.3">
      <c r="A3190">
        <f t="shared" si="98"/>
        <v>1.0184E-3</v>
      </c>
      <c r="B3190">
        <v>1.0184</v>
      </c>
      <c r="C3190">
        <f t="shared" si="99"/>
        <v>2.6853000000000002</v>
      </c>
      <c r="D3190">
        <v>2685.3</v>
      </c>
    </row>
    <row r="3191" spans="1:4" x14ac:dyDescent="0.3">
      <c r="A3191">
        <f t="shared" si="98"/>
        <v>1.0187E-3</v>
      </c>
      <c r="B3191">
        <v>1.0186999999999999</v>
      </c>
      <c r="C3191">
        <f t="shared" si="99"/>
        <v>2.6869999999999998</v>
      </c>
      <c r="D3191">
        <v>2687</v>
      </c>
    </row>
    <row r="3192" spans="1:4" x14ac:dyDescent="0.3">
      <c r="A3192">
        <f t="shared" si="98"/>
        <v>1.0189999999999999E-3</v>
      </c>
      <c r="B3192">
        <v>1.0189999999999999</v>
      </c>
      <c r="C3192">
        <f t="shared" si="99"/>
        <v>2.6879</v>
      </c>
      <c r="D3192">
        <v>2687.9</v>
      </c>
    </row>
    <row r="3193" spans="1:4" x14ac:dyDescent="0.3">
      <c r="A3193">
        <f t="shared" si="98"/>
        <v>1.0194000000000002E-3</v>
      </c>
      <c r="B3193">
        <v>1.0194000000000001</v>
      </c>
      <c r="C3193">
        <f t="shared" si="99"/>
        <v>2.6886999999999999</v>
      </c>
      <c r="D3193">
        <v>2688.7</v>
      </c>
    </row>
    <row r="3194" spans="1:4" x14ac:dyDescent="0.3">
      <c r="A3194">
        <f t="shared" si="98"/>
        <v>1.0197000000000001E-3</v>
      </c>
      <c r="B3194">
        <v>1.0197000000000001</v>
      </c>
      <c r="C3194">
        <f t="shared" si="99"/>
        <v>2.6890000000000001</v>
      </c>
      <c r="D3194">
        <v>2689</v>
      </c>
    </row>
    <row r="3195" spans="1:4" x14ac:dyDescent="0.3">
      <c r="A3195">
        <f t="shared" si="98"/>
        <v>1.0200000000000001E-3</v>
      </c>
      <c r="B3195">
        <v>1.02</v>
      </c>
      <c r="C3195">
        <f t="shared" si="99"/>
        <v>2.6901999999999999</v>
      </c>
      <c r="D3195">
        <v>2690.2</v>
      </c>
    </row>
    <row r="3196" spans="1:4" x14ac:dyDescent="0.3">
      <c r="A3196">
        <f t="shared" si="98"/>
        <v>1.0203E-3</v>
      </c>
      <c r="B3196">
        <v>1.0203</v>
      </c>
      <c r="C3196">
        <f t="shared" si="99"/>
        <v>2.6918000000000002</v>
      </c>
      <c r="D3196">
        <v>2691.8</v>
      </c>
    </row>
    <row r="3197" spans="1:4" x14ac:dyDescent="0.3">
      <c r="A3197">
        <f t="shared" si="98"/>
        <v>1.0206E-3</v>
      </c>
      <c r="B3197">
        <v>1.0206</v>
      </c>
      <c r="C3197">
        <f t="shared" si="99"/>
        <v>2.6924000000000001</v>
      </c>
      <c r="D3197">
        <v>2692.4</v>
      </c>
    </row>
    <row r="3198" spans="1:4" x14ac:dyDescent="0.3">
      <c r="A3198">
        <f t="shared" si="98"/>
        <v>1.0208999999999999E-3</v>
      </c>
      <c r="B3198">
        <v>1.0208999999999999</v>
      </c>
      <c r="C3198">
        <f t="shared" si="99"/>
        <v>2.6936</v>
      </c>
      <c r="D3198">
        <v>2693.6</v>
      </c>
    </row>
    <row r="3199" spans="1:4" x14ac:dyDescent="0.3">
      <c r="A3199">
        <f t="shared" si="98"/>
        <v>1.0213000000000002E-3</v>
      </c>
      <c r="B3199">
        <v>1.0213000000000001</v>
      </c>
      <c r="C3199">
        <f t="shared" si="99"/>
        <v>2.6943999999999999</v>
      </c>
      <c r="D3199">
        <v>2694.4</v>
      </c>
    </row>
    <row r="3200" spans="1:4" x14ac:dyDescent="0.3">
      <c r="A3200">
        <f t="shared" si="98"/>
        <v>1.0216000000000001E-3</v>
      </c>
      <c r="B3200">
        <v>1.0216000000000001</v>
      </c>
      <c r="C3200">
        <f t="shared" si="99"/>
        <v>2.6943999999999999</v>
      </c>
      <c r="D3200">
        <v>2694.4</v>
      </c>
    </row>
    <row r="3201" spans="1:4" x14ac:dyDescent="0.3">
      <c r="A3201">
        <f t="shared" si="98"/>
        <v>1.0219000000000001E-3</v>
      </c>
      <c r="B3201">
        <v>1.0219</v>
      </c>
      <c r="C3201">
        <f t="shared" si="99"/>
        <v>2.6958000000000002</v>
      </c>
      <c r="D3201">
        <v>2695.8</v>
      </c>
    </row>
    <row r="3202" spans="1:4" x14ac:dyDescent="0.3">
      <c r="A3202">
        <f t="shared" si="98"/>
        <v>1.0222E-3</v>
      </c>
      <c r="B3202">
        <v>1.0222</v>
      </c>
      <c r="C3202">
        <f t="shared" si="99"/>
        <v>2.698</v>
      </c>
      <c r="D3202">
        <v>2698</v>
      </c>
    </row>
    <row r="3203" spans="1:4" x14ac:dyDescent="0.3">
      <c r="A3203">
        <f t="shared" ref="A3203:A3266" si="100">B3203/1000</f>
        <v>1.0226E-3</v>
      </c>
      <c r="B3203">
        <v>1.0226</v>
      </c>
      <c r="C3203">
        <f t="shared" ref="C3203:C3266" si="101">D3203/1000</f>
        <v>2.6995999999999998</v>
      </c>
      <c r="D3203">
        <v>2699.6</v>
      </c>
    </row>
    <row r="3204" spans="1:4" x14ac:dyDescent="0.3">
      <c r="A3204">
        <f t="shared" si="100"/>
        <v>1.0229E-3</v>
      </c>
      <c r="B3204">
        <v>1.0228999999999999</v>
      </c>
      <c r="C3204">
        <f t="shared" si="101"/>
        <v>2.6994000000000002</v>
      </c>
      <c r="D3204">
        <v>2699.4</v>
      </c>
    </row>
    <row r="3205" spans="1:4" x14ac:dyDescent="0.3">
      <c r="A3205">
        <f t="shared" si="100"/>
        <v>1.0232000000000002E-3</v>
      </c>
      <c r="B3205">
        <v>1.0232000000000001</v>
      </c>
      <c r="C3205">
        <f t="shared" si="101"/>
        <v>2.7001999999999997</v>
      </c>
      <c r="D3205">
        <v>2700.2</v>
      </c>
    </row>
    <row r="3206" spans="1:4" x14ac:dyDescent="0.3">
      <c r="A3206">
        <f t="shared" si="100"/>
        <v>1.0236000000000002E-3</v>
      </c>
      <c r="B3206">
        <v>1.0236000000000001</v>
      </c>
      <c r="C3206">
        <f t="shared" si="101"/>
        <v>2.702</v>
      </c>
      <c r="D3206">
        <v>2702</v>
      </c>
    </row>
    <row r="3207" spans="1:4" x14ac:dyDescent="0.3">
      <c r="A3207">
        <f t="shared" si="100"/>
        <v>1.0239000000000001E-3</v>
      </c>
      <c r="B3207">
        <v>1.0239</v>
      </c>
      <c r="C3207">
        <f t="shared" si="101"/>
        <v>2.7038000000000002</v>
      </c>
      <c r="D3207">
        <v>2703.8</v>
      </c>
    </row>
    <row r="3208" spans="1:4" x14ac:dyDescent="0.3">
      <c r="A3208">
        <f t="shared" si="100"/>
        <v>1.0242000000000001E-3</v>
      </c>
      <c r="B3208">
        <v>1.0242</v>
      </c>
      <c r="C3208">
        <f t="shared" si="101"/>
        <v>2.7050000000000001</v>
      </c>
      <c r="D3208">
        <v>2705</v>
      </c>
    </row>
    <row r="3209" spans="1:4" x14ac:dyDescent="0.3">
      <c r="A3209">
        <f t="shared" si="100"/>
        <v>1.0245E-3</v>
      </c>
      <c r="B3209">
        <v>1.0245</v>
      </c>
      <c r="C3209">
        <f t="shared" si="101"/>
        <v>2.7049000000000003</v>
      </c>
      <c r="D3209">
        <v>2704.9</v>
      </c>
    </row>
    <row r="3210" spans="1:4" x14ac:dyDescent="0.3">
      <c r="A3210">
        <f t="shared" si="100"/>
        <v>1.0248E-3</v>
      </c>
      <c r="B3210">
        <v>1.0247999999999999</v>
      </c>
      <c r="C3210">
        <f t="shared" si="101"/>
        <v>2.7071999999999998</v>
      </c>
      <c r="D3210">
        <v>2707.2</v>
      </c>
    </row>
    <row r="3211" spans="1:4" x14ac:dyDescent="0.3">
      <c r="A3211">
        <f t="shared" si="100"/>
        <v>1.0252E-3</v>
      </c>
      <c r="B3211">
        <v>1.0251999999999999</v>
      </c>
      <c r="C3211">
        <f t="shared" si="101"/>
        <v>2.7077</v>
      </c>
      <c r="D3211">
        <v>2707.7</v>
      </c>
    </row>
    <row r="3212" spans="1:4" x14ac:dyDescent="0.3">
      <c r="A3212">
        <f t="shared" si="100"/>
        <v>1.0255000000000002E-3</v>
      </c>
      <c r="B3212">
        <v>1.0255000000000001</v>
      </c>
      <c r="C3212">
        <f t="shared" si="101"/>
        <v>2.7084999999999999</v>
      </c>
      <c r="D3212">
        <v>2708.5</v>
      </c>
    </row>
    <row r="3213" spans="1:4" x14ac:dyDescent="0.3">
      <c r="A3213">
        <f t="shared" si="100"/>
        <v>1.0258000000000001E-3</v>
      </c>
      <c r="B3213">
        <v>1.0258</v>
      </c>
      <c r="C3213">
        <f t="shared" si="101"/>
        <v>2.7090999999999998</v>
      </c>
      <c r="D3213">
        <v>2709.1</v>
      </c>
    </row>
    <row r="3214" spans="1:4" x14ac:dyDescent="0.3">
      <c r="A3214">
        <f t="shared" si="100"/>
        <v>1.0261000000000001E-3</v>
      </c>
      <c r="B3214">
        <v>1.0261</v>
      </c>
      <c r="C3214">
        <f t="shared" si="101"/>
        <v>2.7105999999999999</v>
      </c>
      <c r="D3214">
        <v>2710.6</v>
      </c>
    </row>
    <row r="3215" spans="1:4" x14ac:dyDescent="0.3">
      <c r="A3215">
        <f t="shared" si="100"/>
        <v>1.0264E-3</v>
      </c>
      <c r="B3215">
        <v>1.0264</v>
      </c>
      <c r="C3215">
        <f t="shared" si="101"/>
        <v>2.7111999999999998</v>
      </c>
      <c r="D3215">
        <v>2711.2</v>
      </c>
    </row>
    <row r="3216" spans="1:4" x14ac:dyDescent="0.3">
      <c r="A3216">
        <f t="shared" si="100"/>
        <v>1.0267E-3</v>
      </c>
      <c r="B3216">
        <v>1.0266999999999999</v>
      </c>
      <c r="C3216">
        <f t="shared" si="101"/>
        <v>2.7124999999999999</v>
      </c>
      <c r="D3216">
        <v>2712.5</v>
      </c>
    </row>
    <row r="3217" spans="1:4" x14ac:dyDescent="0.3">
      <c r="A3217">
        <f t="shared" si="100"/>
        <v>1.0269999999999999E-3</v>
      </c>
      <c r="B3217">
        <v>1.0269999999999999</v>
      </c>
      <c r="C3217">
        <f t="shared" si="101"/>
        <v>2.7130000000000001</v>
      </c>
      <c r="D3217">
        <v>2713</v>
      </c>
    </row>
    <row r="3218" spans="1:4" x14ac:dyDescent="0.3">
      <c r="A3218">
        <f t="shared" si="100"/>
        <v>1.0274000000000001E-3</v>
      </c>
      <c r="B3218">
        <v>1.0274000000000001</v>
      </c>
      <c r="C3218">
        <f t="shared" si="101"/>
        <v>2.7141999999999999</v>
      </c>
      <c r="D3218">
        <v>2714.2</v>
      </c>
    </row>
    <row r="3219" spans="1:4" x14ac:dyDescent="0.3">
      <c r="A3219">
        <f t="shared" si="100"/>
        <v>1.0277000000000001E-3</v>
      </c>
      <c r="B3219">
        <v>1.0277000000000001</v>
      </c>
      <c r="C3219">
        <f t="shared" si="101"/>
        <v>2.7154000000000003</v>
      </c>
      <c r="D3219">
        <v>2715.4</v>
      </c>
    </row>
    <row r="3220" spans="1:4" x14ac:dyDescent="0.3">
      <c r="A3220">
        <f t="shared" si="100"/>
        <v>1.0280000000000001E-3</v>
      </c>
      <c r="B3220">
        <v>1.028</v>
      </c>
      <c r="C3220">
        <f t="shared" si="101"/>
        <v>2.7166000000000001</v>
      </c>
      <c r="D3220">
        <v>2716.6</v>
      </c>
    </row>
    <row r="3221" spans="1:4" x14ac:dyDescent="0.3">
      <c r="A3221">
        <f t="shared" si="100"/>
        <v>1.0283E-3</v>
      </c>
      <c r="B3221">
        <v>1.0283</v>
      </c>
      <c r="C3221">
        <f t="shared" si="101"/>
        <v>2.7174</v>
      </c>
      <c r="D3221">
        <v>2717.4</v>
      </c>
    </row>
    <row r="3222" spans="1:4" x14ac:dyDescent="0.3">
      <c r="A3222">
        <f t="shared" si="100"/>
        <v>1.0286E-3</v>
      </c>
      <c r="B3222">
        <v>1.0286</v>
      </c>
      <c r="C3222">
        <f t="shared" si="101"/>
        <v>2.7181999999999999</v>
      </c>
      <c r="D3222">
        <v>2718.2</v>
      </c>
    </row>
    <row r="3223" spans="1:4" x14ac:dyDescent="0.3">
      <c r="A3223">
        <f t="shared" si="100"/>
        <v>1.029E-3</v>
      </c>
      <c r="B3223">
        <v>1.0289999999999999</v>
      </c>
      <c r="C3223">
        <f t="shared" si="101"/>
        <v>2.7199</v>
      </c>
      <c r="D3223">
        <v>2719.9</v>
      </c>
    </row>
    <row r="3224" spans="1:4" x14ac:dyDescent="0.3">
      <c r="A3224">
        <f t="shared" si="100"/>
        <v>1.0293000000000001E-3</v>
      </c>
      <c r="B3224">
        <v>1.0293000000000001</v>
      </c>
      <c r="C3224">
        <f t="shared" si="101"/>
        <v>2.7206999999999999</v>
      </c>
      <c r="D3224">
        <v>2720.7</v>
      </c>
    </row>
    <row r="3225" spans="1:4" x14ac:dyDescent="0.3">
      <c r="A3225">
        <f t="shared" si="100"/>
        <v>1.0296000000000001E-3</v>
      </c>
      <c r="B3225">
        <v>1.0296000000000001</v>
      </c>
      <c r="C3225">
        <f t="shared" si="101"/>
        <v>2.7220999999999997</v>
      </c>
      <c r="D3225">
        <v>2722.1</v>
      </c>
    </row>
    <row r="3226" spans="1:4" x14ac:dyDescent="0.3">
      <c r="A3226">
        <f t="shared" si="100"/>
        <v>1.0300000000000001E-3</v>
      </c>
      <c r="B3226">
        <v>1.03</v>
      </c>
      <c r="C3226">
        <f t="shared" si="101"/>
        <v>2.7225000000000001</v>
      </c>
      <c r="D3226">
        <v>2722.5</v>
      </c>
    </row>
    <row r="3227" spans="1:4" x14ac:dyDescent="0.3">
      <c r="A3227">
        <f t="shared" si="100"/>
        <v>1.0303000000000001E-3</v>
      </c>
      <c r="B3227">
        <v>1.0303</v>
      </c>
      <c r="C3227">
        <f t="shared" si="101"/>
        <v>2.7241999999999997</v>
      </c>
      <c r="D3227">
        <v>2724.2</v>
      </c>
    </row>
    <row r="3228" spans="1:4" x14ac:dyDescent="0.3">
      <c r="A3228">
        <f t="shared" si="100"/>
        <v>1.0306E-3</v>
      </c>
      <c r="B3228">
        <v>1.0306</v>
      </c>
      <c r="C3228">
        <f t="shared" si="101"/>
        <v>2.7245999999999997</v>
      </c>
      <c r="D3228">
        <v>2724.6</v>
      </c>
    </row>
    <row r="3229" spans="1:4" x14ac:dyDescent="0.3">
      <c r="A3229">
        <f t="shared" si="100"/>
        <v>1.0309E-3</v>
      </c>
      <c r="B3229">
        <v>1.0308999999999999</v>
      </c>
      <c r="C3229">
        <f t="shared" si="101"/>
        <v>2.7258</v>
      </c>
      <c r="D3229">
        <v>2725.8</v>
      </c>
    </row>
    <row r="3230" spans="1:4" x14ac:dyDescent="0.3">
      <c r="A3230">
        <f t="shared" si="100"/>
        <v>1.0311999999999999E-3</v>
      </c>
      <c r="B3230">
        <v>1.0311999999999999</v>
      </c>
      <c r="C3230">
        <f t="shared" si="101"/>
        <v>2.7269000000000001</v>
      </c>
      <c r="D3230">
        <v>2726.9</v>
      </c>
    </row>
    <row r="3231" spans="1:4" x14ac:dyDescent="0.3">
      <c r="A3231">
        <f t="shared" si="100"/>
        <v>1.0316000000000001E-3</v>
      </c>
      <c r="B3231">
        <v>1.0316000000000001</v>
      </c>
      <c r="C3231">
        <f t="shared" si="101"/>
        <v>2.7280000000000002</v>
      </c>
      <c r="D3231">
        <v>2728</v>
      </c>
    </row>
    <row r="3232" spans="1:4" x14ac:dyDescent="0.3">
      <c r="A3232">
        <f t="shared" si="100"/>
        <v>1.0319000000000001E-3</v>
      </c>
      <c r="B3232">
        <v>1.0319</v>
      </c>
      <c r="C3232">
        <f t="shared" si="101"/>
        <v>2.7284999999999999</v>
      </c>
      <c r="D3232">
        <v>2728.5</v>
      </c>
    </row>
    <row r="3233" spans="1:4" x14ac:dyDescent="0.3">
      <c r="A3233">
        <f t="shared" si="100"/>
        <v>1.0322E-3</v>
      </c>
      <c r="B3233">
        <v>1.0322</v>
      </c>
      <c r="C3233">
        <f t="shared" si="101"/>
        <v>2.7298</v>
      </c>
      <c r="D3233">
        <v>2729.8</v>
      </c>
    </row>
    <row r="3234" spans="1:4" x14ac:dyDescent="0.3">
      <c r="A3234">
        <f t="shared" si="100"/>
        <v>1.0325E-3</v>
      </c>
      <c r="B3234">
        <v>1.0325</v>
      </c>
      <c r="C3234">
        <f t="shared" si="101"/>
        <v>2.7303999999999999</v>
      </c>
      <c r="D3234">
        <v>2730.4</v>
      </c>
    </row>
    <row r="3235" spans="1:4" x14ac:dyDescent="0.3">
      <c r="A3235">
        <f t="shared" si="100"/>
        <v>1.0328E-3</v>
      </c>
      <c r="B3235">
        <v>1.0327999999999999</v>
      </c>
      <c r="C3235">
        <f t="shared" si="101"/>
        <v>2.7319</v>
      </c>
      <c r="D3235">
        <v>2731.9</v>
      </c>
    </row>
    <row r="3236" spans="1:4" x14ac:dyDescent="0.3">
      <c r="A3236">
        <f t="shared" si="100"/>
        <v>1.0330999999999999E-3</v>
      </c>
      <c r="B3236">
        <v>1.0330999999999999</v>
      </c>
      <c r="C3236">
        <f t="shared" si="101"/>
        <v>2.7324999999999999</v>
      </c>
      <c r="D3236">
        <v>2732.5</v>
      </c>
    </row>
    <row r="3237" spans="1:4" x14ac:dyDescent="0.3">
      <c r="A3237">
        <f t="shared" si="100"/>
        <v>1.0334000000000001E-3</v>
      </c>
      <c r="B3237">
        <v>1.0334000000000001</v>
      </c>
      <c r="C3237">
        <f t="shared" si="101"/>
        <v>2.7336</v>
      </c>
      <c r="D3237">
        <v>2733.6</v>
      </c>
    </row>
    <row r="3238" spans="1:4" x14ac:dyDescent="0.3">
      <c r="A3238">
        <f t="shared" si="100"/>
        <v>1.0337E-3</v>
      </c>
      <c r="B3238">
        <v>1.0337000000000001</v>
      </c>
      <c r="C3238">
        <f t="shared" si="101"/>
        <v>2.7354000000000003</v>
      </c>
      <c r="D3238">
        <v>2735.4</v>
      </c>
    </row>
    <row r="3239" spans="1:4" x14ac:dyDescent="0.3">
      <c r="A3239">
        <f t="shared" si="100"/>
        <v>1.034E-3</v>
      </c>
      <c r="B3239">
        <v>1.034</v>
      </c>
      <c r="C3239">
        <f t="shared" si="101"/>
        <v>2.7355</v>
      </c>
      <c r="D3239">
        <v>2735.5</v>
      </c>
    </row>
    <row r="3240" spans="1:4" x14ac:dyDescent="0.3">
      <c r="A3240">
        <f t="shared" si="100"/>
        <v>1.0342999999999999E-3</v>
      </c>
      <c r="B3240">
        <v>1.0343</v>
      </c>
      <c r="C3240">
        <f t="shared" si="101"/>
        <v>2.7368000000000001</v>
      </c>
      <c r="D3240">
        <v>2736.8</v>
      </c>
    </row>
    <row r="3241" spans="1:4" x14ac:dyDescent="0.3">
      <c r="A3241">
        <f t="shared" si="100"/>
        <v>1.0346999999999999E-3</v>
      </c>
      <c r="B3241">
        <v>1.0347</v>
      </c>
      <c r="C3241">
        <f t="shared" si="101"/>
        <v>2.738</v>
      </c>
      <c r="D3241">
        <v>2738</v>
      </c>
    </row>
    <row r="3242" spans="1:4" x14ac:dyDescent="0.3">
      <c r="A3242">
        <f t="shared" si="100"/>
        <v>1.0349999999999999E-3</v>
      </c>
      <c r="B3242">
        <v>1.0349999999999999</v>
      </c>
      <c r="C3242">
        <f t="shared" si="101"/>
        <v>2.7391000000000001</v>
      </c>
      <c r="D3242">
        <v>2739.1</v>
      </c>
    </row>
    <row r="3243" spans="1:4" x14ac:dyDescent="0.3">
      <c r="A3243">
        <f t="shared" si="100"/>
        <v>1.0354000000000001E-3</v>
      </c>
      <c r="B3243">
        <v>1.0354000000000001</v>
      </c>
      <c r="C3243">
        <f t="shared" si="101"/>
        <v>2.7404000000000002</v>
      </c>
      <c r="D3243">
        <v>2740.4</v>
      </c>
    </row>
    <row r="3244" spans="1:4" x14ac:dyDescent="0.3">
      <c r="A3244">
        <f t="shared" si="100"/>
        <v>1.0357000000000001E-3</v>
      </c>
      <c r="B3244">
        <v>1.0357000000000001</v>
      </c>
      <c r="C3244">
        <f t="shared" si="101"/>
        <v>2.7418</v>
      </c>
      <c r="D3244">
        <v>2741.8</v>
      </c>
    </row>
    <row r="3245" spans="1:4" x14ac:dyDescent="0.3">
      <c r="A3245">
        <f t="shared" si="100"/>
        <v>1.036E-3</v>
      </c>
      <c r="B3245">
        <v>1.036</v>
      </c>
      <c r="C3245">
        <f t="shared" si="101"/>
        <v>2.7423999999999999</v>
      </c>
      <c r="D3245">
        <v>2742.4</v>
      </c>
    </row>
    <row r="3246" spans="1:4" x14ac:dyDescent="0.3">
      <c r="A3246">
        <f t="shared" si="100"/>
        <v>1.0363E-3</v>
      </c>
      <c r="B3246">
        <v>1.0363</v>
      </c>
      <c r="C3246">
        <f t="shared" si="101"/>
        <v>2.7435</v>
      </c>
      <c r="D3246">
        <v>2743.5</v>
      </c>
    </row>
    <row r="3247" spans="1:4" x14ac:dyDescent="0.3">
      <c r="A3247">
        <f t="shared" si="100"/>
        <v>1.0367E-3</v>
      </c>
      <c r="B3247">
        <v>1.0367</v>
      </c>
      <c r="C3247">
        <f t="shared" si="101"/>
        <v>2.7448000000000001</v>
      </c>
      <c r="D3247">
        <v>2744.8</v>
      </c>
    </row>
    <row r="3248" spans="1:4" x14ac:dyDescent="0.3">
      <c r="A3248">
        <f t="shared" si="100"/>
        <v>1.0369999999999999E-3</v>
      </c>
      <c r="B3248">
        <v>1.0369999999999999</v>
      </c>
      <c r="C3248">
        <f t="shared" si="101"/>
        <v>2.7464</v>
      </c>
      <c r="D3248">
        <v>2746.4</v>
      </c>
    </row>
    <row r="3249" spans="1:4" x14ac:dyDescent="0.3">
      <c r="A3249">
        <f t="shared" si="100"/>
        <v>1.0373000000000001E-3</v>
      </c>
      <c r="B3249">
        <v>1.0373000000000001</v>
      </c>
      <c r="C3249">
        <f t="shared" si="101"/>
        <v>2.7469000000000001</v>
      </c>
      <c r="D3249">
        <v>2746.9</v>
      </c>
    </row>
    <row r="3250" spans="1:4" x14ac:dyDescent="0.3">
      <c r="A3250">
        <f t="shared" si="100"/>
        <v>1.0376000000000001E-3</v>
      </c>
      <c r="B3250">
        <v>1.0376000000000001</v>
      </c>
      <c r="C3250">
        <f t="shared" si="101"/>
        <v>2.7477</v>
      </c>
      <c r="D3250">
        <v>2747.7</v>
      </c>
    </row>
    <row r="3251" spans="1:4" x14ac:dyDescent="0.3">
      <c r="A3251">
        <f t="shared" si="100"/>
        <v>1.0379E-3</v>
      </c>
      <c r="B3251">
        <v>1.0379</v>
      </c>
      <c r="C3251">
        <f t="shared" si="101"/>
        <v>2.7484999999999999</v>
      </c>
      <c r="D3251">
        <v>2748.5</v>
      </c>
    </row>
    <row r="3252" spans="1:4" x14ac:dyDescent="0.3">
      <c r="A3252">
        <f t="shared" si="100"/>
        <v>1.0382E-3</v>
      </c>
      <c r="B3252">
        <v>1.0382</v>
      </c>
      <c r="C3252">
        <f t="shared" si="101"/>
        <v>2.7496</v>
      </c>
      <c r="D3252">
        <v>2749.6</v>
      </c>
    </row>
    <row r="3253" spans="1:4" x14ac:dyDescent="0.3">
      <c r="A3253">
        <f t="shared" si="100"/>
        <v>1.0384999999999999E-3</v>
      </c>
      <c r="B3253">
        <v>1.0385</v>
      </c>
      <c r="C3253">
        <f t="shared" si="101"/>
        <v>2.7511000000000001</v>
      </c>
      <c r="D3253">
        <v>2751.1</v>
      </c>
    </row>
    <row r="3254" spans="1:4" x14ac:dyDescent="0.3">
      <c r="A3254">
        <f t="shared" si="100"/>
        <v>1.0387999999999999E-3</v>
      </c>
      <c r="B3254">
        <v>1.0387999999999999</v>
      </c>
      <c r="C3254">
        <f t="shared" si="101"/>
        <v>2.7514000000000003</v>
      </c>
      <c r="D3254">
        <v>2751.4</v>
      </c>
    </row>
    <row r="3255" spans="1:4" x14ac:dyDescent="0.3">
      <c r="A3255">
        <f t="shared" si="100"/>
        <v>1.0390999999999998E-3</v>
      </c>
      <c r="B3255">
        <v>1.0390999999999999</v>
      </c>
      <c r="C3255">
        <f t="shared" si="101"/>
        <v>2.7526999999999999</v>
      </c>
      <c r="D3255">
        <v>2752.7</v>
      </c>
    </row>
    <row r="3256" spans="1:4" x14ac:dyDescent="0.3">
      <c r="A3256">
        <f t="shared" si="100"/>
        <v>1.0394E-3</v>
      </c>
      <c r="B3256">
        <v>1.0394000000000001</v>
      </c>
      <c r="C3256">
        <f t="shared" si="101"/>
        <v>2.7530999999999999</v>
      </c>
      <c r="D3256">
        <v>2753.1</v>
      </c>
    </row>
    <row r="3257" spans="1:4" x14ac:dyDescent="0.3">
      <c r="A3257">
        <f t="shared" si="100"/>
        <v>1.0398E-3</v>
      </c>
      <c r="B3257">
        <v>1.0398000000000001</v>
      </c>
      <c r="C3257">
        <f t="shared" si="101"/>
        <v>2.7544</v>
      </c>
      <c r="D3257">
        <v>2754.4</v>
      </c>
    </row>
    <row r="3258" spans="1:4" x14ac:dyDescent="0.3">
      <c r="A3258">
        <f t="shared" si="100"/>
        <v>1.0401E-3</v>
      </c>
      <c r="B3258">
        <v>1.0401</v>
      </c>
      <c r="C3258">
        <f t="shared" si="101"/>
        <v>2.7543000000000002</v>
      </c>
      <c r="D3258">
        <v>2754.3</v>
      </c>
    </row>
    <row r="3259" spans="1:4" x14ac:dyDescent="0.3">
      <c r="A3259">
        <f t="shared" si="100"/>
        <v>1.0403999999999999E-3</v>
      </c>
      <c r="B3259">
        <v>1.0404</v>
      </c>
      <c r="C3259">
        <f t="shared" si="101"/>
        <v>2.7561</v>
      </c>
      <c r="D3259">
        <v>2756.1</v>
      </c>
    </row>
    <row r="3260" spans="1:4" x14ac:dyDescent="0.3">
      <c r="A3260">
        <f t="shared" si="100"/>
        <v>1.0406999999999999E-3</v>
      </c>
      <c r="B3260">
        <v>1.0407</v>
      </c>
      <c r="C3260">
        <f t="shared" si="101"/>
        <v>2.7570000000000001</v>
      </c>
      <c r="D3260">
        <v>2757</v>
      </c>
    </row>
    <row r="3261" spans="1:4" x14ac:dyDescent="0.3">
      <c r="A3261">
        <f t="shared" si="100"/>
        <v>1.0409999999999998E-3</v>
      </c>
      <c r="B3261">
        <v>1.0409999999999999</v>
      </c>
      <c r="C3261">
        <f t="shared" si="101"/>
        <v>2.7589000000000001</v>
      </c>
      <c r="D3261">
        <v>2758.9</v>
      </c>
    </row>
    <row r="3262" spans="1:4" x14ac:dyDescent="0.3">
      <c r="A3262">
        <f t="shared" si="100"/>
        <v>1.0414000000000001E-3</v>
      </c>
      <c r="B3262">
        <v>1.0414000000000001</v>
      </c>
      <c r="C3262">
        <f t="shared" si="101"/>
        <v>2.7608000000000001</v>
      </c>
      <c r="D3262">
        <v>2760.8</v>
      </c>
    </row>
    <row r="3263" spans="1:4" x14ac:dyDescent="0.3">
      <c r="A3263">
        <f t="shared" si="100"/>
        <v>1.0417E-3</v>
      </c>
      <c r="B3263">
        <v>1.0417000000000001</v>
      </c>
      <c r="C3263">
        <f t="shared" si="101"/>
        <v>2.7614000000000001</v>
      </c>
      <c r="D3263">
        <v>2761.4</v>
      </c>
    </row>
    <row r="3264" spans="1:4" x14ac:dyDescent="0.3">
      <c r="A3264">
        <f t="shared" si="100"/>
        <v>1.0421E-3</v>
      </c>
      <c r="B3264">
        <v>1.0421</v>
      </c>
      <c r="C3264">
        <f t="shared" si="101"/>
        <v>2.7616000000000001</v>
      </c>
      <c r="D3264">
        <v>2761.6</v>
      </c>
    </row>
    <row r="3265" spans="1:4" x14ac:dyDescent="0.3">
      <c r="A3265">
        <f t="shared" si="100"/>
        <v>1.0424E-3</v>
      </c>
      <c r="B3265">
        <v>1.0424</v>
      </c>
      <c r="C3265">
        <f t="shared" si="101"/>
        <v>2.7631000000000001</v>
      </c>
      <c r="D3265">
        <v>2763.1</v>
      </c>
    </row>
    <row r="3266" spans="1:4" x14ac:dyDescent="0.3">
      <c r="A3266">
        <f t="shared" si="100"/>
        <v>1.0426999999999999E-3</v>
      </c>
      <c r="B3266">
        <v>1.0427</v>
      </c>
      <c r="C3266">
        <f t="shared" si="101"/>
        <v>2.7641</v>
      </c>
      <c r="D3266">
        <v>2764.1</v>
      </c>
    </row>
    <row r="3267" spans="1:4" x14ac:dyDescent="0.3">
      <c r="A3267">
        <f t="shared" ref="A3267:A3330" si="102">B3267/1000</f>
        <v>1.0429999999999999E-3</v>
      </c>
      <c r="B3267">
        <v>1.0429999999999999</v>
      </c>
      <c r="C3267">
        <f t="shared" ref="C3267:C3330" si="103">D3267/1000</f>
        <v>2.766</v>
      </c>
      <c r="D3267">
        <v>2766</v>
      </c>
    </row>
    <row r="3268" spans="1:4" x14ac:dyDescent="0.3">
      <c r="A3268">
        <f t="shared" si="102"/>
        <v>1.0432999999999998E-3</v>
      </c>
      <c r="B3268">
        <v>1.0432999999999999</v>
      </c>
      <c r="C3268">
        <f t="shared" si="103"/>
        <v>2.7660999999999998</v>
      </c>
      <c r="D3268">
        <v>2766.1</v>
      </c>
    </row>
    <row r="3269" spans="1:4" x14ac:dyDescent="0.3">
      <c r="A3269">
        <f t="shared" si="102"/>
        <v>1.0437000000000001E-3</v>
      </c>
      <c r="B3269">
        <v>1.0437000000000001</v>
      </c>
      <c r="C3269">
        <f t="shared" si="103"/>
        <v>2.7669000000000001</v>
      </c>
      <c r="D3269">
        <v>2766.9</v>
      </c>
    </row>
    <row r="3270" spans="1:4" x14ac:dyDescent="0.3">
      <c r="A3270">
        <f t="shared" si="102"/>
        <v>1.044E-3</v>
      </c>
      <c r="B3270">
        <v>1.044</v>
      </c>
      <c r="C3270">
        <f t="shared" si="103"/>
        <v>2.7688000000000001</v>
      </c>
      <c r="D3270">
        <v>2768.8</v>
      </c>
    </row>
    <row r="3271" spans="1:4" x14ac:dyDescent="0.3">
      <c r="A3271">
        <f t="shared" si="102"/>
        <v>1.0443E-3</v>
      </c>
      <c r="B3271">
        <v>1.0443</v>
      </c>
      <c r="C3271">
        <f t="shared" si="103"/>
        <v>2.7688000000000001</v>
      </c>
      <c r="D3271">
        <v>2768.8</v>
      </c>
    </row>
    <row r="3272" spans="1:4" x14ac:dyDescent="0.3">
      <c r="A3272">
        <f t="shared" si="102"/>
        <v>1.0445999999999999E-3</v>
      </c>
      <c r="B3272">
        <v>1.0446</v>
      </c>
      <c r="C3272">
        <f t="shared" si="103"/>
        <v>2.7705000000000002</v>
      </c>
      <c r="D3272">
        <v>2770.5</v>
      </c>
    </row>
    <row r="3273" spans="1:4" x14ac:dyDescent="0.3">
      <c r="A3273">
        <f t="shared" si="102"/>
        <v>1.0448999999999999E-3</v>
      </c>
      <c r="B3273">
        <v>1.0448999999999999</v>
      </c>
      <c r="C3273">
        <f t="shared" si="103"/>
        <v>2.7709999999999999</v>
      </c>
      <c r="D3273">
        <v>2771</v>
      </c>
    </row>
    <row r="3274" spans="1:4" x14ac:dyDescent="0.3">
      <c r="A3274">
        <f t="shared" si="102"/>
        <v>1.0451999999999998E-3</v>
      </c>
      <c r="B3274">
        <v>1.0451999999999999</v>
      </c>
      <c r="C3274">
        <f t="shared" si="103"/>
        <v>2.7711999999999999</v>
      </c>
      <c r="D3274">
        <v>2771.2</v>
      </c>
    </row>
    <row r="3275" spans="1:4" x14ac:dyDescent="0.3">
      <c r="A3275">
        <f t="shared" si="102"/>
        <v>1.0455E-3</v>
      </c>
      <c r="B3275">
        <v>1.0455000000000001</v>
      </c>
      <c r="C3275">
        <f t="shared" si="103"/>
        <v>2.7731999999999997</v>
      </c>
      <c r="D3275">
        <v>2773.2</v>
      </c>
    </row>
    <row r="3276" spans="1:4" x14ac:dyDescent="0.3">
      <c r="A3276">
        <f t="shared" si="102"/>
        <v>1.0458000000000002E-3</v>
      </c>
      <c r="B3276">
        <v>1.0458000000000001</v>
      </c>
      <c r="C3276">
        <f t="shared" si="103"/>
        <v>2.7740999999999998</v>
      </c>
      <c r="D3276">
        <v>2774.1</v>
      </c>
    </row>
    <row r="3277" spans="1:4" x14ac:dyDescent="0.3">
      <c r="A3277">
        <f t="shared" si="102"/>
        <v>1.0462E-3</v>
      </c>
      <c r="B3277">
        <v>1.0462</v>
      </c>
      <c r="C3277">
        <f t="shared" si="103"/>
        <v>2.7751000000000001</v>
      </c>
      <c r="D3277">
        <v>2775.1</v>
      </c>
    </row>
    <row r="3278" spans="1:4" x14ac:dyDescent="0.3">
      <c r="A3278">
        <f t="shared" si="102"/>
        <v>1.0464999999999999E-3</v>
      </c>
      <c r="B3278">
        <v>1.0465</v>
      </c>
      <c r="C3278">
        <f t="shared" si="103"/>
        <v>2.7763</v>
      </c>
      <c r="D3278">
        <v>2776.3</v>
      </c>
    </row>
    <row r="3279" spans="1:4" x14ac:dyDescent="0.3">
      <c r="A3279">
        <f t="shared" si="102"/>
        <v>1.0467999999999999E-3</v>
      </c>
      <c r="B3279">
        <v>1.0468</v>
      </c>
      <c r="C3279">
        <f t="shared" si="103"/>
        <v>2.7768999999999999</v>
      </c>
      <c r="D3279">
        <v>2776.9</v>
      </c>
    </row>
    <row r="3280" spans="1:4" x14ac:dyDescent="0.3">
      <c r="A3280">
        <f t="shared" si="102"/>
        <v>1.0471E-3</v>
      </c>
      <c r="B3280">
        <v>1.0470999999999999</v>
      </c>
      <c r="C3280">
        <f t="shared" si="103"/>
        <v>2.7783000000000002</v>
      </c>
      <c r="D3280">
        <v>2778.3</v>
      </c>
    </row>
    <row r="3281" spans="1:4" x14ac:dyDescent="0.3">
      <c r="A3281">
        <f t="shared" si="102"/>
        <v>1.0474000000000002E-3</v>
      </c>
      <c r="B3281">
        <v>1.0474000000000001</v>
      </c>
      <c r="C3281">
        <f t="shared" si="103"/>
        <v>2.7793999999999999</v>
      </c>
      <c r="D3281">
        <v>2779.4</v>
      </c>
    </row>
    <row r="3282" spans="1:4" x14ac:dyDescent="0.3">
      <c r="A3282">
        <f t="shared" si="102"/>
        <v>1.0478E-3</v>
      </c>
      <c r="B3282">
        <v>1.0478000000000001</v>
      </c>
      <c r="C3282">
        <f t="shared" si="103"/>
        <v>2.78</v>
      </c>
      <c r="D3282">
        <v>2780</v>
      </c>
    </row>
    <row r="3283" spans="1:4" x14ac:dyDescent="0.3">
      <c r="A3283">
        <f t="shared" si="102"/>
        <v>1.0480999999999999E-3</v>
      </c>
      <c r="B3283">
        <v>1.0481</v>
      </c>
      <c r="C3283">
        <f t="shared" si="103"/>
        <v>2.7822</v>
      </c>
      <c r="D3283">
        <v>2782.2</v>
      </c>
    </row>
    <row r="3284" spans="1:4" x14ac:dyDescent="0.3">
      <c r="A3284">
        <f t="shared" si="102"/>
        <v>1.0483999999999999E-3</v>
      </c>
      <c r="B3284">
        <v>1.0484</v>
      </c>
      <c r="C3284">
        <f t="shared" si="103"/>
        <v>2.7833000000000001</v>
      </c>
      <c r="D3284">
        <v>2783.3</v>
      </c>
    </row>
    <row r="3285" spans="1:4" x14ac:dyDescent="0.3">
      <c r="A3285">
        <f t="shared" si="102"/>
        <v>1.0487999999999999E-3</v>
      </c>
      <c r="B3285">
        <v>1.0488</v>
      </c>
      <c r="C3285">
        <f t="shared" si="103"/>
        <v>2.7850999999999999</v>
      </c>
      <c r="D3285">
        <v>2785.1</v>
      </c>
    </row>
    <row r="3286" spans="1:4" x14ac:dyDescent="0.3">
      <c r="A3286">
        <f t="shared" si="102"/>
        <v>1.0490999999999999E-3</v>
      </c>
      <c r="B3286">
        <v>1.0490999999999999</v>
      </c>
      <c r="C3286">
        <f t="shared" si="103"/>
        <v>2.7853000000000003</v>
      </c>
      <c r="D3286">
        <v>2785.3</v>
      </c>
    </row>
    <row r="3287" spans="1:4" x14ac:dyDescent="0.3">
      <c r="A3287">
        <f t="shared" si="102"/>
        <v>1.0494E-3</v>
      </c>
      <c r="B3287">
        <v>1.0494000000000001</v>
      </c>
      <c r="C3287">
        <f t="shared" si="103"/>
        <v>2.7860999999999998</v>
      </c>
      <c r="D3287">
        <v>2786.1</v>
      </c>
    </row>
    <row r="3288" spans="1:4" x14ac:dyDescent="0.3">
      <c r="A3288">
        <f t="shared" si="102"/>
        <v>1.0497E-3</v>
      </c>
      <c r="B3288">
        <v>1.0497000000000001</v>
      </c>
      <c r="C3288">
        <f t="shared" si="103"/>
        <v>2.7884000000000002</v>
      </c>
      <c r="D3288">
        <v>2788.4</v>
      </c>
    </row>
    <row r="3289" spans="1:4" x14ac:dyDescent="0.3">
      <c r="A3289">
        <f t="shared" si="102"/>
        <v>1.0500000000000002E-3</v>
      </c>
      <c r="B3289">
        <v>1.05</v>
      </c>
      <c r="C3289">
        <f t="shared" si="103"/>
        <v>2.7894000000000001</v>
      </c>
      <c r="D3289">
        <v>2789.4</v>
      </c>
    </row>
    <row r="3290" spans="1:4" x14ac:dyDescent="0.3">
      <c r="A3290">
        <f t="shared" si="102"/>
        <v>1.0503999999999999E-3</v>
      </c>
      <c r="B3290">
        <v>1.0504</v>
      </c>
      <c r="C3290">
        <f t="shared" si="103"/>
        <v>2.7888000000000002</v>
      </c>
      <c r="D3290">
        <v>2788.8</v>
      </c>
    </row>
    <row r="3291" spans="1:4" x14ac:dyDescent="0.3">
      <c r="A3291">
        <f t="shared" si="102"/>
        <v>1.0506999999999999E-3</v>
      </c>
      <c r="B3291">
        <v>1.0507</v>
      </c>
      <c r="C3291">
        <f t="shared" si="103"/>
        <v>2.7906</v>
      </c>
      <c r="D3291">
        <v>2790.6</v>
      </c>
    </row>
    <row r="3292" spans="1:4" x14ac:dyDescent="0.3">
      <c r="A3292">
        <f t="shared" si="102"/>
        <v>1.0509999999999999E-3</v>
      </c>
      <c r="B3292">
        <v>1.0509999999999999</v>
      </c>
      <c r="C3292">
        <f t="shared" si="103"/>
        <v>2.7906999999999997</v>
      </c>
      <c r="D3292">
        <v>2790.7</v>
      </c>
    </row>
    <row r="3293" spans="1:4" x14ac:dyDescent="0.3">
      <c r="A3293">
        <f t="shared" si="102"/>
        <v>1.0512999999999998E-3</v>
      </c>
      <c r="B3293">
        <v>1.0512999999999999</v>
      </c>
      <c r="C3293">
        <f t="shared" si="103"/>
        <v>2.7915999999999999</v>
      </c>
      <c r="D3293">
        <v>2791.6</v>
      </c>
    </row>
    <row r="3294" spans="1:4" x14ac:dyDescent="0.3">
      <c r="A3294">
        <f t="shared" si="102"/>
        <v>1.0516000000000002E-3</v>
      </c>
      <c r="B3294">
        <v>1.0516000000000001</v>
      </c>
      <c r="C3294">
        <f t="shared" si="103"/>
        <v>2.7931999999999997</v>
      </c>
      <c r="D3294">
        <v>2793.2</v>
      </c>
    </row>
    <row r="3295" spans="1:4" x14ac:dyDescent="0.3">
      <c r="A3295">
        <f t="shared" si="102"/>
        <v>1.0519000000000001E-3</v>
      </c>
      <c r="B3295">
        <v>1.0519000000000001</v>
      </c>
      <c r="C3295">
        <f t="shared" si="103"/>
        <v>2.7928999999999999</v>
      </c>
      <c r="D3295">
        <v>2792.9</v>
      </c>
    </row>
    <row r="3296" spans="1:4" x14ac:dyDescent="0.3">
      <c r="A3296">
        <f t="shared" si="102"/>
        <v>1.0522000000000001E-3</v>
      </c>
      <c r="B3296">
        <v>1.0522</v>
      </c>
      <c r="C3296">
        <f t="shared" si="103"/>
        <v>2.7953000000000001</v>
      </c>
      <c r="D3296">
        <v>2795.3</v>
      </c>
    </row>
    <row r="3297" spans="1:4" x14ac:dyDescent="0.3">
      <c r="A3297">
        <f t="shared" si="102"/>
        <v>1.0525000000000001E-3</v>
      </c>
      <c r="B3297">
        <v>1.0525</v>
      </c>
      <c r="C3297">
        <f t="shared" si="103"/>
        <v>2.7965999999999998</v>
      </c>
      <c r="D3297">
        <v>2796.6</v>
      </c>
    </row>
    <row r="3298" spans="1:4" x14ac:dyDescent="0.3">
      <c r="A3298">
        <f t="shared" si="102"/>
        <v>1.0528E-3</v>
      </c>
      <c r="B3298">
        <v>1.0528</v>
      </c>
      <c r="C3298">
        <f t="shared" si="103"/>
        <v>2.7970000000000002</v>
      </c>
      <c r="D3298">
        <v>2797</v>
      </c>
    </row>
    <row r="3299" spans="1:4" x14ac:dyDescent="0.3">
      <c r="A3299">
        <f t="shared" si="102"/>
        <v>1.0531E-3</v>
      </c>
      <c r="B3299">
        <v>1.0530999999999999</v>
      </c>
      <c r="C3299">
        <f t="shared" si="103"/>
        <v>2.7982</v>
      </c>
      <c r="D3299">
        <v>2798.2</v>
      </c>
    </row>
    <row r="3300" spans="1:4" x14ac:dyDescent="0.3">
      <c r="A3300">
        <f t="shared" si="102"/>
        <v>1.0533999999999999E-3</v>
      </c>
      <c r="B3300">
        <v>1.0533999999999999</v>
      </c>
      <c r="C3300">
        <f t="shared" si="103"/>
        <v>2.7996999999999996</v>
      </c>
      <c r="D3300">
        <v>2799.7</v>
      </c>
    </row>
    <row r="3301" spans="1:4" x14ac:dyDescent="0.3">
      <c r="A3301">
        <f t="shared" si="102"/>
        <v>1.0538000000000001E-3</v>
      </c>
      <c r="B3301">
        <v>1.0538000000000001</v>
      </c>
      <c r="C3301">
        <f t="shared" si="103"/>
        <v>2.8001</v>
      </c>
      <c r="D3301">
        <v>2800.1</v>
      </c>
    </row>
    <row r="3302" spans="1:4" x14ac:dyDescent="0.3">
      <c r="A3302">
        <f t="shared" si="102"/>
        <v>1.0541000000000001E-3</v>
      </c>
      <c r="B3302">
        <v>1.0541</v>
      </c>
      <c r="C3302">
        <f t="shared" si="103"/>
        <v>2.8026</v>
      </c>
      <c r="D3302">
        <v>2802.6</v>
      </c>
    </row>
    <row r="3303" spans="1:4" x14ac:dyDescent="0.3">
      <c r="A3303">
        <f t="shared" si="102"/>
        <v>1.0545000000000001E-3</v>
      </c>
      <c r="B3303">
        <v>1.0545</v>
      </c>
      <c r="C3303">
        <f t="shared" si="103"/>
        <v>2.8031999999999999</v>
      </c>
      <c r="D3303">
        <v>2803.2</v>
      </c>
    </row>
    <row r="3304" spans="1:4" x14ac:dyDescent="0.3">
      <c r="A3304">
        <f t="shared" si="102"/>
        <v>1.0548000000000001E-3</v>
      </c>
      <c r="B3304">
        <v>1.0548</v>
      </c>
      <c r="C3304">
        <f t="shared" si="103"/>
        <v>2.8036999999999996</v>
      </c>
      <c r="D3304">
        <v>2803.7</v>
      </c>
    </row>
    <row r="3305" spans="1:4" x14ac:dyDescent="0.3">
      <c r="A3305">
        <f t="shared" si="102"/>
        <v>1.0551E-3</v>
      </c>
      <c r="B3305">
        <v>1.0550999999999999</v>
      </c>
      <c r="C3305">
        <f t="shared" si="103"/>
        <v>2.8056000000000001</v>
      </c>
      <c r="D3305">
        <v>2805.6</v>
      </c>
    </row>
    <row r="3306" spans="1:4" x14ac:dyDescent="0.3">
      <c r="A3306">
        <f t="shared" si="102"/>
        <v>1.0555E-3</v>
      </c>
      <c r="B3306">
        <v>1.0555000000000001</v>
      </c>
      <c r="C3306">
        <f t="shared" si="103"/>
        <v>2.8065000000000002</v>
      </c>
      <c r="D3306">
        <v>2806.5</v>
      </c>
    </row>
    <row r="3307" spans="1:4" x14ac:dyDescent="0.3">
      <c r="A3307">
        <f t="shared" si="102"/>
        <v>1.0558E-3</v>
      </c>
      <c r="B3307">
        <v>1.0558000000000001</v>
      </c>
      <c r="C3307">
        <f t="shared" si="103"/>
        <v>2.8078000000000003</v>
      </c>
      <c r="D3307">
        <v>2807.8</v>
      </c>
    </row>
    <row r="3308" spans="1:4" x14ac:dyDescent="0.3">
      <c r="A3308">
        <f t="shared" si="102"/>
        <v>1.0561000000000001E-3</v>
      </c>
      <c r="B3308">
        <v>1.0561</v>
      </c>
      <c r="C3308">
        <f t="shared" si="103"/>
        <v>2.8079999999999998</v>
      </c>
      <c r="D3308">
        <v>2808</v>
      </c>
    </row>
    <row r="3309" spans="1:4" x14ac:dyDescent="0.3">
      <c r="A3309">
        <f t="shared" si="102"/>
        <v>1.0564000000000001E-3</v>
      </c>
      <c r="B3309">
        <v>1.0564</v>
      </c>
      <c r="C3309">
        <f t="shared" si="103"/>
        <v>2.8090000000000002</v>
      </c>
      <c r="D3309">
        <v>2809</v>
      </c>
    </row>
    <row r="3310" spans="1:4" x14ac:dyDescent="0.3">
      <c r="A3310">
        <f t="shared" si="102"/>
        <v>1.0567E-3</v>
      </c>
      <c r="B3310">
        <v>1.0567</v>
      </c>
      <c r="C3310">
        <f t="shared" si="103"/>
        <v>2.8102</v>
      </c>
      <c r="D3310">
        <v>2810.2</v>
      </c>
    </row>
    <row r="3311" spans="1:4" x14ac:dyDescent="0.3">
      <c r="A3311">
        <f t="shared" si="102"/>
        <v>1.057E-3</v>
      </c>
      <c r="B3311">
        <v>1.0569999999999999</v>
      </c>
      <c r="C3311">
        <f t="shared" si="103"/>
        <v>2.8106999999999998</v>
      </c>
      <c r="D3311">
        <v>2810.7</v>
      </c>
    </row>
    <row r="3312" spans="1:4" x14ac:dyDescent="0.3">
      <c r="A3312">
        <f t="shared" si="102"/>
        <v>1.0572999999999999E-3</v>
      </c>
      <c r="B3312">
        <v>1.0572999999999999</v>
      </c>
      <c r="C3312">
        <f t="shared" si="103"/>
        <v>2.8115999999999999</v>
      </c>
      <c r="D3312">
        <v>2811.6</v>
      </c>
    </row>
    <row r="3313" spans="1:4" x14ac:dyDescent="0.3">
      <c r="A3313">
        <f t="shared" si="102"/>
        <v>1.0576000000000001E-3</v>
      </c>
      <c r="B3313">
        <v>1.0576000000000001</v>
      </c>
      <c r="C3313">
        <f t="shared" si="103"/>
        <v>2.8127</v>
      </c>
      <c r="D3313">
        <v>2812.7</v>
      </c>
    </row>
    <row r="3314" spans="1:4" x14ac:dyDescent="0.3">
      <c r="A3314">
        <f t="shared" si="102"/>
        <v>1.0579000000000001E-3</v>
      </c>
      <c r="B3314">
        <v>1.0579000000000001</v>
      </c>
      <c r="C3314">
        <f t="shared" si="103"/>
        <v>2.8143000000000002</v>
      </c>
      <c r="D3314">
        <v>2814.3</v>
      </c>
    </row>
    <row r="3315" spans="1:4" x14ac:dyDescent="0.3">
      <c r="A3315">
        <f t="shared" si="102"/>
        <v>1.0582E-3</v>
      </c>
      <c r="B3315">
        <v>1.0582</v>
      </c>
      <c r="C3315">
        <f t="shared" si="103"/>
        <v>2.8143000000000002</v>
      </c>
      <c r="D3315">
        <v>2814.3</v>
      </c>
    </row>
    <row r="3316" spans="1:4" x14ac:dyDescent="0.3">
      <c r="A3316">
        <f t="shared" si="102"/>
        <v>1.0586E-3</v>
      </c>
      <c r="B3316">
        <v>1.0586</v>
      </c>
      <c r="C3316">
        <f t="shared" si="103"/>
        <v>2.8156999999999996</v>
      </c>
      <c r="D3316">
        <v>2815.7</v>
      </c>
    </row>
    <row r="3317" spans="1:4" x14ac:dyDescent="0.3">
      <c r="A3317">
        <f t="shared" si="102"/>
        <v>1.0589E-3</v>
      </c>
      <c r="B3317">
        <v>1.0589</v>
      </c>
      <c r="C3317">
        <f t="shared" si="103"/>
        <v>2.8168000000000002</v>
      </c>
      <c r="D3317">
        <v>2816.8</v>
      </c>
    </row>
    <row r="3318" spans="1:4" x14ac:dyDescent="0.3">
      <c r="A3318">
        <f t="shared" si="102"/>
        <v>1.0591999999999999E-3</v>
      </c>
      <c r="B3318">
        <v>1.0591999999999999</v>
      </c>
      <c r="C3318">
        <f t="shared" si="103"/>
        <v>2.8178000000000001</v>
      </c>
      <c r="D3318">
        <v>2817.8</v>
      </c>
    </row>
    <row r="3319" spans="1:4" x14ac:dyDescent="0.3">
      <c r="A3319">
        <f t="shared" si="102"/>
        <v>1.0595000000000001E-3</v>
      </c>
      <c r="B3319">
        <v>1.0595000000000001</v>
      </c>
      <c r="C3319">
        <f t="shared" si="103"/>
        <v>2.8195000000000001</v>
      </c>
      <c r="D3319">
        <v>2819.5</v>
      </c>
    </row>
    <row r="3320" spans="1:4" x14ac:dyDescent="0.3">
      <c r="A3320">
        <f t="shared" si="102"/>
        <v>1.0598000000000001E-3</v>
      </c>
      <c r="B3320">
        <v>1.0598000000000001</v>
      </c>
      <c r="C3320">
        <f t="shared" si="103"/>
        <v>2.8203</v>
      </c>
      <c r="D3320">
        <v>2820.3</v>
      </c>
    </row>
    <row r="3321" spans="1:4" x14ac:dyDescent="0.3">
      <c r="A3321">
        <f t="shared" si="102"/>
        <v>1.0602000000000001E-3</v>
      </c>
      <c r="B3321">
        <v>1.0602</v>
      </c>
      <c r="C3321">
        <f t="shared" si="103"/>
        <v>2.8220000000000001</v>
      </c>
      <c r="D3321">
        <v>2822</v>
      </c>
    </row>
    <row r="3322" spans="1:4" x14ac:dyDescent="0.3">
      <c r="A3322">
        <f t="shared" si="102"/>
        <v>1.0605E-3</v>
      </c>
      <c r="B3322">
        <v>1.0605</v>
      </c>
      <c r="C3322">
        <f t="shared" si="103"/>
        <v>2.8228</v>
      </c>
      <c r="D3322">
        <v>2822.8</v>
      </c>
    </row>
    <row r="3323" spans="1:4" x14ac:dyDescent="0.3">
      <c r="A3323">
        <f t="shared" si="102"/>
        <v>1.0609E-3</v>
      </c>
      <c r="B3323">
        <v>1.0609</v>
      </c>
      <c r="C3323">
        <f t="shared" si="103"/>
        <v>2.8239999999999998</v>
      </c>
      <c r="D3323">
        <v>2824</v>
      </c>
    </row>
    <row r="3324" spans="1:4" x14ac:dyDescent="0.3">
      <c r="A3324">
        <f t="shared" si="102"/>
        <v>1.0612E-3</v>
      </c>
      <c r="B3324">
        <v>1.0611999999999999</v>
      </c>
      <c r="C3324">
        <f t="shared" si="103"/>
        <v>2.8258000000000001</v>
      </c>
      <c r="D3324">
        <v>2825.8</v>
      </c>
    </row>
    <row r="3325" spans="1:4" x14ac:dyDescent="0.3">
      <c r="A3325">
        <f t="shared" si="102"/>
        <v>1.0615000000000002E-3</v>
      </c>
      <c r="B3325">
        <v>1.0615000000000001</v>
      </c>
      <c r="C3325">
        <f t="shared" si="103"/>
        <v>2.8271999999999999</v>
      </c>
      <c r="D3325">
        <v>2827.2</v>
      </c>
    </row>
    <row r="3326" spans="1:4" x14ac:dyDescent="0.3">
      <c r="A3326">
        <f t="shared" si="102"/>
        <v>1.0619000000000002E-3</v>
      </c>
      <c r="B3326">
        <v>1.0619000000000001</v>
      </c>
      <c r="C3326">
        <f t="shared" si="103"/>
        <v>2.8283</v>
      </c>
      <c r="D3326">
        <v>2828.3</v>
      </c>
    </row>
    <row r="3327" spans="1:4" x14ac:dyDescent="0.3">
      <c r="A3327">
        <f t="shared" si="102"/>
        <v>1.0622000000000001E-3</v>
      </c>
      <c r="B3327">
        <v>1.0622</v>
      </c>
      <c r="C3327">
        <f t="shared" si="103"/>
        <v>2.8291999999999997</v>
      </c>
      <c r="D3327">
        <v>2829.2</v>
      </c>
    </row>
    <row r="3328" spans="1:4" x14ac:dyDescent="0.3">
      <c r="A3328">
        <f t="shared" si="102"/>
        <v>1.0625000000000001E-3</v>
      </c>
      <c r="B3328">
        <v>1.0625</v>
      </c>
      <c r="C3328">
        <f t="shared" si="103"/>
        <v>2.8290000000000002</v>
      </c>
      <c r="D3328">
        <v>2829</v>
      </c>
    </row>
    <row r="3329" spans="1:4" x14ac:dyDescent="0.3">
      <c r="A3329">
        <f t="shared" si="102"/>
        <v>1.0628E-3</v>
      </c>
      <c r="B3329">
        <v>1.0628</v>
      </c>
      <c r="C3329">
        <f t="shared" si="103"/>
        <v>2.831</v>
      </c>
      <c r="D3329">
        <v>2831</v>
      </c>
    </row>
    <row r="3330" spans="1:4" x14ac:dyDescent="0.3">
      <c r="A3330">
        <f t="shared" si="102"/>
        <v>1.0631E-3</v>
      </c>
      <c r="B3330">
        <v>1.0630999999999999</v>
      </c>
      <c r="C3330">
        <f t="shared" si="103"/>
        <v>2.8315000000000001</v>
      </c>
      <c r="D3330">
        <v>2831.5</v>
      </c>
    </row>
    <row r="3331" spans="1:4" x14ac:dyDescent="0.3">
      <c r="A3331">
        <f t="shared" ref="A3331:A3394" si="104">B3331/1000</f>
        <v>1.0633999999999999E-3</v>
      </c>
      <c r="B3331">
        <v>1.0633999999999999</v>
      </c>
      <c r="C3331">
        <f t="shared" ref="C3331:C3394" si="105">D3331/1000</f>
        <v>2.8323</v>
      </c>
      <c r="D3331">
        <v>2832.3</v>
      </c>
    </row>
    <row r="3332" spans="1:4" x14ac:dyDescent="0.3">
      <c r="A3332">
        <f t="shared" si="104"/>
        <v>1.0637000000000001E-3</v>
      </c>
      <c r="B3332">
        <v>1.0637000000000001</v>
      </c>
      <c r="C3332">
        <f t="shared" si="105"/>
        <v>2.8331999999999997</v>
      </c>
      <c r="D3332">
        <v>2833.2</v>
      </c>
    </row>
    <row r="3333" spans="1:4" x14ac:dyDescent="0.3">
      <c r="A3333">
        <f t="shared" si="104"/>
        <v>1.0640000000000001E-3</v>
      </c>
      <c r="B3333">
        <v>1.0640000000000001</v>
      </c>
      <c r="C3333">
        <f t="shared" si="105"/>
        <v>2.8340999999999998</v>
      </c>
      <c r="D3333">
        <v>2834.1</v>
      </c>
    </row>
    <row r="3334" spans="1:4" x14ac:dyDescent="0.3">
      <c r="A3334">
        <f t="shared" si="104"/>
        <v>1.0643E-3</v>
      </c>
      <c r="B3334">
        <v>1.0643</v>
      </c>
      <c r="C3334">
        <f t="shared" si="105"/>
        <v>2.8353999999999999</v>
      </c>
      <c r="D3334">
        <v>2835.4</v>
      </c>
    </row>
    <row r="3335" spans="1:4" x14ac:dyDescent="0.3">
      <c r="A3335">
        <f t="shared" si="104"/>
        <v>1.0646E-3</v>
      </c>
      <c r="B3335">
        <v>1.0646</v>
      </c>
      <c r="C3335">
        <f t="shared" si="105"/>
        <v>2.8363</v>
      </c>
      <c r="D3335">
        <v>2836.3</v>
      </c>
    </row>
    <row r="3336" spans="1:4" x14ac:dyDescent="0.3">
      <c r="A3336">
        <f t="shared" si="104"/>
        <v>1.065E-3</v>
      </c>
      <c r="B3336">
        <v>1.0649999999999999</v>
      </c>
      <c r="C3336">
        <f t="shared" si="105"/>
        <v>2.8384</v>
      </c>
      <c r="D3336">
        <v>2838.4</v>
      </c>
    </row>
    <row r="3337" spans="1:4" x14ac:dyDescent="0.3">
      <c r="A3337">
        <f t="shared" si="104"/>
        <v>1.0652999999999999E-3</v>
      </c>
      <c r="B3337">
        <v>1.0652999999999999</v>
      </c>
      <c r="C3337">
        <f t="shared" si="105"/>
        <v>2.8386</v>
      </c>
      <c r="D3337">
        <v>2838.6</v>
      </c>
    </row>
    <row r="3338" spans="1:4" x14ac:dyDescent="0.3">
      <c r="A3338">
        <f t="shared" si="104"/>
        <v>1.0656000000000001E-3</v>
      </c>
      <c r="B3338">
        <v>1.0656000000000001</v>
      </c>
      <c r="C3338">
        <f t="shared" si="105"/>
        <v>2.84</v>
      </c>
      <c r="D3338">
        <v>2840</v>
      </c>
    </row>
    <row r="3339" spans="1:4" x14ac:dyDescent="0.3">
      <c r="A3339">
        <f t="shared" si="104"/>
        <v>1.0659000000000001E-3</v>
      </c>
      <c r="B3339">
        <v>1.0659000000000001</v>
      </c>
      <c r="C3339">
        <f t="shared" si="105"/>
        <v>2.8405999999999998</v>
      </c>
      <c r="D3339">
        <v>2840.6</v>
      </c>
    </row>
    <row r="3340" spans="1:4" x14ac:dyDescent="0.3">
      <c r="A3340">
        <f t="shared" si="104"/>
        <v>1.0662E-3</v>
      </c>
      <c r="B3340">
        <v>1.0662</v>
      </c>
      <c r="C3340">
        <f t="shared" si="105"/>
        <v>2.8426999999999998</v>
      </c>
      <c r="D3340">
        <v>2842.7</v>
      </c>
    </row>
    <row r="3341" spans="1:4" x14ac:dyDescent="0.3">
      <c r="A3341">
        <f t="shared" si="104"/>
        <v>1.0666E-3</v>
      </c>
      <c r="B3341">
        <v>1.0666</v>
      </c>
      <c r="C3341">
        <f t="shared" si="105"/>
        <v>2.8435000000000001</v>
      </c>
      <c r="D3341">
        <v>2843.5</v>
      </c>
    </row>
    <row r="3342" spans="1:4" x14ac:dyDescent="0.3">
      <c r="A3342">
        <f t="shared" si="104"/>
        <v>1.0669E-3</v>
      </c>
      <c r="B3342">
        <v>1.0669</v>
      </c>
      <c r="C3342">
        <f t="shared" si="105"/>
        <v>2.8443000000000001</v>
      </c>
      <c r="D3342">
        <v>2844.3</v>
      </c>
    </row>
    <row r="3343" spans="1:4" x14ac:dyDescent="0.3">
      <c r="A3343">
        <f t="shared" si="104"/>
        <v>1.0673E-3</v>
      </c>
      <c r="B3343">
        <v>1.0672999999999999</v>
      </c>
      <c r="C3343">
        <f t="shared" si="105"/>
        <v>2.8453000000000004</v>
      </c>
      <c r="D3343">
        <v>2845.3</v>
      </c>
    </row>
    <row r="3344" spans="1:4" x14ac:dyDescent="0.3">
      <c r="A3344">
        <f t="shared" si="104"/>
        <v>1.0676000000000001E-3</v>
      </c>
      <c r="B3344">
        <v>1.0676000000000001</v>
      </c>
      <c r="C3344">
        <f t="shared" si="105"/>
        <v>2.8466</v>
      </c>
      <c r="D3344">
        <v>2846.6</v>
      </c>
    </row>
    <row r="3345" spans="1:4" x14ac:dyDescent="0.3">
      <c r="A3345">
        <f t="shared" si="104"/>
        <v>1.0679000000000001E-3</v>
      </c>
      <c r="B3345">
        <v>1.0679000000000001</v>
      </c>
      <c r="C3345">
        <f t="shared" si="105"/>
        <v>2.8476999999999997</v>
      </c>
      <c r="D3345">
        <v>2847.7</v>
      </c>
    </row>
    <row r="3346" spans="1:4" x14ac:dyDescent="0.3">
      <c r="A3346">
        <f t="shared" si="104"/>
        <v>1.0682000000000001E-3</v>
      </c>
      <c r="B3346">
        <v>1.0682</v>
      </c>
      <c r="C3346">
        <f t="shared" si="105"/>
        <v>2.8491999999999997</v>
      </c>
      <c r="D3346">
        <v>2849.2</v>
      </c>
    </row>
    <row r="3347" spans="1:4" x14ac:dyDescent="0.3">
      <c r="A3347">
        <f t="shared" si="104"/>
        <v>1.0686000000000001E-3</v>
      </c>
      <c r="B3347">
        <v>1.0686</v>
      </c>
      <c r="C3347">
        <f t="shared" si="105"/>
        <v>2.8503000000000003</v>
      </c>
      <c r="D3347">
        <v>2850.3</v>
      </c>
    </row>
    <row r="3348" spans="1:4" x14ac:dyDescent="0.3">
      <c r="A3348">
        <f t="shared" si="104"/>
        <v>1.0689E-3</v>
      </c>
      <c r="B3348">
        <v>1.0689</v>
      </c>
      <c r="C3348">
        <f t="shared" si="105"/>
        <v>2.8509000000000002</v>
      </c>
      <c r="D3348">
        <v>2850.9</v>
      </c>
    </row>
    <row r="3349" spans="1:4" x14ac:dyDescent="0.3">
      <c r="A3349">
        <f t="shared" si="104"/>
        <v>1.0692E-3</v>
      </c>
      <c r="B3349">
        <v>1.0691999999999999</v>
      </c>
      <c r="C3349">
        <f t="shared" si="105"/>
        <v>2.8515999999999999</v>
      </c>
      <c r="D3349">
        <v>2851.6</v>
      </c>
    </row>
    <row r="3350" spans="1:4" x14ac:dyDescent="0.3">
      <c r="A3350">
        <f t="shared" si="104"/>
        <v>1.0694999999999999E-3</v>
      </c>
      <c r="B3350">
        <v>1.0694999999999999</v>
      </c>
      <c r="C3350">
        <f t="shared" si="105"/>
        <v>2.8540000000000001</v>
      </c>
      <c r="D3350">
        <v>2854</v>
      </c>
    </row>
    <row r="3351" spans="1:4" x14ac:dyDescent="0.3">
      <c r="A3351">
        <f t="shared" si="104"/>
        <v>1.0698000000000001E-3</v>
      </c>
      <c r="B3351">
        <v>1.0698000000000001</v>
      </c>
      <c r="C3351">
        <f t="shared" si="105"/>
        <v>2.8534999999999999</v>
      </c>
      <c r="D3351">
        <v>2853.5</v>
      </c>
    </row>
    <row r="3352" spans="1:4" x14ac:dyDescent="0.3">
      <c r="A3352">
        <f t="shared" si="104"/>
        <v>1.0701E-3</v>
      </c>
      <c r="B3352">
        <v>1.0701000000000001</v>
      </c>
      <c r="C3352">
        <f t="shared" si="105"/>
        <v>2.855</v>
      </c>
      <c r="D3352">
        <v>2855</v>
      </c>
    </row>
    <row r="3353" spans="1:4" x14ac:dyDescent="0.3">
      <c r="A3353">
        <f t="shared" si="104"/>
        <v>1.0704E-3</v>
      </c>
      <c r="B3353">
        <v>1.0704</v>
      </c>
      <c r="C3353">
        <f t="shared" si="105"/>
        <v>2.8567</v>
      </c>
      <c r="D3353">
        <v>2856.7</v>
      </c>
    </row>
    <row r="3354" spans="1:4" x14ac:dyDescent="0.3">
      <c r="A3354">
        <f t="shared" si="104"/>
        <v>1.0707E-3</v>
      </c>
      <c r="B3354">
        <v>1.0707</v>
      </c>
      <c r="C3354">
        <f t="shared" si="105"/>
        <v>2.8568000000000002</v>
      </c>
      <c r="D3354">
        <v>2856.8</v>
      </c>
    </row>
    <row r="3355" spans="1:4" x14ac:dyDescent="0.3">
      <c r="A3355">
        <f t="shared" si="104"/>
        <v>1.0709999999999999E-3</v>
      </c>
      <c r="B3355">
        <v>1.071</v>
      </c>
      <c r="C3355">
        <f t="shared" si="105"/>
        <v>2.8578999999999999</v>
      </c>
      <c r="D3355">
        <v>2857.9</v>
      </c>
    </row>
    <row r="3356" spans="1:4" x14ac:dyDescent="0.3">
      <c r="A3356">
        <f t="shared" si="104"/>
        <v>1.0712999999999999E-3</v>
      </c>
      <c r="B3356">
        <v>1.0712999999999999</v>
      </c>
      <c r="C3356">
        <f t="shared" si="105"/>
        <v>2.8595000000000002</v>
      </c>
      <c r="D3356">
        <v>2859.5</v>
      </c>
    </row>
    <row r="3357" spans="1:4" x14ac:dyDescent="0.3">
      <c r="A3357">
        <f t="shared" si="104"/>
        <v>1.0717000000000001E-3</v>
      </c>
      <c r="B3357">
        <v>1.0717000000000001</v>
      </c>
      <c r="C3357">
        <f t="shared" si="105"/>
        <v>2.8596999999999997</v>
      </c>
      <c r="D3357">
        <v>2859.7</v>
      </c>
    </row>
    <row r="3358" spans="1:4" x14ac:dyDescent="0.3">
      <c r="A3358">
        <f t="shared" si="104"/>
        <v>1.072E-3</v>
      </c>
      <c r="B3358">
        <v>1.0720000000000001</v>
      </c>
      <c r="C3358">
        <f t="shared" si="105"/>
        <v>2.8613000000000004</v>
      </c>
      <c r="D3358">
        <v>2861.3</v>
      </c>
    </row>
    <row r="3359" spans="1:4" x14ac:dyDescent="0.3">
      <c r="A3359">
        <f t="shared" si="104"/>
        <v>1.0723E-3</v>
      </c>
      <c r="B3359">
        <v>1.0723</v>
      </c>
      <c r="C3359">
        <f t="shared" si="105"/>
        <v>2.8615999999999997</v>
      </c>
      <c r="D3359">
        <v>2861.6</v>
      </c>
    </row>
    <row r="3360" spans="1:4" x14ac:dyDescent="0.3">
      <c r="A3360">
        <f t="shared" si="104"/>
        <v>1.0725999999999999E-3</v>
      </c>
      <c r="B3360">
        <v>1.0726</v>
      </c>
      <c r="C3360">
        <f t="shared" si="105"/>
        <v>2.8621999999999996</v>
      </c>
      <c r="D3360">
        <v>2862.2</v>
      </c>
    </row>
    <row r="3361" spans="1:4" x14ac:dyDescent="0.3">
      <c r="A3361">
        <f t="shared" si="104"/>
        <v>1.073E-3</v>
      </c>
      <c r="B3361">
        <v>1.073</v>
      </c>
      <c r="C3361">
        <f t="shared" si="105"/>
        <v>2.8645999999999998</v>
      </c>
      <c r="D3361">
        <v>2864.6</v>
      </c>
    </row>
    <row r="3362" spans="1:4" x14ac:dyDescent="0.3">
      <c r="A3362">
        <f t="shared" si="104"/>
        <v>1.0732999999999999E-3</v>
      </c>
      <c r="B3362">
        <v>1.0732999999999999</v>
      </c>
      <c r="C3362">
        <f t="shared" si="105"/>
        <v>2.8654000000000002</v>
      </c>
      <c r="D3362">
        <v>2865.4</v>
      </c>
    </row>
    <row r="3363" spans="1:4" x14ac:dyDescent="0.3">
      <c r="A3363">
        <f t="shared" si="104"/>
        <v>1.0737000000000001E-3</v>
      </c>
      <c r="B3363">
        <v>1.0737000000000001</v>
      </c>
      <c r="C3363">
        <f t="shared" si="105"/>
        <v>2.8666</v>
      </c>
      <c r="D3363">
        <v>2866.6</v>
      </c>
    </row>
    <row r="3364" spans="1:4" x14ac:dyDescent="0.3">
      <c r="A3364">
        <f t="shared" si="104"/>
        <v>1.0740000000000001E-3</v>
      </c>
      <c r="B3364">
        <v>1.0740000000000001</v>
      </c>
      <c r="C3364">
        <f t="shared" si="105"/>
        <v>2.8672</v>
      </c>
      <c r="D3364">
        <v>2867.2</v>
      </c>
    </row>
    <row r="3365" spans="1:4" x14ac:dyDescent="0.3">
      <c r="A3365">
        <f t="shared" si="104"/>
        <v>1.0743E-3</v>
      </c>
      <c r="B3365">
        <v>1.0743</v>
      </c>
      <c r="C3365">
        <f t="shared" si="105"/>
        <v>2.8693</v>
      </c>
      <c r="D3365">
        <v>2869.3</v>
      </c>
    </row>
    <row r="3366" spans="1:4" x14ac:dyDescent="0.3">
      <c r="A3366">
        <f t="shared" si="104"/>
        <v>1.0746E-3</v>
      </c>
      <c r="B3366">
        <v>1.0746</v>
      </c>
      <c r="C3366">
        <f t="shared" si="105"/>
        <v>2.8701999999999996</v>
      </c>
      <c r="D3366">
        <v>2870.2</v>
      </c>
    </row>
    <row r="3367" spans="1:4" x14ac:dyDescent="0.3">
      <c r="A3367">
        <f t="shared" si="104"/>
        <v>1.075E-3</v>
      </c>
      <c r="B3367">
        <v>1.075</v>
      </c>
      <c r="C3367">
        <f t="shared" si="105"/>
        <v>2.8710999999999998</v>
      </c>
      <c r="D3367">
        <v>2871.1</v>
      </c>
    </row>
    <row r="3368" spans="1:4" x14ac:dyDescent="0.3">
      <c r="A3368">
        <f t="shared" si="104"/>
        <v>1.0753E-3</v>
      </c>
      <c r="B3368">
        <v>1.0752999999999999</v>
      </c>
      <c r="C3368">
        <f t="shared" si="105"/>
        <v>2.8721999999999999</v>
      </c>
      <c r="D3368">
        <v>2872.2</v>
      </c>
    </row>
    <row r="3369" spans="1:4" x14ac:dyDescent="0.3">
      <c r="A3369">
        <f t="shared" si="104"/>
        <v>1.0755999999999999E-3</v>
      </c>
      <c r="B3369">
        <v>1.0755999999999999</v>
      </c>
      <c r="C3369">
        <f t="shared" si="105"/>
        <v>2.8731999999999998</v>
      </c>
      <c r="D3369">
        <v>2873.2</v>
      </c>
    </row>
    <row r="3370" spans="1:4" x14ac:dyDescent="0.3">
      <c r="A3370">
        <f t="shared" si="104"/>
        <v>1.0759000000000001E-3</v>
      </c>
      <c r="B3370">
        <v>1.0759000000000001</v>
      </c>
      <c r="C3370">
        <f t="shared" si="105"/>
        <v>2.8744000000000001</v>
      </c>
      <c r="D3370">
        <v>2874.4</v>
      </c>
    </row>
    <row r="3371" spans="1:4" x14ac:dyDescent="0.3">
      <c r="A3371">
        <f t="shared" si="104"/>
        <v>1.0762E-3</v>
      </c>
      <c r="B3371">
        <v>1.0762</v>
      </c>
      <c r="C3371">
        <f t="shared" si="105"/>
        <v>2.8744999999999998</v>
      </c>
      <c r="D3371">
        <v>2874.5</v>
      </c>
    </row>
    <row r="3372" spans="1:4" x14ac:dyDescent="0.3">
      <c r="A3372">
        <f t="shared" si="104"/>
        <v>1.0765E-3</v>
      </c>
      <c r="B3372">
        <v>1.0765</v>
      </c>
      <c r="C3372">
        <f t="shared" si="105"/>
        <v>2.8759999999999999</v>
      </c>
      <c r="D3372">
        <v>2876</v>
      </c>
    </row>
    <row r="3373" spans="1:4" x14ac:dyDescent="0.3">
      <c r="A3373">
        <f t="shared" si="104"/>
        <v>1.0767999999999999E-3</v>
      </c>
      <c r="B3373">
        <v>1.0768</v>
      </c>
      <c r="C3373">
        <f t="shared" si="105"/>
        <v>2.8771999999999998</v>
      </c>
      <c r="D3373">
        <v>2877.2</v>
      </c>
    </row>
    <row r="3374" spans="1:4" x14ac:dyDescent="0.3">
      <c r="A3374">
        <f t="shared" si="104"/>
        <v>1.0770999999999999E-3</v>
      </c>
      <c r="B3374">
        <v>1.0770999999999999</v>
      </c>
      <c r="C3374">
        <f t="shared" si="105"/>
        <v>2.8780999999999999</v>
      </c>
      <c r="D3374">
        <v>2878.1</v>
      </c>
    </row>
    <row r="3375" spans="1:4" x14ac:dyDescent="0.3">
      <c r="A3375">
        <f t="shared" si="104"/>
        <v>1.0773999999999998E-3</v>
      </c>
      <c r="B3375">
        <v>1.0773999999999999</v>
      </c>
      <c r="C3375">
        <f t="shared" si="105"/>
        <v>2.8793000000000002</v>
      </c>
      <c r="D3375">
        <v>2879.3</v>
      </c>
    </row>
    <row r="3376" spans="1:4" x14ac:dyDescent="0.3">
      <c r="A3376">
        <f t="shared" si="104"/>
        <v>1.0777E-3</v>
      </c>
      <c r="B3376">
        <v>1.0777000000000001</v>
      </c>
      <c r="C3376">
        <f t="shared" si="105"/>
        <v>2.8801000000000001</v>
      </c>
      <c r="D3376">
        <v>2880.1</v>
      </c>
    </row>
    <row r="3377" spans="1:4" x14ac:dyDescent="0.3">
      <c r="A3377">
        <f t="shared" si="104"/>
        <v>1.0781E-3</v>
      </c>
      <c r="B3377">
        <v>1.0781000000000001</v>
      </c>
      <c r="C3377">
        <f t="shared" si="105"/>
        <v>2.8818000000000001</v>
      </c>
      <c r="D3377">
        <v>2881.8</v>
      </c>
    </row>
    <row r="3378" spans="1:4" x14ac:dyDescent="0.3">
      <c r="A3378">
        <f t="shared" si="104"/>
        <v>1.0784E-3</v>
      </c>
      <c r="B3378">
        <v>1.0784</v>
      </c>
      <c r="C3378">
        <f t="shared" si="105"/>
        <v>2.8824999999999998</v>
      </c>
      <c r="D3378">
        <v>2882.5</v>
      </c>
    </row>
    <row r="3379" spans="1:4" x14ac:dyDescent="0.3">
      <c r="A3379">
        <f t="shared" si="104"/>
        <v>1.0786999999999999E-3</v>
      </c>
      <c r="B3379">
        <v>1.0787</v>
      </c>
      <c r="C3379">
        <f t="shared" si="105"/>
        <v>2.8835999999999999</v>
      </c>
      <c r="D3379">
        <v>2883.6</v>
      </c>
    </row>
    <row r="3380" spans="1:4" x14ac:dyDescent="0.3">
      <c r="A3380">
        <f t="shared" si="104"/>
        <v>1.0789999999999999E-3</v>
      </c>
      <c r="B3380">
        <v>1.079</v>
      </c>
      <c r="C3380">
        <f t="shared" si="105"/>
        <v>2.8836999999999997</v>
      </c>
      <c r="D3380">
        <v>2883.7</v>
      </c>
    </row>
    <row r="3381" spans="1:4" x14ac:dyDescent="0.3">
      <c r="A3381">
        <f t="shared" si="104"/>
        <v>1.0793999999999999E-3</v>
      </c>
      <c r="B3381">
        <v>1.0793999999999999</v>
      </c>
      <c r="C3381">
        <f t="shared" si="105"/>
        <v>2.8856999999999999</v>
      </c>
      <c r="D3381">
        <v>2885.7</v>
      </c>
    </row>
    <row r="3382" spans="1:4" x14ac:dyDescent="0.3">
      <c r="A3382">
        <f t="shared" si="104"/>
        <v>1.0797000000000001E-3</v>
      </c>
      <c r="B3382">
        <v>1.0797000000000001</v>
      </c>
      <c r="C3382">
        <f t="shared" si="105"/>
        <v>2.8866999999999998</v>
      </c>
      <c r="D3382">
        <v>2886.7</v>
      </c>
    </row>
    <row r="3383" spans="1:4" x14ac:dyDescent="0.3">
      <c r="A3383">
        <f t="shared" si="104"/>
        <v>1.0801000000000001E-3</v>
      </c>
      <c r="B3383">
        <v>1.0801000000000001</v>
      </c>
      <c r="C3383">
        <f t="shared" si="105"/>
        <v>2.8879999999999999</v>
      </c>
      <c r="D3383">
        <v>2888</v>
      </c>
    </row>
    <row r="3384" spans="1:4" x14ac:dyDescent="0.3">
      <c r="A3384">
        <f t="shared" si="104"/>
        <v>1.0804E-3</v>
      </c>
      <c r="B3384">
        <v>1.0804</v>
      </c>
      <c r="C3384">
        <f t="shared" si="105"/>
        <v>2.8889999999999998</v>
      </c>
      <c r="D3384">
        <v>2889</v>
      </c>
    </row>
    <row r="3385" spans="1:4" x14ac:dyDescent="0.3">
      <c r="A3385">
        <f t="shared" si="104"/>
        <v>1.0808E-3</v>
      </c>
      <c r="B3385">
        <v>1.0808</v>
      </c>
      <c r="C3385">
        <f t="shared" si="105"/>
        <v>2.8900999999999999</v>
      </c>
      <c r="D3385">
        <v>2890.1</v>
      </c>
    </row>
    <row r="3386" spans="1:4" x14ac:dyDescent="0.3">
      <c r="A3386">
        <f t="shared" si="104"/>
        <v>1.0811E-3</v>
      </c>
      <c r="B3386">
        <v>1.0810999999999999</v>
      </c>
      <c r="C3386">
        <f t="shared" si="105"/>
        <v>2.8915000000000002</v>
      </c>
      <c r="D3386">
        <v>2891.5</v>
      </c>
    </row>
    <row r="3387" spans="1:4" x14ac:dyDescent="0.3">
      <c r="A3387">
        <f t="shared" si="104"/>
        <v>1.0813999999999999E-3</v>
      </c>
      <c r="B3387">
        <v>1.0813999999999999</v>
      </c>
      <c r="C3387">
        <f t="shared" si="105"/>
        <v>2.8921000000000001</v>
      </c>
      <c r="D3387">
        <v>2892.1</v>
      </c>
    </row>
    <row r="3388" spans="1:4" x14ac:dyDescent="0.3">
      <c r="A3388">
        <f t="shared" si="104"/>
        <v>1.0817000000000001E-3</v>
      </c>
      <c r="B3388">
        <v>1.0817000000000001</v>
      </c>
      <c r="C3388">
        <f t="shared" si="105"/>
        <v>2.8936999999999999</v>
      </c>
      <c r="D3388">
        <v>2893.7</v>
      </c>
    </row>
    <row r="3389" spans="1:4" x14ac:dyDescent="0.3">
      <c r="A3389">
        <f t="shared" si="104"/>
        <v>1.0820000000000001E-3</v>
      </c>
      <c r="B3389">
        <v>1.0820000000000001</v>
      </c>
      <c r="C3389">
        <f t="shared" si="105"/>
        <v>2.8948</v>
      </c>
      <c r="D3389">
        <v>2894.8</v>
      </c>
    </row>
    <row r="3390" spans="1:4" x14ac:dyDescent="0.3">
      <c r="A3390">
        <f t="shared" si="104"/>
        <v>1.0823E-3</v>
      </c>
      <c r="B3390">
        <v>1.0823</v>
      </c>
      <c r="C3390">
        <f t="shared" si="105"/>
        <v>2.8954</v>
      </c>
      <c r="D3390">
        <v>2895.4</v>
      </c>
    </row>
    <row r="3391" spans="1:4" x14ac:dyDescent="0.3">
      <c r="A3391">
        <f t="shared" si="104"/>
        <v>1.0826E-3</v>
      </c>
      <c r="B3391">
        <v>1.0826</v>
      </c>
      <c r="C3391">
        <f t="shared" si="105"/>
        <v>2.8964000000000003</v>
      </c>
      <c r="D3391">
        <v>2896.4</v>
      </c>
    </row>
    <row r="3392" spans="1:4" x14ac:dyDescent="0.3">
      <c r="A3392">
        <f t="shared" si="104"/>
        <v>1.0828999999999999E-3</v>
      </c>
      <c r="B3392">
        <v>1.0829</v>
      </c>
      <c r="C3392">
        <f t="shared" si="105"/>
        <v>2.8973</v>
      </c>
      <c r="D3392">
        <v>2897.3</v>
      </c>
    </row>
    <row r="3393" spans="1:4" x14ac:dyDescent="0.3">
      <c r="A3393">
        <f t="shared" si="104"/>
        <v>1.0832999999999999E-3</v>
      </c>
      <c r="B3393">
        <v>1.0832999999999999</v>
      </c>
      <c r="C3393">
        <f t="shared" si="105"/>
        <v>2.8984999999999999</v>
      </c>
      <c r="D3393">
        <v>2898.5</v>
      </c>
    </row>
    <row r="3394" spans="1:4" x14ac:dyDescent="0.3">
      <c r="A3394">
        <f t="shared" si="104"/>
        <v>1.0835999999999999E-3</v>
      </c>
      <c r="B3394">
        <v>1.0835999999999999</v>
      </c>
      <c r="C3394">
        <f t="shared" si="105"/>
        <v>2.8996</v>
      </c>
      <c r="D3394">
        <v>2899.6</v>
      </c>
    </row>
    <row r="3395" spans="1:4" x14ac:dyDescent="0.3">
      <c r="A3395">
        <f t="shared" ref="A3395:A3458" si="106">B3395/1000</f>
        <v>1.0839000000000001E-3</v>
      </c>
      <c r="B3395">
        <v>1.0839000000000001</v>
      </c>
      <c r="C3395">
        <f t="shared" ref="C3395:C3458" si="107">D3395/1000</f>
        <v>2.8996</v>
      </c>
      <c r="D3395">
        <v>2899.6</v>
      </c>
    </row>
    <row r="3396" spans="1:4" x14ac:dyDescent="0.3">
      <c r="A3396">
        <f t="shared" si="106"/>
        <v>1.0842E-3</v>
      </c>
      <c r="B3396">
        <v>1.0842000000000001</v>
      </c>
      <c r="C3396">
        <f t="shared" si="107"/>
        <v>2.9009</v>
      </c>
      <c r="D3396">
        <v>2900.9</v>
      </c>
    </row>
    <row r="3397" spans="1:4" x14ac:dyDescent="0.3">
      <c r="A3397">
        <f t="shared" si="106"/>
        <v>1.0845E-3</v>
      </c>
      <c r="B3397">
        <v>1.0845</v>
      </c>
      <c r="C3397">
        <f t="shared" si="107"/>
        <v>2.9024000000000001</v>
      </c>
      <c r="D3397">
        <v>2902.4</v>
      </c>
    </row>
    <row r="3398" spans="1:4" x14ac:dyDescent="0.3">
      <c r="A3398">
        <f t="shared" si="106"/>
        <v>1.0847999999999999E-3</v>
      </c>
      <c r="B3398">
        <v>1.0848</v>
      </c>
      <c r="C3398">
        <f t="shared" si="107"/>
        <v>2.9030999999999998</v>
      </c>
      <c r="D3398">
        <v>2903.1</v>
      </c>
    </row>
    <row r="3399" spans="1:4" x14ac:dyDescent="0.3">
      <c r="A3399">
        <f t="shared" si="106"/>
        <v>1.0850999999999999E-3</v>
      </c>
      <c r="B3399">
        <v>1.0851</v>
      </c>
      <c r="C3399">
        <f t="shared" si="107"/>
        <v>2.9043999999999999</v>
      </c>
      <c r="D3399">
        <v>2904.4</v>
      </c>
    </row>
    <row r="3400" spans="1:4" x14ac:dyDescent="0.3">
      <c r="A3400">
        <f t="shared" si="106"/>
        <v>1.0854999999999999E-3</v>
      </c>
      <c r="B3400">
        <v>1.0854999999999999</v>
      </c>
      <c r="C3400">
        <f t="shared" si="107"/>
        <v>2.9054000000000002</v>
      </c>
      <c r="D3400">
        <v>2905.4</v>
      </c>
    </row>
    <row r="3401" spans="1:4" x14ac:dyDescent="0.3">
      <c r="A3401">
        <f t="shared" si="106"/>
        <v>1.0858E-3</v>
      </c>
      <c r="B3401">
        <v>1.0858000000000001</v>
      </c>
      <c r="C3401">
        <f t="shared" si="107"/>
        <v>2.9069000000000003</v>
      </c>
      <c r="D3401">
        <v>2906.9</v>
      </c>
    </row>
    <row r="3402" spans="1:4" x14ac:dyDescent="0.3">
      <c r="A3402">
        <f t="shared" si="106"/>
        <v>1.0862000000000001E-3</v>
      </c>
      <c r="B3402">
        <v>1.0862000000000001</v>
      </c>
      <c r="C3402">
        <f t="shared" si="107"/>
        <v>2.9079000000000002</v>
      </c>
      <c r="D3402">
        <v>2907.9</v>
      </c>
    </row>
    <row r="3403" spans="1:4" x14ac:dyDescent="0.3">
      <c r="A3403">
        <f t="shared" si="106"/>
        <v>1.0865E-3</v>
      </c>
      <c r="B3403">
        <v>1.0865</v>
      </c>
      <c r="C3403">
        <f t="shared" si="107"/>
        <v>2.9091</v>
      </c>
      <c r="D3403">
        <v>2909.1</v>
      </c>
    </row>
    <row r="3404" spans="1:4" x14ac:dyDescent="0.3">
      <c r="A3404">
        <f t="shared" si="106"/>
        <v>1.0869E-3</v>
      </c>
      <c r="B3404">
        <v>1.0869</v>
      </c>
      <c r="C3404">
        <f t="shared" si="107"/>
        <v>2.9104000000000001</v>
      </c>
      <c r="D3404">
        <v>2910.4</v>
      </c>
    </row>
    <row r="3405" spans="1:4" x14ac:dyDescent="0.3">
      <c r="A3405">
        <f t="shared" si="106"/>
        <v>1.0872E-3</v>
      </c>
      <c r="B3405">
        <v>1.0871999999999999</v>
      </c>
      <c r="C3405">
        <f t="shared" si="107"/>
        <v>2.9112</v>
      </c>
      <c r="D3405">
        <v>2911.2</v>
      </c>
    </row>
    <row r="3406" spans="1:4" x14ac:dyDescent="0.3">
      <c r="A3406">
        <f t="shared" si="106"/>
        <v>1.0874999999999999E-3</v>
      </c>
      <c r="B3406">
        <v>1.0874999999999999</v>
      </c>
      <c r="C3406">
        <f t="shared" si="107"/>
        <v>2.9129999999999998</v>
      </c>
      <c r="D3406">
        <v>2913</v>
      </c>
    </row>
    <row r="3407" spans="1:4" x14ac:dyDescent="0.3">
      <c r="A3407">
        <f t="shared" si="106"/>
        <v>1.0879000000000002E-3</v>
      </c>
      <c r="B3407">
        <v>1.0879000000000001</v>
      </c>
      <c r="C3407">
        <f t="shared" si="107"/>
        <v>2.9137</v>
      </c>
      <c r="D3407">
        <v>2913.7</v>
      </c>
    </row>
    <row r="3408" spans="1:4" x14ac:dyDescent="0.3">
      <c r="A3408">
        <f t="shared" si="106"/>
        <v>1.0882000000000001E-3</v>
      </c>
      <c r="B3408">
        <v>1.0882000000000001</v>
      </c>
      <c r="C3408">
        <f t="shared" si="107"/>
        <v>2.9146000000000001</v>
      </c>
      <c r="D3408">
        <v>2914.6</v>
      </c>
    </row>
    <row r="3409" spans="1:4" x14ac:dyDescent="0.3">
      <c r="A3409">
        <f t="shared" si="106"/>
        <v>1.0885000000000001E-3</v>
      </c>
      <c r="B3409">
        <v>1.0885</v>
      </c>
      <c r="C3409">
        <f t="shared" si="107"/>
        <v>2.9158000000000004</v>
      </c>
      <c r="D3409">
        <v>2915.8</v>
      </c>
    </row>
    <row r="3410" spans="1:4" x14ac:dyDescent="0.3">
      <c r="A3410">
        <f t="shared" si="106"/>
        <v>1.0888E-3</v>
      </c>
      <c r="B3410">
        <v>1.0888</v>
      </c>
      <c r="C3410">
        <f t="shared" si="107"/>
        <v>2.9160999999999997</v>
      </c>
      <c r="D3410">
        <v>2916.1</v>
      </c>
    </row>
    <row r="3411" spans="1:4" x14ac:dyDescent="0.3">
      <c r="A3411">
        <f t="shared" si="106"/>
        <v>1.0891E-3</v>
      </c>
      <c r="B3411">
        <v>1.0891</v>
      </c>
      <c r="C3411">
        <f t="shared" si="107"/>
        <v>2.9171999999999998</v>
      </c>
      <c r="D3411">
        <v>2917.2</v>
      </c>
    </row>
    <row r="3412" spans="1:4" x14ac:dyDescent="0.3">
      <c r="A3412">
        <f t="shared" si="106"/>
        <v>1.0893999999999999E-3</v>
      </c>
      <c r="B3412">
        <v>1.0893999999999999</v>
      </c>
      <c r="C3412">
        <f t="shared" si="107"/>
        <v>2.9184999999999999</v>
      </c>
      <c r="D3412">
        <v>2918.5</v>
      </c>
    </row>
    <row r="3413" spans="1:4" x14ac:dyDescent="0.3">
      <c r="A3413">
        <f t="shared" si="106"/>
        <v>1.0896999999999999E-3</v>
      </c>
      <c r="B3413">
        <v>1.0896999999999999</v>
      </c>
      <c r="C3413">
        <f t="shared" si="107"/>
        <v>2.9192</v>
      </c>
      <c r="D3413">
        <v>2919.2</v>
      </c>
    </row>
    <row r="3414" spans="1:4" x14ac:dyDescent="0.3">
      <c r="A3414">
        <f t="shared" si="106"/>
        <v>1.09E-3</v>
      </c>
      <c r="B3414">
        <v>1.0900000000000001</v>
      </c>
      <c r="C3414">
        <f t="shared" si="107"/>
        <v>2.9205000000000001</v>
      </c>
      <c r="D3414">
        <v>2920.5</v>
      </c>
    </row>
    <row r="3415" spans="1:4" x14ac:dyDescent="0.3">
      <c r="A3415">
        <f t="shared" si="106"/>
        <v>1.0903E-3</v>
      </c>
      <c r="B3415">
        <v>1.0903</v>
      </c>
      <c r="C3415">
        <f t="shared" si="107"/>
        <v>2.9217</v>
      </c>
      <c r="D3415">
        <v>2921.7</v>
      </c>
    </row>
    <row r="3416" spans="1:4" x14ac:dyDescent="0.3">
      <c r="A3416">
        <f t="shared" si="106"/>
        <v>1.0905999999999999E-3</v>
      </c>
      <c r="B3416">
        <v>1.0906</v>
      </c>
      <c r="C3416">
        <f t="shared" si="107"/>
        <v>2.9224000000000001</v>
      </c>
      <c r="D3416">
        <v>2922.4</v>
      </c>
    </row>
    <row r="3417" spans="1:4" x14ac:dyDescent="0.3">
      <c r="A3417">
        <f t="shared" si="106"/>
        <v>1.0908999999999999E-3</v>
      </c>
      <c r="B3417">
        <v>1.0909</v>
      </c>
      <c r="C3417">
        <f t="shared" si="107"/>
        <v>2.9233000000000002</v>
      </c>
      <c r="D3417">
        <v>2923.3</v>
      </c>
    </row>
    <row r="3418" spans="1:4" x14ac:dyDescent="0.3">
      <c r="A3418">
        <f t="shared" si="106"/>
        <v>1.0912999999999999E-3</v>
      </c>
      <c r="B3418">
        <v>1.0912999999999999</v>
      </c>
      <c r="C3418">
        <f t="shared" si="107"/>
        <v>2.9245000000000001</v>
      </c>
      <c r="D3418">
        <v>2924.5</v>
      </c>
    </row>
    <row r="3419" spans="1:4" x14ac:dyDescent="0.3">
      <c r="A3419">
        <f t="shared" si="106"/>
        <v>1.0915999999999999E-3</v>
      </c>
      <c r="B3419">
        <v>1.0915999999999999</v>
      </c>
      <c r="C3419">
        <f t="shared" si="107"/>
        <v>2.9255999999999998</v>
      </c>
      <c r="D3419">
        <v>2925.6</v>
      </c>
    </row>
    <row r="3420" spans="1:4" x14ac:dyDescent="0.3">
      <c r="A3420">
        <f t="shared" si="106"/>
        <v>1.0919E-3</v>
      </c>
      <c r="B3420">
        <v>1.0919000000000001</v>
      </c>
      <c r="C3420">
        <f t="shared" si="107"/>
        <v>2.9266999999999999</v>
      </c>
      <c r="D3420">
        <v>2926.7</v>
      </c>
    </row>
    <row r="3421" spans="1:4" x14ac:dyDescent="0.3">
      <c r="A3421">
        <f t="shared" si="106"/>
        <v>1.0923E-3</v>
      </c>
      <c r="B3421">
        <v>1.0923</v>
      </c>
      <c r="C3421">
        <f t="shared" si="107"/>
        <v>2.9283999999999999</v>
      </c>
      <c r="D3421">
        <v>2928.4</v>
      </c>
    </row>
    <row r="3422" spans="1:4" x14ac:dyDescent="0.3">
      <c r="A3422">
        <f t="shared" si="106"/>
        <v>1.0926E-3</v>
      </c>
      <c r="B3422">
        <v>1.0926</v>
      </c>
      <c r="C3422">
        <f t="shared" si="107"/>
        <v>2.9298000000000002</v>
      </c>
      <c r="D3422">
        <v>2929.8</v>
      </c>
    </row>
    <row r="3423" spans="1:4" x14ac:dyDescent="0.3">
      <c r="A3423">
        <f t="shared" si="106"/>
        <v>1.093E-3</v>
      </c>
      <c r="B3423">
        <v>1.093</v>
      </c>
      <c r="C3423">
        <f t="shared" si="107"/>
        <v>2.9304000000000001</v>
      </c>
      <c r="D3423">
        <v>2930.4</v>
      </c>
    </row>
    <row r="3424" spans="1:4" x14ac:dyDescent="0.3">
      <c r="A3424">
        <f t="shared" si="106"/>
        <v>1.0933E-3</v>
      </c>
      <c r="B3424">
        <v>1.0932999999999999</v>
      </c>
      <c r="C3424">
        <f t="shared" si="107"/>
        <v>2.9314</v>
      </c>
      <c r="D3424">
        <v>2931.4</v>
      </c>
    </row>
    <row r="3425" spans="1:4" x14ac:dyDescent="0.3">
      <c r="A3425">
        <f t="shared" si="106"/>
        <v>1.0935999999999999E-3</v>
      </c>
      <c r="B3425">
        <v>1.0935999999999999</v>
      </c>
      <c r="C3425">
        <f t="shared" si="107"/>
        <v>2.9325000000000001</v>
      </c>
      <c r="D3425">
        <v>2932.5</v>
      </c>
    </row>
    <row r="3426" spans="1:4" x14ac:dyDescent="0.3">
      <c r="A3426">
        <f t="shared" si="106"/>
        <v>1.0940000000000001E-3</v>
      </c>
      <c r="B3426">
        <v>1.0940000000000001</v>
      </c>
      <c r="C3426">
        <f t="shared" si="107"/>
        <v>2.9338000000000002</v>
      </c>
      <c r="D3426">
        <v>2933.8</v>
      </c>
    </row>
    <row r="3427" spans="1:4" x14ac:dyDescent="0.3">
      <c r="A3427">
        <f t="shared" si="106"/>
        <v>1.0943000000000001E-3</v>
      </c>
      <c r="B3427">
        <v>1.0943000000000001</v>
      </c>
      <c r="C3427">
        <f t="shared" si="107"/>
        <v>2.9350999999999998</v>
      </c>
      <c r="D3427">
        <v>2935.1</v>
      </c>
    </row>
    <row r="3428" spans="1:4" x14ac:dyDescent="0.3">
      <c r="A3428">
        <f t="shared" si="106"/>
        <v>1.0946E-3</v>
      </c>
      <c r="B3428">
        <v>1.0946</v>
      </c>
      <c r="C3428">
        <f t="shared" si="107"/>
        <v>2.9360999999999997</v>
      </c>
      <c r="D3428">
        <v>2936.1</v>
      </c>
    </row>
    <row r="3429" spans="1:4" x14ac:dyDescent="0.3">
      <c r="A3429">
        <f t="shared" si="106"/>
        <v>1.0949E-3</v>
      </c>
      <c r="B3429">
        <v>1.0949</v>
      </c>
      <c r="C3429">
        <f t="shared" si="107"/>
        <v>2.9365999999999999</v>
      </c>
      <c r="D3429">
        <v>2936.6</v>
      </c>
    </row>
    <row r="3430" spans="1:4" x14ac:dyDescent="0.3">
      <c r="A3430">
        <f t="shared" si="106"/>
        <v>1.0951999999999999E-3</v>
      </c>
      <c r="B3430">
        <v>1.0952</v>
      </c>
      <c r="C3430">
        <f t="shared" si="107"/>
        <v>2.9379</v>
      </c>
      <c r="D3430">
        <v>2937.9</v>
      </c>
    </row>
    <row r="3431" spans="1:4" x14ac:dyDescent="0.3">
      <c r="A3431">
        <f t="shared" si="106"/>
        <v>1.0954999999999999E-3</v>
      </c>
      <c r="B3431">
        <v>1.0954999999999999</v>
      </c>
      <c r="C3431">
        <f t="shared" si="107"/>
        <v>2.9386999999999999</v>
      </c>
      <c r="D3431">
        <v>2938.7</v>
      </c>
    </row>
    <row r="3432" spans="1:4" x14ac:dyDescent="0.3">
      <c r="A3432">
        <f t="shared" si="106"/>
        <v>1.0958000000000001E-3</v>
      </c>
      <c r="B3432">
        <v>1.0958000000000001</v>
      </c>
      <c r="C3432">
        <f t="shared" si="107"/>
        <v>2.9398</v>
      </c>
      <c r="D3432">
        <v>2939.8</v>
      </c>
    </row>
    <row r="3433" spans="1:4" x14ac:dyDescent="0.3">
      <c r="A3433">
        <f t="shared" si="106"/>
        <v>1.0961E-3</v>
      </c>
      <c r="B3433">
        <v>1.0961000000000001</v>
      </c>
      <c r="C3433">
        <f t="shared" si="107"/>
        <v>2.9413</v>
      </c>
      <c r="D3433">
        <v>2941.3</v>
      </c>
    </row>
    <row r="3434" spans="1:4" x14ac:dyDescent="0.3">
      <c r="A3434">
        <f t="shared" si="106"/>
        <v>1.0964E-3</v>
      </c>
      <c r="B3434">
        <v>1.0964</v>
      </c>
      <c r="C3434">
        <f t="shared" si="107"/>
        <v>2.9419</v>
      </c>
      <c r="D3434">
        <v>2941.9</v>
      </c>
    </row>
    <row r="3435" spans="1:4" x14ac:dyDescent="0.3">
      <c r="A3435">
        <f t="shared" si="106"/>
        <v>1.0966999999999999E-3</v>
      </c>
      <c r="B3435">
        <v>1.0967</v>
      </c>
      <c r="C3435">
        <f t="shared" si="107"/>
        <v>2.9430999999999998</v>
      </c>
      <c r="D3435">
        <v>2943.1</v>
      </c>
    </row>
    <row r="3436" spans="1:4" x14ac:dyDescent="0.3">
      <c r="A3436">
        <f t="shared" si="106"/>
        <v>1.0969999999999999E-3</v>
      </c>
      <c r="B3436">
        <v>1.097</v>
      </c>
      <c r="C3436">
        <f t="shared" si="107"/>
        <v>2.9433000000000002</v>
      </c>
      <c r="D3436">
        <v>2943.3</v>
      </c>
    </row>
    <row r="3437" spans="1:4" x14ac:dyDescent="0.3">
      <c r="A3437">
        <f t="shared" si="106"/>
        <v>1.0972999999999998E-3</v>
      </c>
      <c r="B3437">
        <v>1.0972999999999999</v>
      </c>
      <c r="C3437">
        <f t="shared" si="107"/>
        <v>2.9449000000000001</v>
      </c>
      <c r="D3437">
        <v>2944.9</v>
      </c>
    </row>
    <row r="3438" spans="1:4" x14ac:dyDescent="0.3">
      <c r="A3438">
        <f t="shared" si="106"/>
        <v>1.0976999999999998E-3</v>
      </c>
      <c r="B3438">
        <v>1.0976999999999999</v>
      </c>
      <c r="C3438">
        <f t="shared" si="107"/>
        <v>2.9460000000000002</v>
      </c>
      <c r="D3438">
        <v>2946</v>
      </c>
    </row>
    <row r="3439" spans="1:4" x14ac:dyDescent="0.3">
      <c r="A3439">
        <f t="shared" si="106"/>
        <v>1.098E-3</v>
      </c>
      <c r="B3439">
        <v>1.0980000000000001</v>
      </c>
      <c r="C3439">
        <f t="shared" si="107"/>
        <v>2.9473000000000003</v>
      </c>
      <c r="D3439">
        <v>2947.3</v>
      </c>
    </row>
    <row r="3440" spans="1:4" x14ac:dyDescent="0.3">
      <c r="A3440">
        <f t="shared" si="106"/>
        <v>1.0984E-3</v>
      </c>
      <c r="B3440">
        <v>1.0984</v>
      </c>
      <c r="C3440">
        <f t="shared" si="107"/>
        <v>2.9483999999999999</v>
      </c>
      <c r="D3440">
        <v>2948.4</v>
      </c>
    </row>
    <row r="3441" spans="1:4" x14ac:dyDescent="0.3">
      <c r="A3441">
        <f t="shared" si="106"/>
        <v>1.0987E-3</v>
      </c>
      <c r="B3441">
        <v>1.0987</v>
      </c>
      <c r="C3441">
        <f t="shared" si="107"/>
        <v>2.9493</v>
      </c>
      <c r="D3441">
        <v>2949.3</v>
      </c>
    </row>
    <row r="3442" spans="1:4" x14ac:dyDescent="0.3">
      <c r="A3442">
        <f t="shared" si="106"/>
        <v>1.0989999999999999E-3</v>
      </c>
      <c r="B3442">
        <v>1.099</v>
      </c>
      <c r="C3442">
        <f t="shared" si="107"/>
        <v>2.9506000000000001</v>
      </c>
      <c r="D3442">
        <v>2950.6</v>
      </c>
    </row>
    <row r="3443" spans="1:4" x14ac:dyDescent="0.3">
      <c r="A3443">
        <f t="shared" si="106"/>
        <v>1.0993999999999999E-3</v>
      </c>
      <c r="B3443">
        <v>1.0993999999999999</v>
      </c>
      <c r="C3443">
        <f t="shared" si="107"/>
        <v>2.9520999999999997</v>
      </c>
      <c r="D3443">
        <v>2952.1</v>
      </c>
    </row>
    <row r="3444" spans="1:4" x14ac:dyDescent="0.3">
      <c r="A3444">
        <f t="shared" si="106"/>
        <v>1.0996999999999999E-3</v>
      </c>
      <c r="B3444">
        <v>1.0996999999999999</v>
      </c>
      <c r="C3444">
        <f t="shared" si="107"/>
        <v>2.9533</v>
      </c>
      <c r="D3444">
        <v>2953.3</v>
      </c>
    </row>
    <row r="3445" spans="1:4" x14ac:dyDescent="0.3">
      <c r="A3445">
        <f t="shared" si="106"/>
        <v>1.1001000000000001E-3</v>
      </c>
      <c r="B3445">
        <v>1.1001000000000001</v>
      </c>
      <c r="C3445">
        <f t="shared" si="107"/>
        <v>2.9543000000000004</v>
      </c>
      <c r="D3445">
        <v>2954.3</v>
      </c>
    </row>
    <row r="3446" spans="1:4" x14ac:dyDescent="0.3">
      <c r="A3446">
        <f t="shared" si="106"/>
        <v>1.1004000000000001E-3</v>
      </c>
      <c r="B3446">
        <v>1.1004</v>
      </c>
      <c r="C3446">
        <f t="shared" si="107"/>
        <v>2.9554</v>
      </c>
      <c r="D3446">
        <v>2955.4</v>
      </c>
    </row>
    <row r="3447" spans="1:4" x14ac:dyDescent="0.3">
      <c r="A3447">
        <f t="shared" si="106"/>
        <v>1.1007E-3</v>
      </c>
      <c r="B3447">
        <v>1.1007</v>
      </c>
      <c r="C3447">
        <f t="shared" si="107"/>
        <v>2.9568000000000003</v>
      </c>
      <c r="D3447">
        <v>2956.8</v>
      </c>
    </row>
    <row r="3448" spans="1:4" x14ac:dyDescent="0.3">
      <c r="A3448">
        <f t="shared" si="106"/>
        <v>1.101E-3</v>
      </c>
      <c r="B3448">
        <v>1.101</v>
      </c>
      <c r="C3448">
        <f t="shared" si="107"/>
        <v>2.9578000000000002</v>
      </c>
      <c r="D3448">
        <v>2957.8</v>
      </c>
    </row>
    <row r="3449" spans="1:4" x14ac:dyDescent="0.3">
      <c r="A3449">
        <f t="shared" si="106"/>
        <v>1.1012999999999999E-3</v>
      </c>
      <c r="B3449">
        <v>1.1012999999999999</v>
      </c>
      <c r="C3449">
        <f t="shared" si="107"/>
        <v>2.9584000000000001</v>
      </c>
      <c r="D3449">
        <v>2958.4</v>
      </c>
    </row>
    <row r="3450" spans="1:4" x14ac:dyDescent="0.3">
      <c r="A3450">
        <f t="shared" si="106"/>
        <v>1.1015999999999999E-3</v>
      </c>
      <c r="B3450">
        <v>1.1015999999999999</v>
      </c>
      <c r="C3450">
        <f t="shared" si="107"/>
        <v>2.9596</v>
      </c>
      <c r="D3450">
        <v>2959.6</v>
      </c>
    </row>
    <row r="3451" spans="1:4" x14ac:dyDescent="0.3">
      <c r="A3451">
        <f t="shared" si="106"/>
        <v>1.1019000000000001E-3</v>
      </c>
      <c r="B3451">
        <v>1.1019000000000001</v>
      </c>
      <c r="C3451">
        <f t="shared" si="107"/>
        <v>2.9606999999999997</v>
      </c>
      <c r="D3451">
        <v>2960.7</v>
      </c>
    </row>
    <row r="3452" spans="1:4" x14ac:dyDescent="0.3">
      <c r="A3452">
        <f t="shared" si="106"/>
        <v>1.1022E-3</v>
      </c>
      <c r="B3452">
        <v>1.1022000000000001</v>
      </c>
      <c r="C3452">
        <f t="shared" si="107"/>
        <v>2.9618000000000002</v>
      </c>
      <c r="D3452">
        <v>2961.8</v>
      </c>
    </row>
    <row r="3453" spans="1:4" x14ac:dyDescent="0.3">
      <c r="A3453">
        <f t="shared" si="106"/>
        <v>1.1026E-3</v>
      </c>
      <c r="B3453">
        <v>1.1026</v>
      </c>
      <c r="C3453">
        <f t="shared" si="107"/>
        <v>2.9626000000000001</v>
      </c>
      <c r="D3453">
        <v>2962.6</v>
      </c>
    </row>
    <row r="3454" spans="1:4" x14ac:dyDescent="0.3">
      <c r="A3454">
        <f t="shared" si="106"/>
        <v>1.1029E-3</v>
      </c>
      <c r="B3454">
        <v>1.1029</v>
      </c>
      <c r="C3454">
        <f t="shared" si="107"/>
        <v>2.9636999999999998</v>
      </c>
      <c r="D3454">
        <v>2963.7</v>
      </c>
    </row>
    <row r="3455" spans="1:4" x14ac:dyDescent="0.3">
      <c r="A3455">
        <f t="shared" si="106"/>
        <v>1.1031999999999999E-3</v>
      </c>
      <c r="B3455">
        <v>1.1032</v>
      </c>
      <c r="C3455">
        <f t="shared" si="107"/>
        <v>2.9651000000000001</v>
      </c>
      <c r="D3455">
        <v>2965.1</v>
      </c>
    </row>
    <row r="3456" spans="1:4" x14ac:dyDescent="0.3">
      <c r="A3456">
        <f t="shared" si="106"/>
        <v>1.1034999999999999E-3</v>
      </c>
      <c r="B3456">
        <v>1.1034999999999999</v>
      </c>
      <c r="C3456">
        <f t="shared" si="107"/>
        <v>2.9658000000000002</v>
      </c>
      <c r="D3456">
        <v>2965.8</v>
      </c>
    </row>
    <row r="3457" spans="1:4" x14ac:dyDescent="0.3">
      <c r="A3457">
        <f t="shared" si="106"/>
        <v>1.1037999999999998E-3</v>
      </c>
      <c r="B3457">
        <v>1.1037999999999999</v>
      </c>
      <c r="C3457">
        <f t="shared" si="107"/>
        <v>2.9661</v>
      </c>
      <c r="D3457">
        <v>2966.1</v>
      </c>
    </row>
    <row r="3458" spans="1:4" x14ac:dyDescent="0.3">
      <c r="A3458">
        <f t="shared" si="106"/>
        <v>1.1041E-3</v>
      </c>
      <c r="B3458">
        <v>1.1041000000000001</v>
      </c>
      <c r="C3458">
        <f t="shared" si="107"/>
        <v>2.9676999999999998</v>
      </c>
      <c r="D3458">
        <v>2967.7</v>
      </c>
    </row>
    <row r="3459" spans="1:4" x14ac:dyDescent="0.3">
      <c r="A3459">
        <f t="shared" ref="A3459:A3522" si="108">B3459/1000</f>
        <v>1.1045E-3</v>
      </c>
      <c r="B3459">
        <v>1.1045</v>
      </c>
      <c r="C3459">
        <f t="shared" ref="C3459:C3522" si="109">D3459/1000</f>
        <v>2.9691999999999998</v>
      </c>
      <c r="D3459">
        <v>2969.2</v>
      </c>
    </row>
    <row r="3460" spans="1:4" x14ac:dyDescent="0.3">
      <c r="A3460">
        <f t="shared" si="108"/>
        <v>1.1048E-3</v>
      </c>
      <c r="B3460">
        <v>1.1048</v>
      </c>
      <c r="C3460">
        <f t="shared" si="109"/>
        <v>2.9701999999999997</v>
      </c>
      <c r="D3460">
        <v>2970.2</v>
      </c>
    </row>
    <row r="3461" spans="1:4" x14ac:dyDescent="0.3">
      <c r="A3461">
        <f t="shared" si="108"/>
        <v>1.1052E-3</v>
      </c>
      <c r="B3461">
        <v>1.1052</v>
      </c>
      <c r="C3461">
        <f t="shared" si="109"/>
        <v>2.9716999999999998</v>
      </c>
      <c r="D3461">
        <v>2971.7</v>
      </c>
    </row>
    <row r="3462" spans="1:4" x14ac:dyDescent="0.3">
      <c r="A3462">
        <f t="shared" si="108"/>
        <v>1.1054999999999999E-3</v>
      </c>
      <c r="B3462">
        <v>1.1054999999999999</v>
      </c>
      <c r="C3462">
        <f t="shared" si="109"/>
        <v>2.9731000000000001</v>
      </c>
      <c r="D3462">
        <v>2973.1</v>
      </c>
    </row>
    <row r="3463" spans="1:4" x14ac:dyDescent="0.3">
      <c r="A3463">
        <f t="shared" si="108"/>
        <v>1.1057999999999999E-3</v>
      </c>
      <c r="B3463">
        <v>1.1057999999999999</v>
      </c>
      <c r="C3463">
        <f t="shared" si="109"/>
        <v>2.9739</v>
      </c>
      <c r="D3463">
        <v>2973.9</v>
      </c>
    </row>
    <row r="3464" spans="1:4" x14ac:dyDescent="0.3">
      <c r="A3464">
        <f t="shared" si="108"/>
        <v>1.1062000000000001E-3</v>
      </c>
      <c r="B3464">
        <v>1.1062000000000001</v>
      </c>
      <c r="C3464">
        <f t="shared" si="109"/>
        <v>2.9751999999999996</v>
      </c>
      <c r="D3464">
        <v>2975.2</v>
      </c>
    </row>
    <row r="3465" spans="1:4" x14ac:dyDescent="0.3">
      <c r="A3465">
        <f t="shared" si="108"/>
        <v>1.1065000000000001E-3</v>
      </c>
      <c r="B3465">
        <v>1.1065</v>
      </c>
      <c r="C3465">
        <f t="shared" si="109"/>
        <v>2.9765000000000001</v>
      </c>
      <c r="D3465">
        <v>2976.5</v>
      </c>
    </row>
    <row r="3466" spans="1:4" x14ac:dyDescent="0.3">
      <c r="A3466">
        <f t="shared" si="108"/>
        <v>1.1068E-3</v>
      </c>
      <c r="B3466">
        <v>1.1068</v>
      </c>
      <c r="C3466">
        <f t="shared" si="109"/>
        <v>2.9781999999999997</v>
      </c>
      <c r="D3466">
        <v>2978.2</v>
      </c>
    </row>
    <row r="3467" spans="1:4" x14ac:dyDescent="0.3">
      <c r="A3467">
        <f t="shared" si="108"/>
        <v>1.1072E-3</v>
      </c>
      <c r="B3467">
        <v>1.1072</v>
      </c>
      <c r="C3467">
        <f t="shared" si="109"/>
        <v>2.9785999999999997</v>
      </c>
      <c r="D3467">
        <v>2978.6</v>
      </c>
    </row>
    <row r="3468" spans="1:4" x14ac:dyDescent="0.3">
      <c r="A3468">
        <f t="shared" si="108"/>
        <v>1.1075E-3</v>
      </c>
      <c r="B3468">
        <v>1.1074999999999999</v>
      </c>
      <c r="C3468">
        <f t="shared" si="109"/>
        <v>2.9791999999999996</v>
      </c>
      <c r="D3468">
        <v>2979.2</v>
      </c>
    </row>
    <row r="3469" spans="1:4" x14ac:dyDescent="0.3">
      <c r="A3469">
        <f t="shared" si="108"/>
        <v>1.1077999999999999E-3</v>
      </c>
      <c r="B3469">
        <v>1.1077999999999999</v>
      </c>
      <c r="C3469">
        <f t="shared" si="109"/>
        <v>2.9802</v>
      </c>
      <c r="D3469">
        <v>2980.2</v>
      </c>
    </row>
    <row r="3470" spans="1:4" x14ac:dyDescent="0.3">
      <c r="A3470">
        <f t="shared" si="108"/>
        <v>1.1081000000000001E-3</v>
      </c>
      <c r="B3470">
        <v>1.1081000000000001</v>
      </c>
      <c r="C3470">
        <f t="shared" si="109"/>
        <v>2.9815999999999998</v>
      </c>
      <c r="D3470">
        <v>2981.6</v>
      </c>
    </row>
    <row r="3471" spans="1:4" x14ac:dyDescent="0.3">
      <c r="A3471">
        <f t="shared" si="108"/>
        <v>1.1084000000000001E-3</v>
      </c>
      <c r="B3471">
        <v>1.1084000000000001</v>
      </c>
      <c r="C3471">
        <f t="shared" si="109"/>
        <v>2.9825999999999997</v>
      </c>
      <c r="D3471">
        <v>2982.6</v>
      </c>
    </row>
    <row r="3472" spans="1:4" x14ac:dyDescent="0.3">
      <c r="A3472">
        <f t="shared" si="108"/>
        <v>1.1087E-3</v>
      </c>
      <c r="B3472">
        <v>1.1087</v>
      </c>
      <c r="C3472">
        <f t="shared" si="109"/>
        <v>2.9839000000000002</v>
      </c>
      <c r="D3472">
        <v>2983.9</v>
      </c>
    </row>
    <row r="3473" spans="1:4" x14ac:dyDescent="0.3">
      <c r="A3473">
        <f t="shared" si="108"/>
        <v>1.109E-3</v>
      </c>
      <c r="B3473">
        <v>1.109</v>
      </c>
      <c r="C3473">
        <f t="shared" si="109"/>
        <v>2.9840999999999998</v>
      </c>
      <c r="D3473">
        <v>2984.1</v>
      </c>
    </row>
    <row r="3474" spans="1:4" x14ac:dyDescent="0.3">
      <c r="A3474">
        <f t="shared" si="108"/>
        <v>1.1092999999999999E-3</v>
      </c>
      <c r="B3474">
        <v>1.1093</v>
      </c>
      <c r="C3474">
        <f t="shared" si="109"/>
        <v>2.9855</v>
      </c>
      <c r="D3474">
        <v>2985.5</v>
      </c>
    </row>
    <row r="3475" spans="1:4" x14ac:dyDescent="0.3">
      <c r="A3475">
        <f t="shared" si="108"/>
        <v>1.1095999999999999E-3</v>
      </c>
      <c r="B3475">
        <v>1.1095999999999999</v>
      </c>
      <c r="C3475">
        <f t="shared" si="109"/>
        <v>2.9868000000000001</v>
      </c>
      <c r="D3475">
        <v>2986.8</v>
      </c>
    </row>
    <row r="3476" spans="1:4" x14ac:dyDescent="0.3">
      <c r="A3476">
        <f t="shared" si="108"/>
        <v>1.1099E-3</v>
      </c>
      <c r="B3476">
        <v>1.1099000000000001</v>
      </c>
      <c r="C3476">
        <f t="shared" si="109"/>
        <v>2.9876999999999998</v>
      </c>
      <c r="D3476">
        <v>2987.7</v>
      </c>
    </row>
    <row r="3477" spans="1:4" x14ac:dyDescent="0.3">
      <c r="A3477">
        <f t="shared" si="108"/>
        <v>1.1102E-3</v>
      </c>
      <c r="B3477">
        <v>1.1102000000000001</v>
      </c>
      <c r="C3477">
        <f t="shared" si="109"/>
        <v>2.9889000000000001</v>
      </c>
      <c r="D3477">
        <v>2988.9</v>
      </c>
    </row>
    <row r="3478" spans="1:4" x14ac:dyDescent="0.3">
      <c r="A3478">
        <f t="shared" si="108"/>
        <v>1.1106E-3</v>
      </c>
      <c r="B3478">
        <v>1.1106</v>
      </c>
      <c r="C3478">
        <f t="shared" si="109"/>
        <v>2.9895999999999998</v>
      </c>
      <c r="D3478">
        <v>2989.6</v>
      </c>
    </row>
    <row r="3479" spans="1:4" x14ac:dyDescent="0.3">
      <c r="A3479">
        <f t="shared" si="108"/>
        <v>1.1109E-3</v>
      </c>
      <c r="B3479">
        <v>1.1109</v>
      </c>
      <c r="C3479">
        <f t="shared" si="109"/>
        <v>2.9906999999999999</v>
      </c>
      <c r="D3479">
        <v>2990.7</v>
      </c>
    </row>
    <row r="3480" spans="1:4" x14ac:dyDescent="0.3">
      <c r="A3480">
        <f t="shared" si="108"/>
        <v>1.1113E-3</v>
      </c>
      <c r="B3480">
        <v>1.1113</v>
      </c>
      <c r="C3480">
        <f t="shared" si="109"/>
        <v>2.9922</v>
      </c>
      <c r="D3480">
        <v>2992.2</v>
      </c>
    </row>
    <row r="3481" spans="1:4" x14ac:dyDescent="0.3">
      <c r="A3481">
        <f t="shared" si="108"/>
        <v>1.1115999999999999E-3</v>
      </c>
      <c r="B3481">
        <v>1.1115999999999999</v>
      </c>
      <c r="C3481">
        <f t="shared" si="109"/>
        <v>2.9931999999999999</v>
      </c>
      <c r="D3481">
        <v>2993.2</v>
      </c>
    </row>
    <row r="3482" spans="1:4" x14ac:dyDescent="0.3">
      <c r="A3482">
        <f t="shared" si="108"/>
        <v>1.1119000000000001E-3</v>
      </c>
      <c r="B3482">
        <v>1.1119000000000001</v>
      </c>
      <c r="C3482">
        <f t="shared" si="109"/>
        <v>2.9943</v>
      </c>
      <c r="D3482">
        <v>2994.3</v>
      </c>
    </row>
    <row r="3483" spans="1:4" x14ac:dyDescent="0.3">
      <c r="A3483">
        <f t="shared" si="108"/>
        <v>1.1122E-3</v>
      </c>
      <c r="B3483">
        <v>1.1122000000000001</v>
      </c>
      <c r="C3483">
        <f t="shared" si="109"/>
        <v>2.9956</v>
      </c>
      <c r="D3483">
        <v>2995.6</v>
      </c>
    </row>
    <row r="3484" spans="1:4" x14ac:dyDescent="0.3">
      <c r="A3484">
        <f t="shared" si="108"/>
        <v>1.1126E-3</v>
      </c>
      <c r="B3484">
        <v>1.1126</v>
      </c>
      <c r="C3484">
        <f t="shared" si="109"/>
        <v>2.9969999999999999</v>
      </c>
      <c r="D3484">
        <v>2997</v>
      </c>
    </row>
    <row r="3485" spans="1:4" x14ac:dyDescent="0.3">
      <c r="A3485">
        <f t="shared" si="108"/>
        <v>1.1129E-3</v>
      </c>
      <c r="B3485">
        <v>1.1129</v>
      </c>
      <c r="C3485">
        <f t="shared" si="109"/>
        <v>2.9983</v>
      </c>
      <c r="D3485">
        <v>2998.3</v>
      </c>
    </row>
    <row r="3486" spans="1:4" x14ac:dyDescent="0.3">
      <c r="A3486">
        <f t="shared" si="108"/>
        <v>1.1133E-3</v>
      </c>
      <c r="B3486">
        <v>1.1133</v>
      </c>
      <c r="C3486">
        <f t="shared" si="109"/>
        <v>2.9991999999999996</v>
      </c>
      <c r="D3486">
        <v>2999.2</v>
      </c>
    </row>
    <row r="3487" spans="1:4" x14ac:dyDescent="0.3">
      <c r="A3487">
        <f t="shared" si="108"/>
        <v>1.1136E-3</v>
      </c>
      <c r="B3487">
        <v>1.1135999999999999</v>
      </c>
      <c r="C3487">
        <f t="shared" si="109"/>
        <v>3.0002</v>
      </c>
      <c r="D3487">
        <v>3000.2</v>
      </c>
    </row>
    <row r="3488" spans="1:4" x14ac:dyDescent="0.3">
      <c r="A3488">
        <f t="shared" si="108"/>
        <v>1.1138999999999999E-3</v>
      </c>
      <c r="B3488">
        <v>1.1138999999999999</v>
      </c>
      <c r="C3488">
        <f t="shared" si="109"/>
        <v>3.0014000000000003</v>
      </c>
      <c r="D3488">
        <v>3001.4</v>
      </c>
    </row>
    <row r="3489" spans="1:4" x14ac:dyDescent="0.3">
      <c r="A3489">
        <f t="shared" si="108"/>
        <v>1.1142000000000001E-3</v>
      </c>
      <c r="B3489">
        <v>1.1142000000000001</v>
      </c>
      <c r="C3489">
        <f t="shared" si="109"/>
        <v>3.0019</v>
      </c>
      <c r="D3489">
        <v>3001.9</v>
      </c>
    </row>
    <row r="3490" spans="1:4" x14ac:dyDescent="0.3">
      <c r="A3490">
        <f t="shared" si="108"/>
        <v>1.1145E-3</v>
      </c>
      <c r="B3490">
        <v>1.1145</v>
      </c>
      <c r="C3490">
        <f t="shared" si="109"/>
        <v>3.0030000000000001</v>
      </c>
      <c r="D3490">
        <v>3003</v>
      </c>
    </row>
    <row r="3491" spans="1:4" x14ac:dyDescent="0.3">
      <c r="A3491">
        <f t="shared" si="108"/>
        <v>1.1148E-3</v>
      </c>
      <c r="B3491">
        <v>1.1148</v>
      </c>
      <c r="C3491">
        <f t="shared" si="109"/>
        <v>3.004</v>
      </c>
      <c r="D3491">
        <v>3004</v>
      </c>
    </row>
    <row r="3492" spans="1:4" x14ac:dyDescent="0.3">
      <c r="A3492">
        <f t="shared" si="108"/>
        <v>1.1150999999999999E-3</v>
      </c>
      <c r="B3492">
        <v>1.1151</v>
      </c>
      <c r="C3492">
        <f t="shared" si="109"/>
        <v>3.0051999999999999</v>
      </c>
      <c r="D3492">
        <v>3005.2</v>
      </c>
    </row>
    <row r="3493" spans="1:4" x14ac:dyDescent="0.3">
      <c r="A3493">
        <f t="shared" si="108"/>
        <v>1.1153999999999999E-3</v>
      </c>
      <c r="B3493">
        <v>1.1153999999999999</v>
      </c>
      <c r="C3493">
        <f t="shared" si="109"/>
        <v>3.0048000000000004</v>
      </c>
      <c r="D3493">
        <v>3004.8</v>
      </c>
    </row>
    <row r="3494" spans="1:4" x14ac:dyDescent="0.3">
      <c r="A3494">
        <f t="shared" si="108"/>
        <v>1.1156999999999999E-3</v>
      </c>
      <c r="B3494">
        <v>1.1156999999999999</v>
      </c>
      <c r="C3494">
        <f t="shared" si="109"/>
        <v>3.0066999999999999</v>
      </c>
      <c r="D3494">
        <v>3006.7</v>
      </c>
    </row>
    <row r="3495" spans="1:4" x14ac:dyDescent="0.3">
      <c r="A3495">
        <f t="shared" si="108"/>
        <v>1.116E-3</v>
      </c>
      <c r="B3495">
        <v>1.1160000000000001</v>
      </c>
      <c r="C3495">
        <f t="shared" si="109"/>
        <v>3.0078</v>
      </c>
      <c r="D3495">
        <v>3007.8</v>
      </c>
    </row>
    <row r="3496" spans="1:4" x14ac:dyDescent="0.3">
      <c r="A3496">
        <f t="shared" si="108"/>
        <v>1.1163E-3</v>
      </c>
      <c r="B3496">
        <v>1.1163000000000001</v>
      </c>
      <c r="C3496">
        <f t="shared" si="109"/>
        <v>3.0089999999999999</v>
      </c>
      <c r="D3496">
        <v>3009</v>
      </c>
    </row>
    <row r="3497" spans="1:4" x14ac:dyDescent="0.3">
      <c r="A3497">
        <f t="shared" si="108"/>
        <v>1.1166000000000001E-3</v>
      </c>
      <c r="B3497">
        <v>1.1166</v>
      </c>
      <c r="C3497">
        <f t="shared" si="109"/>
        <v>3.0103</v>
      </c>
      <c r="D3497">
        <v>3010.3</v>
      </c>
    </row>
    <row r="3498" spans="1:4" x14ac:dyDescent="0.3">
      <c r="A3498">
        <f t="shared" si="108"/>
        <v>1.1169000000000001E-3</v>
      </c>
      <c r="B3498">
        <v>1.1169</v>
      </c>
      <c r="C3498">
        <f t="shared" si="109"/>
        <v>3.0116000000000001</v>
      </c>
      <c r="D3498">
        <v>3011.6</v>
      </c>
    </row>
    <row r="3499" spans="1:4" x14ac:dyDescent="0.3">
      <c r="A3499">
        <f t="shared" si="108"/>
        <v>1.1172999999999999E-3</v>
      </c>
      <c r="B3499">
        <v>1.1173</v>
      </c>
      <c r="C3499">
        <f t="shared" si="109"/>
        <v>3.0108999999999999</v>
      </c>
      <c r="D3499">
        <v>3010.9</v>
      </c>
    </row>
    <row r="3500" spans="1:4" x14ac:dyDescent="0.3">
      <c r="A3500">
        <f t="shared" si="108"/>
        <v>1.1175999999999998E-3</v>
      </c>
      <c r="B3500">
        <v>1.1175999999999999</v>
      </c>
      <c r="C3500">
        <f t="shared" si="109"/>
        <v>3.0143</v>
      </c>
      <c r="D3500">
        <v>3014.3</v>
      </c>
    </row>
    <row r="3501" spans="1:4" x14ac:dyDescent="0.3">
      <c r="A3501">
        <f t="shared" si="108"/>
        <v>1.1180000000000001E-3</v>
      </c>
      <c r="B3501">
        <v>1.1180000000000001</v>
      </c>
      <c r="C3501">
        <f t="shared" si="109"/>
        <v>3.0158</v>
      </c>
      <c r="D3501">
        <v>3015.8</v>
      </c>
    </row>
    <row r="3502" spans="1:4" x14ac:dyDescent="0.3">
      <c r="A3502">
        <f t="shared" si="108"/>
        <v>1.1183E-3</v>
      </c>
      <c r="B3502">
        <v>1.1183000000000001</v>
      </c>
      <c r="C3502">
        <f t="shared" si="109"/>
        <v>3.0150999999999999</v>
      </c>
      <c r="D3502">
        <v>3015.1</v>
      </c>
    </row>
    <row r="3503" spans="1:4" x14ac:dyDescent="0.3">
      <c r="A3503">
        <f t="shared" si="108"/>
        <v>1.1186E-3</v>
      </c>
      <c r="B3503">
        <v>1.1186</v>
      </c>
      <c r="C3503">
        <f t="shared" si="109"/>
        <v>3.0160999999999998</v>
      </c>
      <c r="D3503">
        <v>3016.1</v>
      </c>
    </row>
    <row r="3504" spans="1:4" x14ac:dyDescent="0.3">
      <c r="A3504">
        <f t="shared" si="108"/>
        <v>1.119E-3</v>
      </c>
      <c r="B3504">
        <v>1.119</v>
      </c>
      <c r="C3504">
        <f t="shared" si="109"/>
        <v>3.0184000000000002</v>
      </c>
      <c r="D3504">
        <v>3018.4</v>
      </c>
    </row>
    <row r="3505" spans="1:4" x14ac:dyDescent="0.3">
      <c r="A3505">
        <f t="shared" si="108"/>
        <v>1.1192999999999999E-3</v>
      </c>
      <c r="B3505">
        <v>1.1193</v>
      </c>
      <c r="C3505">
        <f t="shared" si="109"/>
        <v>3.0196999999999998</v>
      </c>
      <c r="D3505">
        <v>3019.7</v>
      </c>
    </row>
    <row r="3506" spans="1:4" x14ac:dyDescent="0.3">
      <c r="A3506">
        <f t="shared" si="108"/>
        <v>1.1195999999999999E-3</v>
      </c>
      <c r="B3506">
        <v>1.1195999999999999</v>
      </c>
      <c r="C3506">
        <f t="shared" si="109"/>
        <v>3.0209999999999999</v>
      </c>
      <c r="D3506">
        <v>3021</v>
      </c>
    </row>
    <row r="3507" spans="1:4" x14ac:dyDescent="0.3">
      <c r="A3507">
        <f t="shared" si="108"/>
        <v>1.1198999999999998E-3</v>
      </c>
      <c r="B3507">
        <v>1.1198999999999999</v>
      </c>
      <c r="C3507">
        <f t="shared" si="109"/>
        <v>3.0221</v>
      </c>
      <c r="D3507">
        <v>3022.1</v>
      </c>
    </row>
    <row r="3508" spans="1:4" x14ac:dyDescent="0.3">
      <c r="A3508">
        <f t="shared" si="108"/>
        <v>1.1202E-3</v>
      </c>
      <c r="B3508">
        <v>1.1202000000000001</v>
      </c>
      <c r="C3508">
        <f t="shared" si="109"/>
        <v>3.0228000000000002</v>
      </c>
      <c r="D3508">
        <v>3022.8</v>
      </c>
    </row>
    <row r="3509" spans="1:4" x14ac:dyDescent="0.3">
      <c r="A3509">
        <f t="shared" si="108"/>
        <v>1.1206E-3</v>
      </c>
      <c r="B3509">
        <v>1.1206</v>
      </c>
      <c r="C3509">
        <f t="shared" si="109"/>
        <v>3.0236999999999998</v>
      </c>
      <c r="D3509">
        <v>3023.7</v>
      </c>
    </row>
    <row r="3510" spans="1:4" x14ac:dyDescent="0.3">
      <c r="A3510">
        <f t="shared" si="108"/>
        <v>1.1207999999999999E-3</v>
      </c>
      <c r="B3510">
        <v>1.1208</v>
      </c>
      <c r="C3510">
        <f t="shared" si="109"/>
        <v>3.0244</v>
      </c>
      <c r="D3510">
        <v>3024.4</v>
      </c>
    </row>
    <row r="3511" spans="1:4" x14ac:dyDescent="0.3">
      <c r="A3511">
        <f t="shared" si="108"/>
        <v>1.1211999999999999E-3</v>
      </c>
      <c r="B3511">
        <v>1.1212</v>
      </c>
      <c r="C3511">
        <f t="shared" si="109"/>
        <v>3.0261</v>
      </c>
      <c r="D3511">
        <v>3026.1</v>
      </c>
    </row>
    <row r="3512" spans="1:4" x14ac:dyDescent="0.3">
      <c r="A3512">
        <f t="shared" si="108"/>
        <v>1.1214999999999999E-3</v>
      </c>
      <c r="B3512">
        <v>1.1214999999999999</v>
      </c>
      <c r="C3512">
        <f t="shared" si="109"/>
        <v>3.0259999999999998</v>
      </c>
      <c r="D3512">
        <v>3026</v>
      </c>
    </row>
    <row r="3513" spans="1:4" x14ac:dyDescent="0.3">
      <c r="A3513">
        <f t="shared" si="108"/>
        <v>1.1217999999999998E-3</v>
      </c>
      <c r="B3513">
        <v>1.1217999999999999</v>
      </c>
      <c r="C3513">
        <f t="shared" si="109"/>
        <v>3.0276000000000001</v>
      </c>
      <c r="D3513">
        <v>3027.6</v>
      </c>
    </row>
    <row r="3514" spans="1:4" x14ac:dyDescent="0.3">
      <c r="A3514">
        <f t="shared" si="108"/>
        <v>1.1221E-3</v>
      </c>
      <c r="B3514">
        <v>1.1221000000000001</v>
      </c>
      <c r="C3514">
        <f t="shared" si="109"/>
        <v>3.0286</v>
      </c>
      <c r="D3514">
        <v>3028.6</v>
      </c>
    </row>
    <row r="3515" spans="1:4" x14ac:dyDescent="0.3">
      <c r="A3515">
        <f t="shared" si="108"/>
        <v>1.1224E-3</v>
      </c>
      <c r="B3515">
        <v>1.1224000000000001</v>
      </c>
      <c r="C3515">
        <f t="shared" si="109"/>
        <v>3.0295999999999998</v>
      </c>
      <c r="D3515">
        <v>3029.6</v>
      </c>
    </row>
    <row r="3516" spans="1:4" x14ac:dyDescent="0.3">
      <c r="A3516">
        <f t="shared" si="108"/>
        <v>1.1227000000000001E-3</v>
      </c>
      <c r="B3516">
        <v>1.1227</v>
      </c>
      <c r="C3516">
        <f t="shared" si="109"/>
        <v>3.0301</v>
      </c>
      <c r="D3516">
        <v>3030.1</v>
      </c>
    </row>
    <row r="3517" spans="1:4" x14ac:dyDescent="0.3">
      <c r="A3517">
        <f t="shared" si="108"/>
        <v>1.1230000000000001E-3</v>
      </c>
      <c r="B3517">
        <v>1.123</v>
      </c>
      <c r="C3517">
        <f t="shared" si="109"/>
        <v>3.0314999999999999</v>
      </c>
      <c r="D3517">
        <v>3031.5</v>
      </c>
    </row>
    <row r="3518" spans="1:4" x14ac:dyDescent="0.3">
      <c r="A3518">
        <f t="shared" si="108"/>
        <v>1.1233E-3</v>
      </c>
      <c r="B3518">
        <v>1.1233</v>
      </c>
      <c r="C3518">
        <f t="shared" si="109"/>
        <v>3.0329999999999999</v>
      </c>
      <c r="D3518">
        <v>3033</v>
      </c>
    </row>
    <row r="3519" spans="1:4" x14ac:dyDescent="0.3">
      <c r="A3519">
        <f t="shared" si="108"/>
        <v>1.1236999999999998E-3</v>
      </c>
      <c r="B3519">
        <v>1.1236999999999999</v>
      </c>
      <c r="C3519">
        <f t="shared" si="109"/>
        <v>3.0339</v>
      </c>
      <c r="D3519">
        <v>3033.9</v>
      </c>
    </row>
    <row r="3520" spans="1:4" x14ac:dyDescent="0.3">
      <c r="A3520">
        <f t="shared" si="108"/>
        <v>1.1240000000000002E-3</v>
      </c>
      <c r="B3520">
        <v>1.1240000000000001</v>
      </c>
      <c r="C3520">
        <f t="shared" si="109"/>
        <v>3.0356000000000001</v>
      </c>
      <c r="D3520">
        <v>3035.6</v>
      </c>
    </row>
    <row r="3521" spans="1:4" x14ac:dyDescent="0.3">
      <c r="A3521">
        <f t="shared" si="108"/>
        <v>1.1244E-3</v>
      </c>
      <c r="B3521">
        <v>1.1244000000000001</v>
      </c>
      <c r="C3521">
        <f t="shared" si="109"/>
        <v>3.0369000000000002</v>
      </c>
      <c r="D3521">
        <v>3036.9</v>
      </c>
    </row>
    <row r="3522" spans="1:4" x14ac:dyDescent="0.3">
      <c r="A3522">
        <f t="shared" si="108"/>
        <v>1.1247E-3</v>
      </c>
      <c r="B3522">
        <v>1.1247</v>
      </c>
      <c r="C3522">
        <f t="shared" si="109"/>
        <v>3.0375999999999999</v>
      </c>
      <c r="D3522">
        <v>3037.6</v>
      </c>
    </row>
    <row r="3523" spans="1:4" x14ac:dyDescent="0.3">
      <c r="A3523">
        <f t="shared" ref="A3523:A3586" si="110">B3523/1000</f>
        <v>1.1249999999999999E-3</v>
      </c>
      <c r="B3523">
        <v>1.125</v>
      </c>
      <c r="C3523">
        <f t="shared" ref="C3523:C3586" si="111">D3523/1000</f>
        <v>3.0387</v>
      </c>
      <c r="D3523">
        <v>3038.7</v>
      </c>
    </row>
    <row r="3524" spans="1:4" x14ac:dyDescent="0.3">
      <c r="A3524">
        <f t="shared" si="110"/>
        <v>1.1253999999999999E-3</v>
      </c>
      <c r="B3524">
        <v>1.1254</v>
      </c>
      <c r="C3524">
        <f t="shared" si="111"/>
        <v>3.0403000000000002</v>
      </c>
      <c r="D3524">
        <v>3040.3</v>
      </c>
    </row>
    <row r="3525" spans="1:4" x14ac:dyDescent="0.3">
      <c r="A3525">
        <f t="shared" si="110"/>
        <v>1.1256999999999999E-3</v>
      </c>
      <c r="B3525">
        <v>1.1256999999999999</v>
      </c>
      <c r="C3525">
        <f t="shared" si="111"/>
        <v>3.0416999999999996</v>
      </c>
      <c r="D3525">
        <v>3041.7</v>
      </c>
    </row>
    <row r="3526" spans="1:4" x14ac:dyDescent="0.3">
      <c r="A3526">
        <f t="shared" si="110"/>
        <v>1.1259999999999998E-3</v>
      </c>
      <c r="B3526">
        <v>1.1259999999999999</v>
      </c>
      <c r="C3526">
        <f t="shared" si="111"/>
        <v>3.0419999999999998</v>
      </c>
      <c r="D3526">
        <v>3042</v>
      </c>
    </row>
    <row r="3527" spans="1:4" x14ac:dyDescent="0.3">
      <c r="A3527">
        <f t="shared" si="110"/>
        <v>1.1263E-3</v>
      </c>
      <c r="B3527">
        <v>1.1263000000000001</v>
      </c>
      <c r="C3527">
        <f t="shared" si="111"/>
        <v>3.0442</v>
      </c>
      <c r="D3527">
        <v>3044.2</v>
      </c>
    </row>
    <row r="3528" spans="1:4" x14ac:dyDescent="0.3">
      <c r="A3528">
        <f t="shared" si="110"/>
        <v>1.1266E-3</v>
      </c>
      <c r="B3528">
        <v>1.1266</v>
      </c>
      <c r="C3528">
        <f t="shared" si="111"/>
        <v>3.0443000000000002</v>
      </c>
      <c r="D3528">
        <v>3044.3</v>
      </c>
    </row>
    <row r="3529" spans="1:4" x14ac:dyDescent="0.3">
      <c r="A3529">
        <f t="shared" si="110"/>
        <v>1.127E-3</v>
      </c>
      <c r="B3529">
        <v>1.127</v>
      </c>
      <c r="C3529">
        <f t="shared" si="111"/>
        <v>3.0453999999999999</v>
      </c>
      <c r="D3529">
        <v>3045.4</v>
      </c>
    </row>
    <row r="3530" spans="1:4" x14ac:dyDescent="0.3">
      <c r="A3530">
        <f t="shared" si="110"/>
        <v>1.1272999999999999E-3</v>
      </c>
      <c r="B3530">
        <v>1.1273</v>
      </c>
      <c r="C3530">
        <f t="shared" si="111"/>
        <v>3.0468000000000002</v>
      </c>
      <c r="D3530">
        <v>3046.8</v>
      </c>
    </row>
    <row r="3531" spans="1:4" x14ac:dyDescent="0.3">
      <c r="A3531">
        <f t="shared" si="110"/>
        <v>1.1275999999999999E-3</v>
      </c>
      <c r="B3531">
        <v>1.1275999999999999</v>
      </c>
      <c r="C3531">
        <f t="shared" si="111"/>
        <v>3.0476000000000001</v>
      </c>
      <c r="D3531">
        <v>3047.6</v>
      </c>
    </row>
    <row r="3532" spans="1:4" x14ac:dyDescent="0.3">
      <c r="A3532">
        <f t="shared" si="110"/>
        <v>1.1278999999999998E-3</v>
      </c>
      <c r="B3532">
        <v>1.1278999999999999</v>
      </c>
      <c r="C3532">
        <f t="shared" si="111"/>
        <v>3.0486</v>
      </c>
      <c r="D3532">
        <v>3048.6</v>
      </c>
    </row>
    <row r="3533" spans="1:4" x14ac:dyDescent="0.3">
      <c r="A3533">
        <f t="shared" si="110"/>
        <v>1.1282E-3</v>
      </c>
      <c r="B3533">
        <v>1.1282000000000001</v>
      </c>
      <c r="C3533">
        <f t="shared" si="111"/>
        <v>3.0496999999999996</v>
      </c>
      <c r="D3533">
        <v>3049.7</v>
      </c>
    </row>
    <row r="3534" spans="1:4" x14ac:dyDescent="0.3">
      <c r="A3534">
        <f t="shared" si="110"/>
        <v>1.1285000000000002E-3</v>
      </c>
      <c r="B3534">
        <v>1.1285000000000001</v>
      </c>
      <c r="C3534">
        <f t="shared" si="111"/>
        <v>3.0499000000000001</v>
      </c>
      <c r="D3534">
        <v>3049.9</v>
      </c>
    </row>
    <row r="3535" spans="1:4" x14ac:dyDescent="0.3">
      <c r="A3535">
        <f t="shared" si="110"/>
        <v>1.1288000000000001E-3</v>
      </c>
      <c r="B3535">
        <v>1.1288</v>
      </c>
      <c r="C3535">
        <f t="shared" si="111"/>
        <v>3.0518000000000001</v>
      </c>
      <c r="D3535">
        <v>3051.8</v>
      </c>
    </row>
    <row r="3536" spans="1:4" x14ac:dyDescent="0.3">
      <c r="A3536">
        <f t="shared" si="110"/>
        <v>1.1291000000000001E-3</v>
      </c>
      <c r="B3536">
        <v>1.1291</v>
      </c>
      <c r="C3536">
        <f t="shared" si="111"/>
        <v>3.0519000000000003</v>
      </c>
      <c r="D3536">
        <v>3051.9</v>
      </c>
    </row>
    <row r="3537" spans="1:4" x14ac:dyDescent="0.3">
      <c r="A3537">
        <f t="shared" si="110"/>
        <v>1.1294E-3</v>
      </c>
      <c r="B3537">
        <v>1.1294</v>
      </c>
      <c r="C3537">
        <f t="shared" si="111"/>
        <v>3.0531999999999999</v>
      </c>
      <c r="D3537">
        <v>3053.2</v>
      </c>
    </row>
    <row r="3538" spans="1:4" x14ac:dyDescent="0.3">
      <c r="A3538">
        <f t="shared" si="110"/>
        <v>1.1297E-3</v>
      </c>
      <c r="B3538">
        <v>1.1296999999999999</v>
      </c>
      <c r="C3538">
        <f t="shared" si="111"/>
        <v>3.0545999999999998</v>
      </c>
      <c r="D3538">
        <v>3054.6</v>
      </c>
    </row>
    <row r="3539" spans="1:4" x14ac:dyDescent="0.3">
      <c r="A3539">
        <f t="shared" si="110"/>
        <v>1.1301000000000002E-3</v>
      </c>
      <c r="B3539">
        <v>1.1301000000000001</v>
      </c>
      <c r="C3539">
        <f t="shared" si="111"/>
        <v>3.0548999999999999</v>
      </c>
      <c r="D3539">
        <v>3054.9</v>
      </c>
    </row>
    <row r="3540" spans="1:4" x14ac:dyDescent="0.3">
      <c r="A3540">
        <f t="shared" si="110"/>
        <v>1.1304000000000002E-3</v>
      </c>
      <c r="B3540">
        <v>1.1304000000000001</v>
      </c>
      <c r="C3540">
        <f t="shared" si="111"/>
        <v>3.0571999999999999</v>
      </c>
      <c r="D3540">
        <v>3057.2</v>
      </c>
    </row>
    <row r="3541" spans="1:4" x14ac:dyDescent="0.3">
      <c r="A3541">
        <f t="shared" si="110"/>
        <v>1.1307999999999999E-3</v>
      </c>
      <c r="B3541">
        <v>1.1308</v>
      </c>
      <c r="C3541">
        <f t="shared" si="111"/>
        <v>3.0581999999999998</v>
      </c>
      <c r="D3541">
        <v>3058.2</v>
      </c>
    </row>
    <row r="3542" spans="1:4" x14ac:dyDescent="0.3">
      <c r="A3542">
        <f t="shared" si="110"/>
        <v>1.1310999999999999E-3</v>
      </c>
      <c r="B3542">
        <v>1.1311</v>
      </c>
      <c r="C3542">
        <f t="shared" si="111"/>
        <v>3.0593000000000004</v>
      </c>
      <c r="D3542">
        <v>3059.3</v>
      </c>
    </row>
    <row r="3543" spans="1:4" x14ac:dyDescent="0.3">
      <c r="A3543">
        <f t="shared" si="110"/>
        <v>1.1313999999999999E-3</v>
      </c>
      <c r="B3543">
        <v>1.1314</v>
      </c>
      <c r="C3543">
        <f t="shared" si="111"/>
        <v>3.0613000000000001</v>
      </c>
      <c r="D3543">
        <v>3061.3</v>
      </c>
    </row>
    <row r="3544" spans="1:4" x14ac:dyDescent="0.3">
      <c r="A3544">
        <f t="shared" si="110"/>
        <v>1.1317999999999999E-3</v>
      </c>
      <c r="B3544">
        <v>1.1317999999999999</v>
      </c>
      <c r="C3544">
        <f t="shared" si="111"/>
        <v>3.0618000000000003</v>
      </c>
      <c r="D3544">
        <v>3061.8</v>
      </c>
    </row>
    <row r="3545" spans="1:4" x14ac:dyDescent="0.3">
      <c r="A3545">
        <f t="shared" si="110"/>
        <v>1.1321E-3</v>
      </c>
      <c r="B3545">
        <v>1.1321000000000001</v>
      </c>
      <c r="C3545">
        <f t="shared" si="111"/>
        <v>3.0628000000000002</v>
      </c>
      <c r="D3545">
        <v>3062.8</v>
      </c>
    </row>
    <row r="3546" spans="1:4" x14ac:dyDescent="0.3">
      <c r="A3546">
        <f t="shared" si="110"/>
        <v>1.1324E-3</v>
      </c>
      <c r="B3546">
        <v>1.1324000000000001</v>
      </c>
      <c r="C3546">
        <f t="shared" si="111"/>
        <v>3.0643000000000002</v>
      </c>
      <c r="D3546">
        <v>3064.3</v>
      </c>
    </row>
    <row r="3547" spans="1:4" x14ac:dyDescent="0.3">
      <c r="A3547">
        <f t="shared" si="110"/>
        <v>1.1326999999999999E-3</v>
      </c>
      <c r="B3547">
        <v>1.1327</v>
      </c>
      <c r="C3547">
        <f t="shared" si="111"/>
        <v>3.0653000000000001</v>
      </c>
      <c r="D3547">
        <v>3065.3</v>
      </c>
    </row>
    <row r="3548" spans="1:4" x14ac:dyDescent="0.3">
      <c r="A3548">
        <f t="shared" si="110"/>
        <v>1.1330000000000001E-3</v>
      </c>
      <c r="B3548">
        <v>1.133</v>
      </c>
      <c r="C3548">
        <f t="shared" si="111"/>
        <v>3.0661999999999998</v>
      </c>
      <c r="D3548">
        <v>3066.2</v>
      </c>
    </row>
    <row r="3549" spans="1:4" x14ac:dyDescent="0.3">
      <c r="A3549">
        <f t="shared" si="110"/>
        <v>1.1333000000000001E-3</v>
      </c>
      <c r="B3549">
        <v>1.1333</v>
      </c>
      <c r="C3549">
        <f t="shared" si="111"/>
        <v>3.0663</v>
      </c>
      <c r="D3549">
        <v>3066.3</v>
      </c>
    </row>
    <row r="3550" spans="1:4" x14ac:dyDescent="0.3">
      <c r="A3550">
        <f t="shared" si="110"/>
        <v>1.1336E-3</v>
      </c>
      <c r="B3550">
        <v>1.1335999999999999</v>
      </c>
      <c r="C3550">
        <f t="shared" si="111"/>
        <v>3.0673000000000004</v>
      </c>
      <c r="D3550">
        <v>3067.3</v>
      </c>
    </row>
    <row r="3551" spans="1:4" x14ac:dyDescent="0.3">
      <c r="A3551">
        <f t="shared" si="110"/>
        <v>1.1339E-3</v>
      </c>
      <c r="B3551">
        <v>1.1338999999999999</v>
      </c>
      <c r="C3551">
        <f t="shared" si="111"/>
        <v>3.0698000000000003</v>
      </c>
      <c r="D3551">
        <v>3069.8</v>
      </c>
    </row>
    <row r="3552" spans="1:4" x14ac:dyDescent="0.3">
      <c r="A3552">
        <f t="shared" si="110"/>
        <v>1.1342000000000001E-3</v>
      </c>
      <c r="B3552">
        <v>1.1342000000000001</v>
      </c>
      <c r="C3552">
        <f t="shared" si="111"/>
        <v>3.0701999999999998</v>
      </c>
      <c r="D3552">
        <v>3070.2</v>
      </c>
    </row>
    <row r="3553" spans="1:4" x14ac:dyDescent="0.3">
      <c r="A3553">
        <f t="shared" si="110"/>
        <v>1.1345000000000001E-3</v>
      </c>
      <c r="B3553">
        <v>1.1345000000000001</v>
      </c>
      <c r="C3553">
        <f t="shared" si="111"/>
        <v>3.0710000000000002</v>
      </c>
      <c r="D3553">
        <v>3071</v>
      </c>
    </row>
    <row r="3554" spans="1:4" x14ac:dyDescent="0.3">
      <c r="A3554">
        <f t="shared" si="110"/>
        <v>1.1349000000000001E-3</v>
      </c>
      <c r="B3554">
        <v>1.1349</v>
      </c>
      <c r="C3554">
        <f t="shared" si="111"/>
        <v>3.0724999999999998</v>
      </c>
      <c r="D3554">
        <v>3072.5</v>
      </c>
    </row>
    <row r="3555" spans="1:4" x14ac:dyDescent="0.3">
      <c r="A3555">
        <f t="shared" si="110"/>
        <v>1.1352000000000001E-3</v>
      </c>
      <c r="B3555">
        <v>1.1352</v>
      </c>
      <c r="C3555">
        <f t="shared" si="111"/>
        <v>3.0736999999999997</v>
      </c>
      <c r="D3555">
        <v>3073.7</v>
      </c>
    </row>
    <row r="3556" spans="1:4" x14ac:dyDescent="0.3">
      <c r="A3556">
        <f t="shared" si="110"/>
        <v>1.1355E-3</v>
      </c>
      <c r="B3556">
        <v>1.1355</v>
      </c>
      <c r="C3556">
        <f t="shared" si="111"/>
        <v>3.0741999999999998</v>
      </c>
      <c r="D3556">
        <v>3074.2</v>
      </c>
    </row>
    <row r="3557" spans="1:4" x14ac:dyDescent="0.3">
      <c r="A3557">
        <f t="shared" si="110"/>
        <v>1.1358E-3</v>
      </c>
      <c r="B3557">
        <v>1.1357999999999999</v>
      </c>
      <c r="C3557">
        <f t="shared" si="111"/>
        <v>3.0753000000000004</v>
      </c>
      <c r="D3557">
        <v>3075.3</v>
      </c>
    </row>
    <row r="3558" spans="1:4" x14ac:dyDescent="0.3">
      <c r="A3558">
        <f t="shared" si="110"/>
        <v>1.1361000000000001E-3</v>
      </c>
      <c r="B3558">
        <v>1.1361000000000001</v>
      </c>
      <c r="C3558">
        <f t="shared" si="111"/>
        <v>3.0769000000000002</v>
      </c>
      <c r="D3558">
        <v>3076.9</v>
      </c>
    </row>
    <row r="3559" spans="1:4" x14ac:dyDescent="0.3">
      <c r="A3559">
        <f t="shared" si="110"/>
        <v>1.1364000000000001E-3</v>
      </c>
      <c r="B3559">
        <v>1.1364000000000001</v>
      </c>
      <c r="C3559">
        <f t="shared" si="111"/>
        <v>3.0775000000000001</v>
      </c>
      <c r="D3559">
        <v>3077.5</v>
      </c>
    </row>
    <row r="3560" spans="1:4" x14ac:dyDescent="0.3">
      <c r="A3560">
        <f t="shared" si="110"/>
        <v>1.1368000000000001E-3</v>
      </c>
      <c r="B3560">
        <v>1.1368</v>
      </c>
      <c r="C3560">
        <f t="shared" si="111"/>
        <v>3.0789</v>
      </c>
      <c r="D3560">
        <v>3078.9</v>
      </c>
    </row>
    <row r="3561" spans="1:4" x14ac:dyDescent="0.3">
      <c r="A3561">
        <f t="shared" si="110"/>
        <v>1.1371E-3</v>
      </c>
      <c r="B3561">
        <v>1.1371</v>
      </c>
      <c r="C3561">
        <f t="shared" si="111"/>
        <v>3.0796999999999999</v>
      </c>
      <c r="D3561">
        <v>3079.7</v>
      </c>
    </row>
    <row r="3562" spans="1:4" x14ac:dyDescent="0.3">
      <c r="A3562">
        <f t="shared" si="110"/>
        <v>1.1374E-3</v>
      </c>
      <c r="B3562">
        <v>1.1374</v>
      </c>
      <c r="C3562">
        <f t="shared" si="111"/>
        <v>3.0804</v>
      </c>
      <c r="D3562">
        <v>3080.4</v>
      </c>
    </row>
    <row r="3563" spans="1:4" x14ac:dyDescent="0.3">
      <c r="A3563">
        <f t="shared" si="110"/>
        <v>1.1378E-3</v>
      </c>
      <c r="B3563">
        <v>1.1377999999999999</v>
      </c>
      <c r="C3563">
        <f t="shared" si="111"/>
        <v>3.0823</v>
      </c>
      <c r="D3563">
        <v>3082.3</v>
      </c>
    </row>
    <row r="3564" spans="1:4" x14ac:dyDescent="0.3">
      <c r="A3564">
        <f t="shared" si="110"/>
        <v>1.1381E-3</v>
      </c>
      <c r="B3564">
        <v>1.1380999999999999</v>
      </c>
      <c r="C3564">
        <f t="shared" si="111"/>
        <v>3.0829</v>
      </c>
      <c r="D3564">
        <v>3082.9</v>
      </c>
    </row>
    <row r="3565" spans="1:4" x14ac:dyDescent="0.3">
      <c r="A3565">
        <f t="shared" si="110"/>
        <v>1.1384000000000001E-3</v>
      </c>
      <c r="B3565">
        <v>1.1384000000000001</v>
      </c>
      <c r="C3565">
        <f t="shared" si="111"/>
        <v>3.0844999999999998</v>
      </c>
      <c r="D3565">
        <v>3084.5</v>
      </c>
    </row>
    <row r="3566" spans="1:4" x14ac:dyDescent="0.3">
      <c r="A3566">
        <f t="shared" si="110"/>
        <v>1.1387000000000001E-3</v>
      </c>
      <c r="B3566">
        <v>1.1387</v>
      </c>
      <c r="C3566">
        <f t="shared" si="111"/>
        <v>3.0859999999999999</v>
      </c>
      <c r="D3566">
        <v>3086</v>
      </c>
    </row>
    <row r="3567" spans="1:4" x14ac:dyDescent="0.3">
      <c r="A3567">
        <f t="shared" si="110"/>
        <v>1.139E-3</v>
      </c>
      <c r="B3567">
        <v>1.139</v>
      </c>
      <c r="C3567">
        <f t="shared" si="111"/>
        <v>3.0861000000000001</v>
      </c>
      <c r="D3567">
        <v>3086.1</v>
      </c>
    </row>
    <row r="3568" spans="1:4" x14ac:dyDescent="0.3">
      <c r="A3568">
        <f t="shared" si="110"/>
        <v>1.1394E-3</v>
      </c>
      <c r="B3568">
        <v>1.1394</v>
      </c>
      <c r="C3568">
        <f t="shared" si="111"/>
        <v>3.0878000000000001</v>
      </c>
      <c r="D3568">
        <v>3087.8</v>
      </c>
    </row>
    <row r="3569" spans="1:4" x14ac:dyDescent="0.3">
      <c r="A3569">
        <f t="shared" si="110"/>
        <v>1.1397E-3</v>
      </c>
      <c r="B3569">
        <v>1.1396999999999999</v>
      </c>
      <c r="C3569">
        <f t="shared" si="111"/>
        <v>3.0878000000000001</v>
      </c>
      <c r="D3569">
        <v>3087.8</v>
      </c>
    </row>
    <row r="3570" spans="1:4" x14ac:dyDescent="0.3">
      <c r="A3570">
        <f t="shared" si="110"/>
        <v>1.14E-3</v>
      </c>
      <c r="B3570">
        <v>1.1399999999999999</v>
      </c>
      <c r="C3570">
        <f t="shared" si="111"/>
        <v>3.0896999999999997</v>
      </c>
      <c r="D3570">
        <v>3089.7</v>
      </c>
    </row>
    <row r="3571" spans="1:4" x14ac:dyDescent="0.3">
      <c r="A3571">
        <f t="shared" si="110"/>
        <v>1.1403000000000001E-3</v>
      </c>
      <c r="B3571">
        <v>1.1403000000000001</v>
      </c>
      <c r="C3571">
        <f t="shared" si="111"/>
        <v>3.0911999999999997</v>
      </c>
      <c r="D3571">
        <v>3091.2</v>
      </c>
    </row>
    <row r="3572" spans="1:4" x14ac:dyDescent="0.3">
      <c r="A3572">
        <f t="shared" si="110"/>
        <v>1.1406000000000001E-3</v>
      </c>
      <c r="B3572">
        <v>1.1406000000000001</v>
      </c>
      <c r="C3572">
        <f t="shared" si="111"/>
        <v>3.0918000000000001</v>
      </c>
      <c r="D3572">
        <v>3091.8</v>
      </c>
    </row>
    <row r="3573" spans="1:4" x14ac:dyDescent="0.3">
      <c r="A3573">
        <f t="shared" si="110"/>
        <v>1.1409E-3</v>
      </c>
      <c r="B3573">
        <v>1.1409</v>
      </c>
      <c r="C3573">
        <f t="shared" si="111"/>
        <v>3.0929000000000002</v>
      </c>
      <c r="D3573">
        <v>3092.9</v>
      </c>
    </row>
    <row r="3574" spans="1:4" x14ac:dyDescent="0.3">
      <c r="A3574">
        <f t="shared" si="110"/>
        <v>1.1412E-3</v>
      </c>
      <c r="B3574">
        <v>1.1412</v>
      </c>
      <c r="C3574">
        <f t="shared" si="111"/>
        <v>3.0941999999999998</v>
      </c>
      <c r="D3574">
        <v>3094.2</v>
      </c>
    </row>
    <row r="3575" spans="1:4" x14ac:dyDescent="0.3">
      <c r="A3575">
        <f t="shared" si="110"/>
        <v>1.1414999999999999E-3</v>
      </c>
      <c r="B3575">
        <v>1.1415</v>
      </c>
      <c r="C3575">
        <f t="shared" si="111"/>
        <v>3.0950000000000002</v>
      </c>
      <c r="D3575">
        <v>3095</v>
      </c>
    </row>
    <row r="3576" spans="1:4" x14ac:dyDescent="0.3">
      <c r="A3576">
        <f t="shared" si="110"/>
        <v>1.1417999999999999E-3</v>
      </c>
      <c r="B3576">
        <v>1.1417999999999999</v>
      </c>
      <c r="C3576">
        <f t="shared" si="111"/>
        <v>3.0956999999999999</v>
      </c>
      <c r="D3576">
        <v>3095.7</v>
      </c>
    </row>
    <row r="3577" spans="1:4" x14ac:dyDescent="0.3">
      <c r="A3577">
        <f t="shared" si="110"/>
        <v>1.1420999999999998E-3</v>
      </c>
      <c r="B3577">
        <v>1.1420999999999999</v>
      </c>
      <c r="C3577">
        <f t="shared" si="111"/>
        <v>3.0966999999999998</v>
      </c>
      <c r="D3577">
        <v>3096.7</v>
      </c>
    </row>
    <row r="3578" spans="1:4" x14ac:dyDescent="0.3">
      <c r="A3578">
        <f t="shared" si="110"/>
        <v>1.1425000000000001E-3</v>
      </c>
      <c r="B3578">
        <v>1.1425000000000001</v>
      </c>
      <c r="C3578">
        <f t="shared" si="111"/>
        <v>3.0979000000000001</v>
      </c>
      <c r="D3578">
        <v>3097.9</v>
      </c>
    </row>
    <row r="3579" spans="1:4" x14ac:dyDescent="0.3">
      <c r="A3579">
        <f t="shared" si="110"/>
        <v>1.1428E-3</v>
      </c>
      <c r="B3579">
        <v>1.1428</v>
      </c>
      <c r="C3579">
        <f t="shared" si="111"/>
        <v>3.0996999999999999</v>
      </c>
      <c r="D3579">
        <v>3099.7</v>
      </c>
    </row>
    <row r="3580" spans="1:4" x14ac:dyDescent="0.3">
      <c r="A3580">
        <f t="shared" si="110"/>
        <v>1.1431E-3</v>
      </c>
      <c r="B3580">
        <v>1.1431</v>
      </c>
      <c r="C3580">
        <f t="shared" si="111"/>
        <v>3.1004</v>
      </c>
      <c r="D3580">
        <v>3100.4</v>
      </c>
    </row>
    <row r="3581" spans="1:4" x14ac:dyDescent="0.3">
      <c r="A3581">
        <f t="shared" si="110"/>
        <v>1.1433999999999999E-3</v>
      </c>
      <c r="B3581">
        <v>1.1434</v>
      </c>
      <c r="C3581">
        <f t="shared" si="111"/>
        <v>3.1019000000000001</v>
      </c>
      <c r="D3581">
        <v>3101.9</v>
      </c>
    </row>
    <row r="3582" spans="1:4" x14ac:dyDescent="0.3">
      <c r="A3582">
        <f t="shared" si="110"/>
        <v>1.1437999999999999E-3</v>
      </c>
      <c r="B3582">
        <v>1.1437999999999999</v>
      </c>
      <c r="C3582">
        <f t="shared" si="111"/>
        <v>3.1021999999999998</v>
      </c>
      <c r="D3582">
        <v>3102.2</v>
      </c>
    </row>
    <row r="3583" spans="1:4" x14ac:dyDescent="0.3">
      <c r="A3583">
        <f t="shared" si="110"/>
        <v>1.1440999999999999E-3</v>
      </c>
      <c r="B3583">
        <v>1.1440999999999999</v>
      </c>
      <c r="C3583">
        <f t="shared" si="111"/>
        <v>3.105</v>
      </c>
      <c r="D3583">
        <v>3105</v>
      </c>
    </row>
    <row r="3584" spans="1:4" x14ac:dyDescent="0.3">
      <c r="A3584">
        <f t="shared" si="110"/>
        <v>1.1445000000000001E-3</v>
      </c>
      <c r="B3584">
        <v>1.1445000000000001</v>
      </c>
      <c r="C3584">
        <f t="shared" si="111"/>
        <v>3.1059999999999999</v>
      </c>
      <c r="D3584">
        <v>3106</v>
      </c>
    </row>
    <row r="3585" spans="1:4" x14ac:dyDescent="0.3">
      <c r="A3585">
        <f t="shared" si="110"/>
        <v>1.1448000000000001E-3</v>
      </c>
      <c r="B3585">
        <v>1.1448</v>
      </c>
      <c r="C3585">
        <f t="shared" si="111"/>
        <v>3.1065</v>
      </c>
      <c r="D3585">
        <v>3106.5</v>
      </c>
    </row>
    <row r="3586" spans="1:4" x14ac:dyDescent="0.3">
      <c r="A3586">
        <f t="shared" si="110"/>
        <v>1.1451E-3</v>
      </c>
      <c r="B3586">
        <v>1.1451</v>
      </c>
      <c r="C3586">
        <f t="shared" si="111"/>
        <v>3.1075999999999997</v>
      </c>
      <c r="D3586">
        <v>3107.6</v>
      </c>
    </row>
    <row r="3587" spans="1:4" x14ac:dyDescent="0.3">
      <c r="A3587">
        <f t="shared" ref="A3587:A3650" si="112">B3587/1000</f>
        <v>1.1454E-3</v>
      </c>
      <c r="B3587">
        <v>1.1454</v>
      </c>
      <c r="C3587">
        <f t="shared" ref="C3587:C3650" si="113">D3587/1000</f>
        <v>3.1092</v>
      </c>
      <c r="D3587">
        <v>3109.2</v>
      </c>
    </row>
    <row r="3588" spans="1:4" x14ac:dyDescent="0.3">
      <c r="A3588">
        <f t="shared" si="112"/>
        <v>1.1456999999999999E-3</v>
      </c>
      <c r="B3588">
        <v>1.1456999999999999</v>
      </c>
      <c r="C3588">
        <f t="shared" si="113"/>
        <v>3.11</v>
      </c>
      <c r="D3588">
        <v>3110</v>
      </c>
    </row>
    <row r="3589" spans="1:4" x14ac:dyDescent="0.3">
      <c r="A3589">
        <f t="shared" si="112"/>
        <v>1.1459999999999999E-3</v>
      </c>
      <c r="B3589">
        <v>1.1459999999999999</v>
      </c>
      <c r="C3589">
        <f t="shared" si="113"/>
        <v>3.1110000000000002</v>
      </c>
      <c r="D3589">
        <v>3111</v>
      </c>
    </row>
    <row r="3590" spans="1:4" x14ac:dyDescent="0.3">
      <c r="A3590">
        <f t="shared" si="112"/>
        <v>1.1463000000000001E-3</v>
      </c>
      <c r="B3590">
        <v>1.1463000000000001</v>
      </c>
      <c r="C3590">
        <f t="shared" si="113"/>
        <v>3.1123000000000003</v>
      </c>
      <c r="D3590">
        <v>3112.3</v>
      </c>
    </row>
    <row r="3591" spans="1:4" x14ac:dyDescent="0.3">
      <c r="A3591">
        <f t="shared" si="112"/>
        <v>1.1466E-3</v>
      </c>
      <c r="B3591">
        <v>1.1466000000000001</v>
      </c>
      <c r="C3591">
        <f t="shared" si="113"/>
        <v>3.1129000000000002</v>
      </c>
      <c r="D3591">
        <v>3112.9</v>
      </c>
    </row>
    <row r="3592" spans="1:4" x14ac:dyDescent="0.3">
      <c r="A3592">
        <f t="shared" si="112"/>
        <v>1.1469E-3</v>
      </c>
      <c r="B3592">
        <v>1.1469</v>
      </c>
      <c r="C3592">
        <f t="shared" si="113"/>
        <v>3.1136999999999997</v>
      </c>
      <c r="D3592">
        <v>3113.7</v>
      </c>
    </row>
    <row r="3593" spans="1:4" x14ac:dyDescent="0.3">
      <c r="A3593">
        <f t="shared" si="112"/>
        <v>1.1473E-3</v>
      </c>
      <c r="B3593">
        <v>1.1473</v>
      </c>
      <c r="C3593">
        <f t="shared" si="113"/>
        <v>3.1145</v>
      </c>
      <c r="D3593">
        <v>3114.5</v>
      </c>
    </row>
    <row r="3594" spans="1:4" x14ac:dyDescent="0.3">
      <c r="A3594">
        <f t="shared" si="112"/>
        <v>1.1475999999999999E-3</v>
      </c>
      <c r="B3594">
        <v>1.1476</v>
      </c>
      <c r="C3594">
        <f t="shared" si="113"/>
        <v>3.1151</v>
      </c>
      <c r="D3594">
        <v>3115.1</v>
      </c>
    </row>
    <row r="3595" spans="1:4" x14ac:dyDescent="0.3">
      <c r="A3595">
        <f t="shared" si="112"/>
        <v>1.1478999999999999E-3</v>
      </c>
      <c r="B3595">
        <v>1.1478999999999999</v>
      </c>
      <c r="C3595">
        <f t="shared" si="113"/>
        <v>3.1168</v>
      </c>
      <c r="D3595">
        <v>3116.8</v>
      </c>
    </row>
    <row r="3596" spans="1:4" x14ac:dyDescent="0.3">
      <c r="A3596">
        <f t="shared" si="112"/>
        <v>1.1482E-3</v>
      </c>
      <c r="B3596">
        <v>1.1482000000000001</v>
      </c>
      <c r="C3596">
        <f t="shared" si="113"/>
        <v>3.1179000000000001</v>
      </c>
      <c r="D3596">
        <v>3117.9</v>
      </c>
    </row>
    <row r="3597" spans="1:4" x14ac:dyDescent="0.3">
      <c r="A3597">
        <f t="shared" si="112"/>
        <v>1.1485E-3</v>
      </c>
      <c r="B3597">
        <v>1.1485000000000001</v>
      </c>
      <c r="C3597">
        <f t="shared" si="113"/>
        <v>3.1189</v>
      </c>
      <c r="D3597">
        <v>3118.9</v>
      </c>
    </row>
    <row r="3598" spans="1:4" x14ac:dyDescent="0.3">
      <c r="A3598">
        <f t="shared" si="112"/>
        <v>1.1488E-3</v>
      </c>
      <c r="B3598">
        <v>1.1488</v>
      </c>
      <c r="C3598">
        <f t="shared" si="113"/>
        <v>3.1203000000000003</v>
      </c>
      <c r="D3598">
        <v>3120.3</v>
      </c>
    </row>
    <row r="3599" spans="1:4" x14ac:dyDescent="0.3">
      <c r="A3599">
        <f t="shared" si="112"/>
        <v>1.1492E-3</v>
      </c>
      <c r="B3599">
        <v>1.1492</v>
      </c>
      <c r="C3599">
        <f t="shared" si="113"/>
        <v>3.1213000000000002</v>
      </c>
      <c r="D3599">
        <v>3121.3</v>
      </c>
    </row>
    <row r="3600" spans="1:4" x14ac:dyDescent="0.3">
      <c r="A3600">
        <f t="shared" si="112"/>
        <v>1.1494999999999999E-3</v>
      </c>
      <c r="B3600">
        <v>1.1495</v>
      </c>
      <c r="C3600">
        <f t="shared" si="113"/>
        <v>3.1225999999999998</v>
      </c>
      <c r="D3600">
        <v>3122.6</v>
      </c>
    </row>
    <row r="3601" spans="1:4" x14ac:dyDescent="0.3">
      <c r="A3601">
        <f t="shared" si="112"/>
        <v>1.1497999999999999E-3</v>
      </c>
      <c r="B3601">
        <v>1.1497999999999999</v>
      </c>
      <c r="C3601">
        <f t="shared" si="113"/>
        <v>3.1234999999999999</v>
      </c>
      <c r="D3601">
        <v>3123.5</v>
      </c>
    </row>
    <row r="3602" spans="1:4" x14ac:dyDescent="0.3">
      <c r="A3602">
        <f t="shared" si="112"/>
        <v>1.1500999999999998E-3</v>
      </c>
      <c r="B3602">
        <v>1.1500999999999999</v>
      </c>
      <c r="C3602">
        <f t="shared" si="113"/>
        <v>3.1253000000000002</v>
      </c>
      <c r="D3602">
        <v>3125.3</v>
      </c>
    </row>
    <row r="3603" spans="1:4" x14ac:dyDescent="0.3">
      <c r="A3603">
        <f t="shared" si="112"/>
        <v>1.1505E-3</v>
      </c>
      <c r="B3603">
        <v>1.1505000000000001</v>
      </c>
      <c r="C3603">
        <f t="shared" si="113"/>
        <v>3.1261000000000001</v>
      </c>
      <c r="D3603">
        <v>3126.1</v>
      </c>
    </row>
    <row r="3604" spans="1:4" x14ac:dyDescent="0.3">
      <c r="A3604">
        <f t="shared" si="112"/>
        <v>1.1508E-3</v>
      </c>
      <c r="B3604">
        <v>1.1508</v>
      </c>
      <c r="C3604">
        <f t="shared" si="113"/>
        <v>3.1271999999999998</v>
      </c>
      <c r="D3604">
        <v>3127.2</v>
      </c>
    </row>
    <row r="3605" spans="1:4" x14ac:dyDescent="0.3">
      <c r="A3605">
        <f t="shared" si="112"/>
        <v>1.1512E-3</v>
      </c>
      <c r="B3605">
        <v>1.1512</v>
      </c>
      <c r="C3605">
        <f t="shared" si="113"/>
        <v>3.1284999999999998</v>
      </c>
      <c r="D3605">
        <v>3128.5</v>
      </c>
    </row>
    <row r="3606" spans="1:4" x14ac:dyDescent="0.3">
      <c r="A3606">
        <f t="shared" si="112"/>
        <v>1.1513999999999999E-3</v>
      </c>
      <c r="B3606">
        <v>1.1514</v>
      </c>
      <c r="C3606">
        <f t="shared" si="113"/>
        <v>3.1296999999999997</v>
      </c>
      <c r="D3606">
        <v>3129.7</v>
      </c>
    </row>
    <row r="3607" spans="1:4" x14ac:dyDescent="0.3">
      <c r="A3607">
        <f t="shared" si="112"/>
        <v>1.1517999999999999E-3</v>
      </c>
      <c r="B3607">
        <v>1.1517999999999999</v>
      </c>
      <c r="C3607">
        <f t="shared" si="113"/>
        <v>3.1301999999999999</v>
      </c>
      <c r="D3607">
        <v>3130.2</v>
      </c>
    </row>
    <row r="3608" spans="1:4" x14ac:dyDescent="0.3">
      <c r="A3608">
        <f t="shared" si="112"/>
        <v>1.1520999999999999E-3</v>
      </c>
      <c r="B3608">
        <v>1.1520999999999999</v>
      </c>
      <c r="C3608">
        <f t="shared" si="113"/>
        <v>3.1308000000000002</v>
      </c>
      <c r="D3608">
        <v>3130.8</v>
      </c>
    </row>
    <row r="3609" spans="1:4" x14ac:dyDescent="0.3">
      <c r="A3609">
        <f t="shared" si="112"/>
        <v>1.1524E-3</v>
      </c>
      <c r="B3609">
        <v>1.1524000000000001</v>
      </c>
      <c r="C3609">
        <f t="shared" si="113"/>
        <v>3.1323000000000003</v>
      </c>
      <c r="D3609">
        <v>3132.3</v>
      </c>
    </row>
    <row r="3610" spans="1:4" x14ac:dyDescent="0.3">
      <c r="A3610">
        <f t="shared" si="112"/>
        <v>1.1527E-3</v>
      </c>
      <c r="B3610">
        <v>1.1527000000000001</v>
      </c>
      <c r="C3610">
        <f t="shared" si="113"/>
        <v>3.1332</v>
      </c>
      <c r="D3610">
        <v>3133.2</v>
      </c>
    </row>
    <row r="3611" spans="1:4" x14ac:dyDescent="0.3">
      <c r="A3611">
        <f t="shared" si="112"/>
        <v>1.1529999999999999E-3</v>
      </c>
      <c r="B3611">
        <v>1.153</v>
      </c>
      <c r="C3611">
        <f t="shared" si="113"/>
        <v>3.1349</v>
      </c>
      <c r="D3611">
        <v>3134.9</v>
      </c>
    </row>
    <row r="3612" spans="1:4" x14ac:dyDescent="0.3">
      <c r="A3612">
        <f t="shared" si="112"/>
        <v>1.1532999999999999E-3</v>
      </c>
      <c r="B3612">
        <v>1.1533</v>
      </c>
      <c r="C3612">
        <f t="shared" si="113"/>
        <v>3.1356999999999999</v>
      </c>
      <c r="D3612">
        <v>3135.7</v>
      </c>
    </row>
    <row r="3613" spans="1:4" x14ac:dyDescent="0.3">
      <c r="A3613">
        <f t="shared" si="112"/>
        <v>1.1535999999999999E-3</v>
      </c>
      <c r="B3613">
        <v>1.1536</v>
      </c>
      <c r="C3613">
        <f t="shared" si="113"/>
        <v>3.1366999999999998</v>
      </c>
      <c r="D3613">
        <v>3136.7</v>
      </c>
    </row>
    <row r="3614" spans="1:4" x14ac:dyDescent="0.3">
      <c r="A3614">
        <f t="shared" si="112"/>
        <v>1.1539999999999999E-3</v>
      </c>
      <c r="B3614">
        <v>1.1539999999999999</v>
      </c>
      <c r="C3614">
        <f t="shared" si="113"/>
        <v>3.1372</v>
      </c>
      <c r="D3614">
        <v>3137.2</v>
      </c>
    </row>
    <row r="3615" spans="1:4" x14ac:dyDescent="0.3">
      <c r="A3615">
        <f t="shared" si="112"/>
        <v>1.1543E-3</v>
      </c>
      <c r="B3615">
        <v>1.1543000000000001</v>
      </c>
      <c r="C3615">
        <f t="shared" si="113"/>
        <v>3.1389</v>
      </c>
      <c r="D3615">
        <v>3138.9</v>
      </c>
    </row>
    <row r="3616" spans="1:4" x14ac:dyDescent="0.3">
      <c r="A3616">
        <f t="shared" si="112"/>
        <v>1.1545000000000001E-3</v>
      </c>
      <c r="B3616">
        <v>1.1545000000000001</v>
      </c>
      <c r="C3616">
        <f t="shared" si="113"/>
        <v>3.1395</v>
      </c>
      <c r="D3616">
        <v>3139.5</v>
      </c>
    </row>
    <row r="3617" spans="1:4" x14ac:dyDescent="0.3">
      <c r="A3617">
        <f t="shared" si="112"/>
        <v>1.1548999999999999E-3</v>
      </c>
      <c r="B3617">
        <v>1.1549</v>
      </c>
      <c r="C3617">
        <f t="shared" si="113"/>
        <v>3.1406000000000001</v>
      </c>
      <c r="D3617">
        <v>3140.6</v>
      </c>
    </row>
    <row r="3618" spans="1:4" x14ac:dyDescent="0.3">
      <c r="A3618">
        <f t="shared" si="112"/>
        <v>1.1552000000000001E-3</v>
      </c>
      <c r="B3618">
        <v>1.1552</v>
      </c>
      <c r="C3618">
        <f t="shared" si="113"/>
        <v>3.1423000000000001</v>
      </c>
      <c r="D3618">
        <v>3142.3</v>
      </c>
    </row>
    <row r="3619" spans="1:4" x14ac:dyDescent="0.3">
      <c r="A3619">
        <f t="shared" si="112"/>
        <v>1.1555000000000001E-3</v>
      </c>
      <c r="B3619">
        <v>1.1555</v>
      </c>
      <c r="C3619">
        <f t="shared" si="113"/>
        <v>3.1438000000000001</v>
      </c>
      <c r="D3619">
        <v>3143.8</v>
      </c>
    </row>
    <row r="3620" spans="1:4" x14ac:dyDescent="0.3">
      <c r="A3620">
        <f t="shared" si="112"/>
        <v>1.1558999999999999E-3</v>
      </c>
      <c r="B3620">
        <v>1.1558999999999999</v>
      </c>
      <c r="C3620">
        <f t="shared" si="113"/>
        <v>3.1446000000000001</v>
      </c>
      <c r="D3620">
        <v>3144.6</v>
      </c>
    </row>
    <row r="3621" spans="1:4" x14ac:dyDescent="0.3">
      <c r="A3621">
        <f t="shared" si="112"/>
        <v>1.1561999999999998E-3</v>
      </c>
      <c r="B3621">
        <v>1.1561999999999999</v>
      </c>
      <c r="C3621">
        <f t="shared" si="113"/>
        <v>3.1465000000000001</v>
      </c>
      <c r="D3621">
        <v>3146.5</v>
      </c>
    </row>
    <row r="3622" spans="1:4" x14ac:dyDescent="0.3">
      <c r="A3622">
        <f t="shared" si="112"/>
        <v>1.1565E-3</v>
      </c>
      <c r="B3622">
        <v>1.1565000000000001</v>
      </c>
      <c r="C3622">
        <f t="shared" si="113"/>
        <v>3.1464000000000003</v>
      </c>
      <c r="D3622">
        <v>3146.4</v>
      </c>
    </row>
    <row r="3623" spans="1:4" x14ac:dyDescent="0.3">
      <c r="A3623">
        <f t="shared" si="112"/>
        <v>1.1569E-3</v>
      </c>
      <c r="B3623">
        <v>1.1569</v>
      </c>
      <c r="C3623">
        <f t="shared" si="113"/>
        <v>3.1484000000000001</v>
      </c>
      <c r="D3623">
        <v>3148.4</v>
      </c>
    </row>
    <row r="3624" spans="1:4" x14ac:dyDescent="0.3">
      <c r="A3624">
        <f t="shared" si="112"/>
        <v>1.1571999999999999E-3</v>
      </c>
      <c r="B3624">
        <v>1.1572</v>
      </c>
      <c r="C3624">
        <f t="shared" si="113"/>
        <v>3.149</v>
      </c>
      <c r="D3624">
        <v>3149</v>
      </c>
    </row>
    <row r="3625" spans="1:4" x14ac:dyDescent="0.3">
      <c r="A3625">
        <f t="shared" si="112"/>
        <v>1.1574999999999999E-3</v>
      </c>
      <c r="B3625">
        <v>1.1575</v>
      </c>
      <c r="C3625">
        <f t="shared" si="113"/>
        <v>3.1505999999999998</v>
      </c>
      <c r="D3625">
        <v>3150.6</v>
      </c>
    </row>
    <row r="3626" spans="1:4" x14ac:dyDescent="0.3">
      <c r="A3626">
        <f t="shared" si="112"/>
        <v>1.1577999999999998E-3</v>
      </c>
      <c r="B3626">
        <v>1.1577999999999999</v>
      </c>
      <c r="C3626">
        <f t="shared" si="113"/>
        <v>3.1515999999999997</v>
      </c>
      <c r="D3626">
        <v>3151.6</v>
      </c>
    </row>
    <row r="3627" spans="1:4" x14ac:dyDescent="0.3">
      <c r="A3627">
        <f t="shared" si="112"/>
        <v>1.1581999999999999E-3</v>
      </c>
      <c r="B3627">
        <v>1.1581999999999999</v>
      </c>
      <c r="C3627">
        <f t="shared" si="113"/>
        <v>3.1524999999999999</v>
      </c>
      <c r="D3627">
        <v>3152.5</v>
      </c>
    </row>
    <row r="3628" spans="1:4" x14ac:dyDescent="0.3">
      <c r="A3628">
        <f t="shared" si="112"/>
        <v>1.1585E-3</v>
      </c>
      <c r="B3628">
        <v>1.1585000000000001</v>
      </c>
      <c r="C3628">
        <f t="shared" si="113"/>
        <v>3.1536</v>
      </c>
      <c r="D3628">
        <v>3153.6</v>
      </c>
    </row>
    <row r="3629" spans="1:4" x14ac:dyDescent="0.3">
      <c r="A3629">
        <f t="shared" si="112"/>
        <v>1.1588E-3</v>
      </c>
      <c r="B3629">
        <v>1.1588000000000001</v>
      </c>
      <c r="C3629">
        <f t="shared" si="113"/>
        <v>3.1538000000000004</v>
      </c>
      <c r="D3629">
        <v>3153.8</v>
      </c>
    </row>
    <row r="3630" spans="1:4" x14ac:dyDescent="0.3">
      <c r="A3630">
        <f t="shared" si="112"/>
        <v>1.1590999999999999E-3</v>
      </c>
      <c r="B3630">
        <v>1.1591</v>
      </c>
      <c r="C3630">
        <f t="shared" si="113"/>
        <v>3.1551</v>
      </c>
      <c r="D3630">
        <v>3155.1</v>
      </c>
    </row>
    <row r="3631" spans="1:4" x14ac:dyDescent="0.3">
      <c r="A3631">
        <f t="shared" si="112"/>
        <v>1.1593999999999999E-3</v>
      </c>
      <c r="B3631">
        <v>1.1594</v>
      </c>
      <c r="C3631">
        <f t="shared" si="113"/>
        <v>3.1569000000000003</v>
      </c>
      <c r="D3631">
        <v>3156.9</v>
      </c>
    </row>
    <row r="3632" spans="1:4" x14ac:dyDescent="0.3">
      <c r="A3632">
        <f t="shared" si="112"/>
        <v>1.1597000000000001E-3</v>
      </c>
      <c r="B3632">
        <v>1.1597</v>
      </c>
      <c r="C3632">
        <f t="shared" si="113"/>
        <v>3.1575000000000002</v>
      </c>
      <c r="D3632">
        <v>3157.5</v>
      </c>
    </row>
    <row r="3633" spans="1:4" x14ac:dyDescent="0.3">
      <c r="A3633">
        <f t="shared" si="112"/>
        <v>1.16E-3</v>
      </c>
      <c r="B3633">
        <v>1.1599999999999999</v>
      </c>
      <c r="C3633">
        <f t="shared" si="113"/>
        <v>3.1578000000000004</v>
      </c>
      <c r="D3633">
        <v>3157.8</v>
      </c>
    </row>
    <row r="3634" spans="1:4" x14ac:dyDescent="0.3">
      <c r="A3634">
        <f t="shared" si="112"/>
        <v>1.1603000000000002E-3</v>
      </c>
      <c r="B3634">
        <v>1.1603000000000001</v>
      </c>
      <c r="C3634">
        <f t="shared" si="113"/>
        <v>3.1594000000000002</v>
      </c>
      <c r="D3634">
        <v>3159.4</v>
      </c>
    </row>
    <row r="3635" spans="1:4" x14ac:dyDescent="0.3">
      <c r="A3635">
        <f t="shared" si="112"/>
        <v>1.1607E-3</v>
      </c>
      <c r="B3635">
        <v>1.1607000000000001</v>
      </c>
      <c r="C3635">
        <f t="shared" si="113"/>
        <v>3.1595999999999997</v>
      </c>
      <c r="D3635">
        <v>3159.6</v>
      </c>
    </row>
    <row r="3636" spans="1:4" x14ac:dyDescent="0.3">
      <c r="A3636">
        <f t="shared" si="112"/>
        <v>1.1610000000000001E-3</v>
      </c>
      <c r="B3636">
        <v>1.161</v>
      </c>
      <c r="C3636">
        <f t="shared" si="113"/>
        <v>3.1619999999999999</v>
      </c>
      <c r="D3636">
        <v>3162</v>
      </c>
    </row>
    <row r="3637" spans="1:4" x14ac:dyDescent="0.3">
      <c r="A3637">
        <f t="shared" si="112"/>
        <v>1.1613000000000001E-3</v>
      </c>
      <c r="B3637">
        <v>1.1613</v>
      </c>
      <c r="C3637">
        <f t="shared" si="113"/>
        <v>3.1635999999999997</v>
      </c>
      <c r="D3637">
        <v>3163.6</v>
      </c>
    </row>
    <row r="3638" spans="1:4" x14ac:dyDescent="0.3">
      <c r="A3638">
        <f t="shared" si="112"/>
        <v>1.1616E-3</v>
      </c>
      <c r="B3638">
        <v>1.1616</v>
      </c>
      <c r="C3638">
        <f t="shared" si="113"/>
        <v>3.1644999999999999</v>
      </c>
      <c r="D3638">
        <v>3164.5</v>
      </c>
    </row>
    <row r="3639" spans="1:4" x14ac:dyDescent="0.3">
      <c r="A3639">
        <f t="shared" si="112"/>
        <v>1.1619999999999998E-3</v>
      </c>
      <c r="B3639">
        <v>1.1619999999999999</v>
      </c>
      <c r="C3639">
        <f t="shared" si="113"/>
        <v>3.1655000000000002</v>
      </c>
      <c r="D3639">
        <v>3165.5</v>
      </c>
    </row>
    <row r="3640" spans="1:4" x14ac:dyDescent="0.3">
      <c r="A3640">
        <f t="shared" si="112"/>
        <v>1.1623E-3</v>
      </c>
      <c r="B3640">
        <v>1.1623000000000001</v>
      </c>
      <c r="C3640">
        <f t="shared" si="113"/>
        <v>3.1671</v>
      </c>
      <c r="D3640">
        <v>3167.1</v>
      </c>
    </row>
    <row r="3641" spans="1:4" x14ac:dyDescent="0.3">
      <c r="A3641">
        <f t="shared" si="112"/>
        <v>1.1626000000000002E-3</v>
      </c>
      <c r="B3641">
        <v>1.1626000000000001</v>
      </c>
      <c r="C3641">
        <f t="shared" si="113"/>
        <v>3.1677</v>
      </c>
      <c r="D3641">
        <v>3167.7</v>
      </c>
    </row>
    <row r="3642" spans="1:4" x14ac:dyDescent="0.3">
      <c r="A3642">
        <f t="shared" si="112"/>
        <v>1.163E-3</v>
      </c>
      <c r="B3642">
        <v>1.163</v>
      </c>
      <c r="C3642">
        <f t="shared" si="113"/>
        <v>3.1686000000000001</v>
      </c>
      <c r="D3642">
        <v>3168.6</v>
      </c>
    </row>
    <row r="3643" spans="1:4" x14ac:dyDescent="0.3">
      <c r="A3643">
        <f t="shared" si="112"/>
        <v>1.1632999999999999E-3</v>
      </c>
      <c r="B3643">
        <v>1.1633</v>
      </c>
      <c r="C3643">
        <f t="shared" si="113"/>
        <v>3.1708000000000003</v>
      </c>
      <c r="D3643">
        <v>3170.8</v>
      </c>
    </row>
    <row r="3644" spans="1:4" x14ac:dyDescent="0.3">
      <c r="A3644">
        <f t="shared" si="112"/>
        <v>1.1636999999999999E-3</v>
      </c>
      <c r="B3644">
        <v>1.1637</v>
      </c>
      <c r="C3644">
        <f t="shared" si="113"/>
        <v>3.1715999999999998</v>
      </c>
      <c r="D3644">
        <v>3171.6</v>
      </c>
    </row>
    <row r="3645" spans="1:4" x14ac:dyDescent="0.3">
      <c r="A3645">
        <f t="shared" si="112"/>
        <v>1.1639999999999999E-3</v>
      </c>
      <c r="B3645">
        <v>1.1639999999999999</v>
      </c>
      <c r="C3645">
        <f t="shared" si="113"/>
        <v>3.1729000000000003</v>
      </c>
      <c r="D3645">
        <v>3172.9</v>
      </c>
    </row>
    <row r="3646" spans="1:4" x14ac:dyDescent="0.3">
      <c r="A3646">
        <f t="shared" si="112"/>
        <v>1.1642999999999998E-3</v>
      </c>
      <c r="B3646">
        <v>1.1642999999999999</v>
      </c>
      <c r="C3646">
        <f t="shared" si="113"/>
        <v>3.1733000000000002</v>
      </c>
      <c r="D3646">
        <v>3173.3</v>
      </c>
    </row>
    <row r="3647" spans="1:4" x14ac:dyDescent="0.3">
      <c r="A3647">
        <f t="shared" si="112"/>
        <v>1.1646E-3</v>
      </c>
      <c r="B3647">
        <v>1.1646000000000001</v>
      </c>
      <c r="C3647">
        <f t="shared" si="113"/>
        <v>3.1741999999999999</v>
      </c>
      <c r="D3647">
        <v>3174.2</v>
      </c>
    </row>
    <row r="3648" spans="1:4" x14ac:dyDescent="0.3">
      <c r="A3648">
        <f t="shared" si="112"/>
        <v>1.1649E-3</v>
      </c>
      <c r="B3648">
        <v>1.1649</v>
      </c>
      <c r="C3648">
        <f t="shared" si="113"/>
        <v>3.1760000000000002</v>
      </c>
      <c r="D3648">
        <v>3176</v>
      </c>
    </row>
    <row r="3649" spans="1:4" x14ac:dyDescent="0.3">
      <c r="A3649">
        <f t="shared" si="112"/>
        <v>1.1651999999999999E-3</v>
      </c>
      <c r="B3649">
        <v>1.1652</v>
      </c>
      <c r="C3649">
        <f t="shared" si="113"/>
        <v>3.1770999999999998</v>
      </c>
      <c r="D3649">
        <v>3177.1</v>
      </c>
    </row>
    <row r="3650" spans="1:4" x14ac:dyDescent="0.3">
      <c r="A3650">
        <f t="shared" si="112"/>
        <v>1.1655000000000001E-3</v>
      </c>
      <c r="B3650">
        <v>1.1655</v>
      </c>
      <c r="C3650">
        <f t="shared" si="113"/>
        <v>3.1773000000000002</v>
      </c>
      <c r="D3650">
        <v>3177.3</v>
      </c>
    </row>
    <row r="3651" spans="1:4" x14ac:dyDescent="0.3">
      <c r="A3651">
        <f t="shared" ref="A3651:A3714" si="114">B3651/1000</f>
        <v>1.1658E-3</v>
      </c>
      <c r="B3651">
        <v>1.1657999999999999</v>
      </c>
      <c r="C3651">
        <f t="shared" ref="C3651:C3714" si="115">D3651/1000</f>
        <v>3.1785000000000001</v>
      </c>
      <c r="D3651">
        <v>3178.5</v>
      </c>
    </row>
    <row r="3652" spans="1:4" x14ac:dyDescent="0.3">
      <c r="A3652">
        <f t="shared" si="114"/>
        <v>1.1661E-3</v>
      </c>
      <c r="B3652">
        <v>1.1660999999999999</v>
      </c>
      <c r="C3652">
        <f t="shared" si="115"/>
        <v>3.1794000000000002</v>
      </c>
      <c r="D3652">
        <v>3179.4</v>
      </c>
    </row>
    <row r="3653" spans="1:4" x14ac:dyDescent="0.3">
      <c r="A3653">
        <f t="shared" si="114"/>
        <v>1.1664000000000002E-3</v>
      </c>
      <c r="B3653">
        <v>1.1664000000000001</v>
      </c>
      <c r="C3653">
        <f t="shared" si="115"/>
        <v>3.1809000000000003</v>
      </c>
      <c r="D3653">
        <v>3180.9</v>
      </c>
    </row>
    <row r="3654" spans="1:4" x14ac:dyDescent="0.3">
      <c r="A3654">
        <f t="shared" si="114"/>
        <v>1.1668E-3</v>
      </c>
      <c r="B3654">
        <v>1.1668000000000001</v>
      </c>
      <c r="C3654">
        <f t="shared" si="115"/>
        <v>3.1829000000000001</v>
      </c>
      <c r="D3654">
        <v>3182.9</v>
      </c>
    </row>
    <row r="3655" spans="1:4" x14ac:dyDescent="0.3">
      <c r="A3655">
        <f t="shared" si="114"/>
        <v>1.1671000000000001E-3</v>
      </c>
      <c r="B3655">
        <v>1.1671</v>
      </c>
      <c r="C3655">
        <f t="shared" si="115"/>
        <v>3.1833</v>
      </c>
      <c r="D3655">
        <v>3183.3</v>
      </c>
    </row>
    <row r="3656" spans="1:4" x14ac:dyDescent="0.3">
      <c r="A3656">
        <f t="shared" si="114"/>
        <v>1.1674000000000001E-3</v>
      </c>
      <c r="B3656">
        <v>1.1674</v>
      </c>
      <c r="C3656">
        <f t="shared" si="115"/>
        <v>3.1838000000000002</v>
      </c>
      <c r="D3656">
        <v>3183.8</v>
      </c>
    </row>
    <row r="3657" spans="1:4" x14ac:dyDescent="0.3">
      <c r="A3657">
        <f t="shared" si="114"/>
        <v>1.1677E-3</v>
      </c>
      <c r="B3657">
        <v>1.1677</v>
      </c>
      <c r="C3657">
        <f t="shared" si="115"/>
        <v>3.1850999999999998</v>
      </c>
      <c r="D3657">
        <v>3185.1</v>
      </c>
    </row>
    <row r="3658" spans="1:4" x14ac:dyDescent="0.3">
      <c r="A3658">
        <f t="shared" si="114"/>
        <v>1.168E-3</v>
      </c>
      <c r="B3658">
        <v>1.1679999999999999</v>
      </c>
      <c r="C3658">
        <f t="shared" si="115"/>
        <v>3.1861999999999999</v>
      </c>
      <c r="D3658">
        <v>3186.2</v>
      </c>
    </row>
    <row r="3659" spans="1:4" x14ac:dyDescent="0.3">
      <c r="A3659">
        <f t="shared" si="114"/>
        <v>1.1684000000000002E-3</v>
      </c>
      <c r="B3659">
        <v>1.1684000000000001</v>
      </c>
      <c r="C3659">
        <f t="shared" si="115"/>
        <v>3.1875999999999998</v>
      </c>
      <c r="D3659">
        <v>3187.6</v>
      </c>
    </row>
    <row r="3660" spans="1:4" x14ac:dyDescent="0.3">
      <c r="A3660">
        <f t="shared" si="114"/>
        <v>1.1687000000000002E-3</v>
      </c>
      <c r="B3660">
        <v>1.1687000000000001</v>
      </c>
      <c r="C3660">
        <f t="shared" si="115"/>
        <v>3.1894999999999998</v>
      </c>
      <c r="D3660">
        <v>3189.5</v>
      </c>
    </row>
    <row r="3661" spans="1:4" x14ac:dyDescent="0.3">
      <c r="A3661">
        <f t="shared" si="114"/>
        <v>1.1690000000000001E-3</v>
      </c>
      <c r="B3661">
        <v>1.169</v>
      </c>
      <c r="C3661">
        <f t="shared" si="115"/>
        <v>3.1901999999999999</v>
      </c>
      <c r="D3661">
        <v>3190.2</v>
      </c>
    </row>
    <row r="3662" spans="1:4" x14ac:dyDescent="0.3">
      <c r="A3662">
        <f t="shared" si="114"/>
        <v>1.1693999999999999E-3</v>
      </c>
      <c r="B3662">
        <v>1.1694</v>
      </c>
      <c r="C3662">
        <f t="shared" si="115"/>
        <v>3.1913</v>
      </c>
      <c r="D3662">
        <v>3191.3</v>
      </c>
    </row>
    <row r="3663" spans="1:4" x14ac:dyDescent="0.3">
      <c r="A3663">
        <f t="shared" si="114"/>
        <v>1.1696999999999999E-3</v>
      </c>
      <c r="B3663">
        <v>1.1697</v>
      </c>
      <c r="C3663">
        <f t="shared" si="115"/>
        <v>3.1930999999999998</v>
      </c>
      <c r="D3663">
        <v>3193.1</v>
      </c>
    </row>
    <row r="3664" spans="1:4" x14ac:dyDescent="0.3">
      <c r="A3664">
        <f t="shared" si="114"/>
        <v>1.17E-3</v>
      </c>
      <c r="B3664">
        <v>1.17</v>
      </c>
      <c r="C3664">
        <f t="shared" si="115"/>
        <v>3.1936</v>
      </c>
      <c r="D3664">
        <v>3193.6</v>
      </c>
    </row>
    <row r="3665" spans="1:4" x14ac:dyDescent="0.3">
      <c r="A3665">
        <f t="shared" si="114"/>
        <v>1.1703E-3</v>
      </c>
      <c r="B3665">
        <v>1.1702999999999999</v>
      </c>
      <c r="C3665">
        <f t="shared" si="115"/>
        <v>3.1951000000000001</v>
      </c>
      <c r="D3665">
        <v>3195.1</v>
      </c>
    </row>
    <row r="3666" spans="1:4" x14ac:dyDescent="0.3">
      <c r="A3666">
        <f t="shared" si="114"/>
        <v>1.1706000000000002E-3</v>
      </c>
      <c r="B3666">
        <v>1.1706000000000001</v>
      </c>
      <c r="C3666">
        <f t="shared" si="115"/>
        <v>3.1954000000000002</v>
      </c>
      <c r="D3666">
        <v>3195.4</v>
      </c>
    </row>
    <row r="3667" spans="1:4" x14ac:dyDescent="0.3">
      <c r="A3667">
        <f t="shared" si="114"/>
        <v>1.1709999999999999E-3</v>
      </c>
      <c r="B3667">
        <v>1.171</v>
      </c>
      <c r="C3667">
        <f t="shared" si="115"/>
        <v>3.1961999999999997</v>
      </c>
      <c r="D3667">
        <v>3196.2</v>
      </c>
    </row>
    <row r="3668" spans="1:4" x14ac:dyDescent="0.3">
      <c r="A3668">
        <f t="shared" si="114"/>
        <v>1.1712999999999999E-3</v>
      </c>
      <c r="B3668">
        <v>1.1713</v>
      </c>
      <c r="C3668">
        <f t="shared" si="115"/>
        <v>3.198</v>
      </c>
      <c r="D3668">
        <v>3198</v>
      </c>
    </row>
    <row r="3669" spans="1:4" x14ac:dyDescent="0.3">
      <c r="A3669">
        <f t="shared" si="114"/>
        <v>1.1716000000000001E-3</v>
      </c>
      <c r="B3669">
        <v>1.1716</v>
      </c>
      <c r="C3669">
        <f t="shared" si="115"/>
        <v>3.1997</v>
      </c>
      <c r="D3669">
        <v>3199.7</v>
      </c>
    </row>
    <row r="3670" spans="1:4" x14ac:dyDescent="0.3">
      <c r="A3670">
        <f t="shared" si="114"/>
        <v>1.1719E-3</v>
      </c>
      <c r="B3670">
        <v>1.1718999999999999</v>
      </c>
      <c r="C3670">
        <f t="shared" si="115"/>
        <v>3.2010000000000001</v>
      </c>
      <c r="D3670">
        <v>3201</v>
      </c>
    </row>
    <row r="3671" spans="1:4" x14ac:dyDescent="0.3">
      <c r="A3671">
        <f t="shared" si="114"/>
        <v>1.1722E-3</v>
      </c>
      <c r="B3671">
        <v>1.1721999999999999</v>
      </c>
      <c r="C3671">
        <f t="shared" si="115"/>
        <v>3.2001999999999997</v>
      </c>
      <c r="D3671">
        <v>3200.2</v>
      </c>
    </row>
    <row r="3672" spans="1:4" x14ac:dyDescent="0.3">
      <c r="A3672">
        <f t="shared" si="114"/>
        <v>1.1725000000000001E-3</v>
      </c>
      <c r="B3672">
        <v>1.1725000000000001</v>
      </c>
      <c r="C3672">
        <f t="shared" si="115"/>
        <v>3.2023000000000001</v>
      </c>
      <c r="D3672">
        <v>3202.3</v>
      </c>
    </row>
    <row r="3673" spans="1:4" x14ac:dyDescent="0.3">
      <c r="A3673">
        <f t="shared" si="114"/>
        <v>1.1728000000000001E-3</v>
      </c>
      <c r="B3673">
        <v>1.1728000000000001</v>
      </c>
      <c r="C3673">
        <f t="shared" si="115"/>
        <v>3.2031000000000001</v>
      </c>
      <c r="D3673">
        <v>3203.1</v>
      </c>
    </row>
    <row r="3674" spans="1:4" x14ac:dyDescent="0.3">
      <c r="A3674">
        <f t="shared" si="114"/>
        <v>1.1731000000000001E-3</v>
      </c>
      <c r="B3674">
        <v>1.1731</v>
      </c>
      <c r="C3674">
        <f t="shared" si="115"/>
        <v>3.2040999999999999</v>
      </c>
      <c r="D3674">
        <v>3204.1</v>
      </c>
    </row>
    <row r="3675" spans="1:4" x14ac:dyDescent="0.3">
      <c r="A3675">
        <f t="shared" si="114"/>
        <v>1.1734E-3</v>
      </c>
      <c r="B3675">
        <v>1.1734</v>
      </c>
      <c r="C3675">
        <f t="shared" si="115"/>
        <v>3.2065000000000001</v>
      </c>
      <c r="D3675">
        <v>3206.5</v>
      </c>
    </row>
    <row r="3676" spans="1:4" x14ac:dyDescent="0.3">
      <c r="A3676">
        <f t="shared" si="114"/>
        <v>1.1738E-3</v>
      </c>
      <c r="B3676">
        <v>1.1738</v>
      </c>
      <c r="C3676">
        <f t="shared" si="115"/>
        <v>3.2061999999999999</v>
      </c>
      <c r="D3676">
        <v>3206.2</v>
      </c>
    </row>
    <row r="3677" spans="1:4" x14ac:dyDescent="0.3">
      <c r="A3677">
        <f t="shared" si="114"/>
        <v>1.1741E-3</v>
      </c>
      <c r="B3677">
        <v>1.1740999999999999</v>
      </c>
      <c r="C3677">
        <f t="shared" si="115"/>
        <v>3.2080000000000002</v>
      </c>
      <c r="D3677">
        <v>3208</v>
      </c>
    </row>
    <row r="3678" spans="1:4" x14ac:dyDescent="0.3">
      <c r="A3678">
        <f t="shared" si="114"/>
        <v>1.1744000000000001E-3</v>
      </c>
      <c r="B3678">
        <v>1.1744000000000001</v>
      </c>
      <c r="C3678">
        <f t="shared" si="115"/>
        <v>3.2084000000000001</v>
      </c>
      <c r="D3678">
        <v>3208.4</v>
      </c>
    </row>
    <row r="3679" spans="1:4" x14ac:dyDescent="0.3">
      <c r="A3679">
        <f t="shared" si="114"/>
        <v>1.1748000000000001E-3</v>
      </c>
      <c r="B3679">
        <v>1.1748000000000001</v>
      </c>
      <c r="C3679">
        <f t="shared" si="115"/>
        <v>3.2100999999999997</v>
      </c>
      <c r="D3679">
        <v>3210.1</v>
      </c>
    </row>
    <row r="3680" spans="1:4" x14ac:dyDescent="0.3">
      <c r="A3680">
        <f t="shared" si="114"/>
        <v>1.1751000000000001E-3</v>
      </c>
      <c r="B3680">
        <v>1.1751</v>
      </c>
      <c r="C3680">
        <f t="shared" si="115"/>
        <v>3.2113</v>
      </c>
      <c r="D3680">
        <v>3211.3</v>
      </c>
    </row>
    <row r="3681" spans="1:4" x14ac:dyDescent="0.3">
      <c r="A3681">
        <f t="shared" si="114"/>
        <v>1.1754000000000001E-3</v>
      </c>
      <c r="B3681">
        <v>1.1754</v>
      </c>
      <c r="C3681">
        <f t="shared" si="115"/>
        <v>3.2124000000000001</v>
      </c>
      <c r="D3681">
        <v>3212.4</v>
      </c>
    </row>
    <row r="3682" spans="1:4" x14ac:dyDescent="0.3">
      <c r="A3682">
        <f t="shared" si="114"/>
        <v>1.1757E-3</v>
      </c>
      <c r="B3682">
        <v>1.1757</v>
      </c>
      <c r="C3682">
        <f t="shared" si="115"/>
        <v>3.2138</v>
      </c>
      <c r="D3682">
        <v>3213.8</v>
      </c>
    </row>
    <row r="3683" spans="1:4" x14ac:dyDescent="0.3">
      <c r="A3683">
        <f t="shared" si="114"/>
        <v>1.1761E-3</v>
      </c>
      <c r="B3683">
        <v>1.1760999999999999</v>
      </c>
      <c r="C3683">
        <f t="shared" si="115"/>
        <v>3.2149000000000001</v>
      </c>
      <c r="D3683">
        <v>3214.9</v>
      </c>
    </row>
    <row r="3684" spans="1:4" x14ac:dyDescent="0.3">
      <c r="A3684">
        <f t="shared" si="114"/>
        <v>1.1764E-3</v>
      </c>
      <c r="B3684">
        <v>1.1763999999999999</v>
      </c>
      <c r="C3684">
        <f t="shared" si="115"/>
        <v>3.2161999999999997</v>
      </c>
      <c r="D3684">
        <v>3216.2</v>
      </c>
    </row>
    <row r="3685" spans="1:4" x14ac:dyDescent="0.3">
      <c r="A3685">
        <f t="shared" si="114"/>
        <v>1.1767000000000001E-3</v>
      </c>
      <c r="B3685">
        <v>1.1767000000000001</v>
      </c>
      <c r="C3685">
        <f t="shared" si="115"/>
        <v>3.2164999999999999</v>
      </c>
      <c r="D3685">
        <v>3216.5</v>
      </c>
    </row>
    <row r="3686" spans="1:4" x14ac:dyDescent="0.3">
      <c r="A3686">
        <f t="shared" si="114"/>
        <v>1.1770000000000001E-3</v>
      </c>
      <c r="B3686">
        <v>1.177</v>
      </c>
      <c r="C3686">
        <f t="shared" si="115"/>
        <v>3.2179000000000002</v>
      </c>
      <c r="D3686">
        <v>3217.9</v>
      </c>
    </row>
    <row r="3687" spans="1:4" x14ac:dyDescent="0.3">
      <c r="A3687">
        <f t="shared" si="114"/>
        <v>1.1773E-3</v>
      </c>
      <c r="B3687">
        <v>1.1773</v>
      </c>
      <c r="C3687">
        <f t="shared" si="115"/>
        <v>3.2189999999999999</v>
      </c>
      <c r="D3687">
        <v>3219</v>
      </c>
    </row>
    <row r="3688" spans="1:4" x14ac:dyDescent="0.3">
      <c r="A3688">
        <f t="shared" si="114"/>
        <v>1.1776E-3</v>
      </c>
      <c r="B3688">
        <v>1.1776</v>
      </c>
      <c r="C3688">
        <f t="shared" si="115"/>
        <v>3.2206999999999999</v>
      </c>
      <c r="D3688">
        <v>3220.7</v>
      </c>
    </row>
    <row r="3689" spans="1:4" x14ac:dyDescent="0.3">
      <c r="A3689">
        <f t="shared" si="114"/>
        <v>1.178E-3</v>
      </c>
      <c r="B3689">
        <v>1.1779999999999999</v>
      </c>
      <c r="C3689">
        <f t="shared" si="115"/>
        <v>3.2216</v>
      </c>
      <c r="D3689">
        <v>3221.6</v>
      </c>
    </row>
    <row r="3690" spans="1:4" x14ac:dyDescent="0.3">
      <c r="A3690">
        <f t="shared" si="114"/>
        <v>1.1781999999999999E-3</v>
      </c>
      <c r="B3690">
        <v>1.1781999999999999</v>
      </c>
      <c r="C3690">
        <f t="shared" si="115"/>
        <v>3.2214999999999998</v>
      </c>
      <c r="D3690">
        <v>3221.5</v>
      </c>
    </row>
    <row r="3691" spans="1:4" x14ac:dyDescent="0.3">
      <c r="A3691">
        <f t="shared" si="114"/>
        <v>1.1786000000000001E-3</v>
      </c>
      <c r="B3691">
        <v>1.1786000000000001</v>
      </c>
      <c r="C3691">
        <f t="shared" si="115"/>
        <v>3.2229999999999999</v>
      </c>
      <c r="D3691">
        <v>3223</v>
      </c>
    </row>
    <row r="3692" spans="1:4" x14ac:dyDescent="0.3">
      <c r="A3692">
        <f t="shared" si="114"/>
        <v>1.1789000000000001E-3</v>
      </c>
      <c r="B3692">
        <v>1.1789000000000001</v>
      </c>
      <c r="C3692">
        <f t="shared" si="115"/>
        <v>3.2244999999999999</v>
      </c>
      <c r="D3692">
        <v>3224.5</v>
      </c>
    </row>
    <row r="3693" spans="1:4" x14ac:dyDescent="0.3">
      <c r="A3693">
        <f t="shared" si="114"/>
        <v>1.1792E-3</v>
      </c>
      <c r="B3693">
        <v>1.1792</v>
      </c>
      <c r="C3693">
        <f t="shared" si="115"/>
        <v>3.2253000000000003</v>
      </c>
      <c r="D3693">
        <v>3225.3</v>
      </c>
    </row>
    <row r="3694" spans="1:4" x14ac:dyDescent="0.3">
      <c r="A3694">
        <f t="shared" si="114"/>
        <v>1.1795E-3</v>
      </c>
      <c r="B3694">
        <v>1.1795</v>
      </c>
      <c r="C3694">
        <f t="shared" si="115"/>
        <v>3.2271000000000001</v>
      </c>
      <c r="D3694">
        <v>3227.1</v>
      </c>
    </row>
    <row r="3695" spans="1:4" x14ac:dyDescent="0.3">
      <c r="A3695">
        <f t="shared" si="114"/>
        <v>1.1797999999999999E-3</v>
      </c>
      <c r="B3695">
        <v>1.1798</v>
      </c>
      <c r="C3695">
        <f t="shared" si="115"/>
        <v>3.2278000000000002</v>
      </c>
      <c r="D3695">
        <v>3227.8</v>
      </c>
    </row>
    <row r="3696" spans="1:4" x14ac:dyDescent="0.3">
      <c r="A3696">
        <f t="shared" si="114"/>
        <v>1.1800999999999999E-3</v>
      </c>
      <c r="B3696">
        <v>1.1800999999999999</v>
      </c>
      <c r="C3696">
        <f t="shared" si="115"/>
        <v>3.2288999999999999</v>
      </c>
      <c r="D3696">
        <v>3228.9</v>
      </c>
    </row>
    <row r="3697" spans="1:4" x14ac:dyDescent="0.3">
      <c r="A3697">
        <f t="shared" si="114"/>
        <v>1.1805000000000001E-3</v>
      </c>
      <c r="B3697">
        <v>1.1805000000000001</v>
      </c>
      <c r="C3697">
        <f t="shared" si="115"/>
        <v>3.2299000000000002</v>
      </c>
      <c r="D3697">
        <v>3229.9</v>
      </c>
    </row>
    <row r="3698" spans="1:4" x14ac:dyDescent="0.3">
      <c r="A3698">
        <f t="shared" si="114"/>
        <v>1.1808000000000001E-3</v>
      </c>
      <c r="B3698">
        <v>1.1808000000000001</v>
      </c>
      <c r="C3698">
        <f t="shared" si="115"/>
        <v>3.2309000000000001</v>
      </c>
      <c r="D3698">
        <v>3230.9</v>
      </c>
    </row>
    <row r="3699" spans="1:4" x14ac:dyDescent="0.3">
      <c r="A3699">
        <f t="shared" si="114"/>
        <v>1.1812000000000001E-3</v>
      </c>
      <c r="B3699">
        <v>1.1812</v>
      </c>
      <c r="C3699">
        <f t="shared" si="115"/>
        <v>3.2328999999999999</v>
      </c>
      <c r="D3699">
        <v>3232.9</v>
      </c>
    </row>
    <row r="3700" spans="1:4" x14ac:dyDescent="0.3">
      <c r="A3700">
        <f t="shared" si="114"/>
        <v>1.1815E-3</v>
      </c>
      <c r="B3700">
        <v>1.1815</v>
      </c>
      <c r="C3700">
        <f t="shared" si="115"/>
        <v>3.2339000000000002</v>
      </c>
      <c r="D3700">
        <v>3233.9</v>
      </c>
    </row>
    <row r="3701" spans="1:4" x14ac:dyDescent="0.3">
      <c r="A3701">
        <f t="shared" si="114"/>
        <v>1.1819000000000001E-3</v>
      </c>
      <c r="B3701">
        <v>1.1819</v>
      </c>
      <c r="C3701">
        <f t="shared" si="115"/>
        <v>3.2353000000000001</v>
      </c>
      <c r="D3701">
        <v>3235.3</v>
      </c>
    </row>
    <row r="3702" spans="1:4" x14ac:dyDescent="0.3">
      <c r="A3702">
        <f t="shared" si="114"/>
        <v>1.1822E-3</v>
      </c>
      <c r="B3702">
        <v>1.1821999999999999</v>
      </c>
      <c r="C3702">
        <f t="shared" si="115"/>
        <v>3.2363000000000004</v>
      </c>
      <c r="D3702">
        <v>3236.3</v>
      </c>
    </row>
    <row r="3703" spans="1:4" x14ac:dyDescent="0.3">
      <c r="A3703">
        <f t="shared" si="114"/>
        <v>1.1825000000000002E-3</v>
      </c>
      <c r="B3703">
        <v>1.1825000000000001</v>
      </c>
      <c r="C3703">
        <f t="shared" si="115"/>
        <v>3.2376</v>
      </c>
      <c r="D3703">
        <v>3237.6</v>
      </c>
    </row>
    <row r="3704" spans="1:4" x14ac:dyDescent="0.3">
      <c r="A3704">
        <f t="shared" si="114"/>
        <v>1.1828000000000001E-3</v>
      </c>
      <c r="B3704">
        <v>1.1828000000000001</v>
      </c>
      <c r="C3704">
        <f t="shared" si="115"/>
        <v>3.2383000000000002</v>
      </c>
      <c r="D3704">
        <v>3238.3</v>
      </c>
    </row>
    <row r="3705" spans="1:4" x14ac:dyDescent="0.3">
      <c r="A3705">
        <f t="shared" si="114"/>
        <v>1.1831000000000001E-3</v>
      </c>
      <c r="B3705">
        <v>1.1831</v>
      </c>
      <c r="C3705">
        <f t="shared" si="115"/>
        <v>3.2394000000000003</v>
      </c>
      <c r="D3705">
        <v>3239.4</v>
      </c>
    </row>
    <row r="3706" spans="1:4" x14ac:dyDescent="0.3">
      <c r="A3706">
        <f t="shared" si="114"/>
        <v>1.1834E-3</v>
      </c>
      <c r="B3706">
        <v>1.1834</v>
      </c>
      <c r="C3706">
        <f t="shared" si="115"/>
        <v>3.2406999999999999</v>
      </c>
      <c r="D3706">
        <v>3240.7</v>
      </c>
    </row>
    <row r="3707" spans="1:4" x14ac:dyDescent="0.3">
      <c r="A3707">
        <f t="shared" si="114"/>
        <v>1.1837E-3</v>
      </c>
      <c r="B3707">
        <v>1.1837</v>
      </c>
      <c r="C3707">
        <f t="shared" si="115"/>
        <v>3.2423999999999999</v>
      </c>
      <c r="D3707">
        <v>3242.4</v>
      </c>
    </row>
    <row r="3708" spans="1:4" x14ac:dyDescent="0.3">
      <c r="A3708">
        <f t="shared" si="114"/>
        <v>1.1841E-3</v>
      </c>
      <c r="B3708">
        <v>1.1840999999999999</v>
      </c>
      <c r="C3708">
        <f t="shared" si="115"/>
        <v>3.2426999999999997</v>
      </c>
      <c r="D3708">
        <v>3242.7</v>
      </c>
    </row>
    <row r="3709" spans="1:4" x14ac:dyDescent="0.3">
      <c r="A3709">
        <f t="shared" si="114"/>
        <v>1.1843999999999999E-3</v>
      </c>
      <c r="B3709">
        <v>1.1843999999999999</v>
      </c>
      <c r="C3709">
        <f t="shared" si="115"/>
        <v>3.2439</v>
      </c>
      <c r="D3709">
        <v>3243.9</v>
      </c>
    </row>
    <row r="3710" spans="1:4" x14ac:dyDescent="0.3">
      <c r="A3710">
        <f t="shared" si="114"/>
        <v>1.1847000000000001E-3</v>
      </c>
      <c r="B3710">
        <v>1.1847000000000001</v>
      </c>
      <c r="C3710">
        <f t="shared" si="115"/>
        <v>3.2450999999999999</v>
      </c>
      <c r="D3710">
        <v>3245.1</v>
      </c>
    </row>
    <row r="3711" spans="1:4" x14ac:dyDescent="0.3">
      <c r="A3711">
        <f t="shared" si="114"/>
        <v>1.1850000000000001E-3</v>
      </c>
      <c r="B3711">
        <v>1.1850000000000001</v>
      </c>
      <c r="C3711">
        <f t="shared" si="115"/>
        <v>3.2462</v>
      </c>
      <c r="D3711">
        <v>3246.2</v>
      </c>
    </row>
    <row r="3712" spans="1:4" x14ac:dyDescent="0.3">
      <c r="A3712">
        <f t="shared" si="114"/>
        <v>1.1853E-3</v>
      </c>
      <c r="B3712">
        <v>1.1853</v>
      </c>
      <c r="C3712">
        <f t="shared" si="115"/>
        <v>3.2471000000000001</v>
      </c>
      <c r="D3712">
        <v>3247.1</v>
      </c>
    </row>
    <row r="3713" spans="1:4" x14ac:dyDescent="0.3">
      <c r="A3713">
        <f t="shared" si="114"/>
        <v>1.1856E-3</v>
      </c>
      <c r="B3713">
        <v>1.1856</v>
      </c>
      <c r="C3713">
        <f t="shared" si="115"/>
        <v>3.2480000000000002</v>
      </c>
      <c r="D3713">
        <v>3248</v>
      </c>
    </row>
    <row r="3714" spans="1:4" x14ac:dyDescent="0.3">
      <c r="A3714">
        <f t="shared" si="114"/>
        <v>1.1858999999999999E-3</v>
      </c>
      <c r="B3714">
        <v>1.1859</v>
      </c>
      <c r="C3714">
        <f t="shared" si="115"/>
        <v>3.2485999999999997</v>
      </c>
      <c r="D3714">
        <v>3248.6</v>
      </c>
    </row>
    <row r="3715" spans="1:4" x14ac:dyDescent="0.3">
      <c r="A3715">
        <f t="shared" ref="A3715:A3778" si="116">B3715/1000</f>
        <v>1.1861999999999999E-3</v>
      </c>
      <c r="B3715">
        <v>1.1861999999999999</v>
      </c>
      <c r="C3715">
        <f t="shared" ref="C3715:C3778" si="117">D3715/1000</f>
        <v>3.2509000000000001</v>
      </c>
      <c r="D3715">
        <v>3250.9</v>
      </c>
    </row>
    <row r="3716" spans="1:4" x14ac:dyDescent="0.3">
      <c r="A3716">
        <f t="shared" si="116"/>
        <v>1.1866000000000001E-3</v>
      </c>
      <c r="B3716">
        <v>1.1866000000000001</v>
      </c>
      <c r="C3716">
        <f t="shared" si="117"/>
        <v>3.2509000000000001</v>
      </c>
      <c r="D3716">
        <v>3250.9</v>
      </c>
    </row>
    <row r="3717" spans="1:4" x14ac:dyDescent="0.3">
      <c r="A3717">
        <f t="shared" si="116"/>
        <v>1.1869000000000001E-3</v>
      </c>
      <c r="B3717">
        <v>1.1869000000000001</v>
      </c>
      <c r="C3717">
        <f t="shared" si="117"/>
        <v>3.2521</v>
      </c>
      <c r="D3717">
        <v>3252.1</v>
      </c>
    </row>
    <row r="3718" spans="1:4" x14ac:dyDescent="0.3">
      <c r="A3718">
        <f t="shared" si="116"/>
        <v>1.1872E-3</v>
      </c>
      <c r="B3718">
        <v>1.1872</v>
      </c>
      <c r="C3718">
        <f t="shared" si="117"/>
        <v>3.2536</v>
      </c>
      <c r="D3718">
        <v>3253.6</v>
      </c>
    </row>
    <row r="3719" spans="1:4" x14ac:dyDescent="0.3">
      <c r="A3719">
        <f t="shared" si="116"/>
        <v>1.1876E-3</v>
      </c>
      <c r="B3719">
        <v>1.1876</v>
      </c>
      <c r="C3719">
        <f t="shared" si="117"/>
        <v>3.2553000000000001</v>
      </c>
      <c r="D3719">
        <v>3255.3</v>
      </c>
    </row>
    <row r="3720" spans="1:4" x14ac:dyDescent="0.3">
      <c r="A3720">
        <f t="shared" si="116"/>
        <v>1.1879E-3</v>
      </c>
      <c r="B3720">
        <v>1.1879</v>
      </c>
      <c r="C3720">
        <f t="shared" si="117"/>
        <v>3.2561999999999998</v>
      </c>
      <c r="D3720">
        <v>3256.2</v>
      </c>
    </row>
    <row r="3721" spans="1:4" x14ac:dyDescent="0.3">
      <c r="A3721">
        <f t="shared" si="116"/>
        <v>1.1881999999999999E-3</v>
      </c>
      <c r="B3721">
        <v>1.1881999999999999</v>
      </c>
      <c r="C3721">
        <f t="shared" si="117"/>
        <v>3.2583000000000002</v>
      </c>
      <c r="D3721">
        <v>3258.3</v>
      </c>
    </row>
    <row r="3722" spans="1:4" x14ac:dyDescent="0.3">
      <c r="A3722">
        <f t="shared" si="116"/>
        <v>1.1886000000000002E-3</v>
      </c>
      <c r="B3722">
        <v>1.1886000000000001</v>
      </c>
      <c r="C3722">
        <f t="shared" si="117"/>
        <v>3.2583000000000002</v>
      </c>
      <c r="D3722">
        <v>3258.3</v>
      </c>
    </row>
    <row r="3723" spans="1:4" x14ac:dyDescent="0.3">
      <c r="A3723">
        <f t="shared" si="116"/>
        <v>1.1889000000000001E-3</v>
      </c>
      <c r="B3723">
        <v>1.1889000000000001</v>
      </c>
      <c r="C3723">
        <f t="shared" si="117"/>
        <v>3.2596999999999996</v>
      </c>
      <c r="D3723">
        <v>3259.7</v>
      </c>
    </row>
    <row r="3724" spans="1:4" x14ac:dyDescent="0.3">
      <c r="A3724">
        <f t="shared" si="116"/>
        <v>1.1892000000000001E-3</v>
      </c>
      <c r="B3724">
        <v>1.1892</v>
      </c>
      <c r="C3724">
        <f t="shared" si="117"/>
        <v>3.2610000000000001</v>
      </c>
      <c r="D3724">
        <v>3261</v>
      </c>
    </row>
    <row r="3725" spans="1:4" x14ac:dyDescent="0.3">
      <c r="A3725">
        <f t="shared" si="116"/>
        <v>1.1895E-3</v>
      </c>
      <c r="B3725">
        <v>1.1895</v>
      </c>
      <c r="C3725">
        <f t="shared" si="117"/>
        <v>3.2619000000000002</v>
      </c>
      <c r="D3725">
        <v>3261.9</v>
      </c>
    </row>
    <row r="3726" spans="1:4" x14ac:dyDescent="0.3">
      <c r="A3726">
        <f t="shared" si="116"/>
        <v>1.1898E-3</v>
      </c>
      <c r="B3726">
        <v>1.1898</v>
      </c>
      <c r="C3726">
        <f t="shared" si="117"/>
        <v>3.2625999999999999</v>
      </c>
      <c r="D3726">
        <v>3262.6</v>
      </c>
    </row>
    <row r="3727" spans="1:4" x14ac:dyDescent="0.3">
      <c r="A3727">
        <f t="shared" si="116"/>
        <v>1.1902E-3</v>
      </c>
      <c r="B3727">
        <v>1.1901999999999999</v>
      </c>
      <c r="C3727">
        <f t="shared" si="117"/>
        <v>3.2639</v>
      </c>
      <c r="D3727">
        <v>3263.9</v>
      </c>
    </row>
    <row r="3728" spans="1:4" x14ac:dyDescent="0.3">
      <c r="A3728">
        <f t="shared" si="116"/>
        <v>1.1904999999999999E-3</v>
      </c>
      <c r="B3728">
        <v>1.1904999999999999</v>
      </c>
      <c r="C3728">
        <f t="shared" si="117"/>
        <v>3.2645999999999997</v>
      </c>
      <c r="D3728">
        <v>3264.6</v>
      </c>
    </row>
    <row r="3729" spans="1:4" x14ac:dyDescent="0.3">
      <c r="A3729">
        <f t="shared" si="116"/>
        <v>1.1908000000000001E-3</v>
      </c>
      <c r="B3729">
        <v>1.1908000000000001</v>
      </c>
      <c r="C3729">
        <f t="shared" si="117"/>
        <v>3.2660999999999998</v>
      </c>
      <c r="D3729">
        <v>3266.1</v>
      </c>
    </row>
    <row r="3730" spans="1:4" x14ac:dyDescent="0.3">
      <c r="A3730">
        <f t="shared" si="116"/>
        <v>1.1911000000000001E-3</v>
      </c>
      <c r="B3730">
        <v>1.1911</v>
      </c>
      <c r="C3730">
        <f t="shared" si="117"/>
        <v>3.2673000000000001</v>
      </c>
      <c r="D3730">
        <v>3267.3</v>
      </c>
    </row>
    <row r="3731" spans="1:4" x14ac:dyDescent="0.3">
      <c r="A3731">
        <f t="shared" si="116"/>
        <v>1.1914E-3</v>
      </c>
      <c r="B3731">
        <v>1.1914</v>
      </c>
      <c r="C3731">
        <f t="shared" si="117"/>
        <v>3.2679999999999998</v>
      </c>
      <c r="D3731">
        <v>3268</v>
      </c>
    </row>
    <row r="3732" spans="1:4" x14ac:dyDescent="0.3">
      <c r="A3732">
        <f t="shared" si="116"/>
        <v>1.1917E-3</v>
      </c>
      <c r="B3732">
        <v>1.1917</v>
      </c>
      <c r="C3732">
        <f t="shared" si="117"/>
        <v>3.2688999999999999</v>
      </c>
      <c r="D3732">
        <v>3268.9</v>
      </c>
    </row>
    <row r="3733" spans="1:4" x14ac:dyDescent="0.3">
      <c r="A3733">
        <f t="shared" si="116"/>
        <v>1.1919999999999999E-3</v>
      </c>
      <c r="B3733">
        <v>1.1919999999999999</v>
      </c>
      <c r="C3733">
        <f t="shared" si="117"/>
        <v>3.2705000000000002</v>
      </c>
      <c r="D3733">
        <v>3270.5</v>
      </c>
    </row>
    <row r="3734" spans="1:4" x14ac:dyDescent="0.3">
      <c r="A3734">
        <f t="shared" si="116"/>
        <v>1.1922999999999999E-3</v>
      </c>
      <c r="B3734">
        <v>1.1922999999999999</v>
      </c>
      <c r="C3734">
        <f t="shared" si="117"/>
        <v>3.2715000000000001</v>
      </c>
      <c r="D3734">
        <v>3271.5</v>
      </c>
    </row>
    <row r="3735" spans="1:4" x14ac:dyDescent="0.3">
      <c r="A3735">
        <f t="shared" si="116"/>
        <v>1.1926E-3</v>
      </c>
      <c r="B3735">
        <v>1.1926000000000001</v>
      </c>
      <c r="C3735">
        <f t="shared" si="117"/>
        <v>3.2728000000000002</v>
      </c>
      <c r="D3735">
        <v>3272.8</v>
      </c>
    </row>
    <row r="3736" spans="1:4" x14ac:dyDescent="0.3">
      <c r="A3736">
        <f t="shared" si="116"/>
        <v>1.1929E-3</v>
      </c>
      <c r="B3736">
        <v>1.1929000000000001</v>
      </c>
      <c r="C3736">
        <f t="shared" si="117"/>
        <v>3.2728000000000002</v>
      </c>
      <c r="D3736">
        <v>3272.8</v>
      </c>
    </row>
    <row r="3737" spans="1:4" x14ac:dyDescent="0.3">
      <c r="A3737">
        <f t="shared" si="116"/>
        <v>1.1933E-3</v>
      </c>
      <c r="B3737">
        <v>1.1933</v>
      </c>
      <c r="C3737">
        <f t="shared" si="117"/>
        <v>3.2745000000000002</v>
      </c>
      <c r="D3737">
        <v>3274.5</v>
      </c>
    </row>
    <row r="3738" spans="1:4" x14ac:dyDescent="0.3">
      <c r="A3738">
        <f t="shared" si="116"/>
        <v>1.1936E-3</v>
      </c>
      <c r="B3738">
        <v>1.1936</v>
      </c>
      <c r="C3738">
        <f t="shared" si="117"/>
        <v>3.2755000000000001</v>
      </c>
      <c r="D3738">
        <v>3275.5</v>
      </c>
    </row>
    <row r="3739" spans="1:4" x14ac:dyDescent="0.3">
      <c r="A3739">
        <f t="shared" si="116"/>
        <v>1.194E-3</v>
      </c>
      <c r="B3739">
        <v>1.194</v>
      </c>
      <c r="C3739">
        <f t="shared" si="117"/>
        <v>3.2774000000000001</v>
      </c>
      <c r="D3739">
        <v>3277.4</v>
      </c>
    </row>
    <row r="3740" spans="1:4" x14ac:dyDescent="0.3">
      <c r="A3740">
        <f t="shared" si="116"/>
        <v>1.1942999999999999E-3</v>
      </c>
      <c r="B3740">
        <v>1.1942999999999999</v>
      </c>
      <c r="C3740">
        <f t="shared" si="117"/>
        <v>3.2786</v>
      </c>
      <c r="D3740">
        <v>3278.6</v>
      </c>
    </row>
    <row r="3741" spans="1:4" x14ac:dyDescent="0.3">
      <c r="A3741">
        <f t="shared" si="116"/>
        <v>1.1946000000000001E-3</v>
      </c>
      <c r="B3741">
        <v>1.1946000000000001</v>
      </c>
      <c r="C3741">
        <f t="shared" si="117"/>
        <v>3.2793000000000001</v>
      </c>
      <c r="D3741">
        <v>3279.3</v>
      </c>
    </row>
    <row r="3742" spans="1:4" x14ac:dyDescent="0.3">
      <c r="A3742">
        <f t="shared" si="116"/>
        <v>1.1950000000000001E-3</v>
      </c>
      <c r="B3742">
        <v>1.1950000000000001</v>
      </c>
      <c r="C3742">
        <f t="shared" si="117"/>
        <v>3.2811999999999997</v>
      </c>
      <c r="D3742">
        <v>3281.2</v>
      </c>
    </row>
    <row r="3743" spans="1:4" x14ac:dyDescent="0.3">
      <c r="A3743">
        <f t="shared" si="116"/>
        <v>1.1953000000000001E-3</v>
      </c>
      <c r="B3743">
        <v>1.1953</v>
      </c>
      <c r="C3743">
        <f t="shared" si="117"/>
        <v>3.2819000000000003</v>
      </c>
      <c r="D3743">
        <v>3281.9</v>
      </c>
    </row>
    <row r="3744" spans="1:4" x14ac:dyDescent="0.3">
      <c r="A3744">
        <f t="shared" si="116"/>
        <v>1.1956E-3</v>
      </c>
      <c r="B3744">
        <v>1.1956</v>
      </c>
      <c r="C3744">
        <f t="shared" si="117"/>
        <v>3.2828000000000004</v>
      </c>
      <c r="D3744">
        <v>3282.8</v>
      </c>
    </row>
    <row r="3745" spans="1:4" x14ac:dyDescent="0.3">
      <c r="A3745">
        <f t="shared" si="116"/>
        <v>1.1959E-3</v>
      </c>
      <c r="B3745">
        <v>1.1959</v>
      </c>
      <c r="C3745">
        <f t="shared" si="117"/>
        <v>3.2841999999999998</v>
      </c>
      <c r="D3745">
        <v>3284.2</v>
      </c>
    </row>
    <row r="3746" spans="1:4" x14ac:dyDescent="0.3">
      <c r="A3746">
        <f t="shared" si="116"/>
        <v>1.1961999999999999E-3</v>
      </c>
      <c r="B3746">
        <v>1.1961999999999999</v>
      </c>
      <c r="C3746">
        <f t="shared" si="117"/>
        <v>3.2856000000000001</v>
      </c>
      <c r="D3746">
        <v>3285.6</v>
      </c>
    </row>
    <row r="3747" spans="1:4" x14ac:dyDescent="0.3">
      <c r="A3747">
        <f t="shared" si="116"/>
        <v>1.1964999999999999E-3</v>
      </c>
      <c r="B3747">
        <v>1.1964999999999999</v>
      </c>
      <c r="C3747">
        <f t="shared" si="117"/>
        <v>3.2863000000000002</v>
      </c>
      <c r="D3747">
        <v>3286.3</v>
      </c>
    </row>
    <row r="3748" spans="1:4" x14ac:dyDescent="0.3">
      <c r="A3748">
        <f t="shared" si="116"/>
        <v>1.1968E-3</v>
      </c>
      <c r="B3748">
        <v>1.1968000000000001</v>
      </c>
      <c r="C3748">
        <f t="shared" si="117"/>
        <v>3.2870999999999997</v>
      </c>
      <c r="D3748">
        <v>3287.1</v>
      </c>
    </row>
    <row r="3749" spans="1:4" x14ac:dyDescent="0.3">
      <c r="A3749">
        <f t="shared" si="116"/>
        <v>1.1971E-3</v>
      </c>
      <c r="B3749">
        <v>1.1971000000000001</v>
      </c>
      <c r="C3749">
        <f t="shared" si="117"/>
        <v>3.2879999999999998</v>
      </c>
      <c r="D3749">
        <v>3288</v>
      </c>
    </row>
    <row r="3750" spans="1:4" x14ac:dyDescent="0.3">
      <c r="A3750">
        <f t="shared" si="116"/>
        <v>1.1973999999999999E-3</v>
      </c>
      <c r="B3750">
        <v>1.1974</v>
      </c>
      <c r="C3750">
        <f t="shared" si="117"/>
        <v>3.2894999999999999</v>
      </c>
      <c r="D3750">
        <v>3289.5</v>
      </c>
    </row>
    <row r="3751" spans="1:4" x14ac:dyDescent="0.3">
      <c r="A3751">
        <f t="shared" si="116"/>
        <v>1.1977999999999999E-3</v>
      </c>
      <c r="B3751">
        <v>1.1978</v>
      </c>
      <c r="C3751">
        <f t="shared" si="117"/>
        <v>3.2904</v>
      </c>
      <c r="D3751">
        <v>3290.4</v>
      </c>
    </row>
    <row r="3752" spans="1:4" x14ac:dyDescent="0.3">
      <c r="A3752">
        <f t="shared" si="116"/>
        <v>1.1980999999999999E-3</v>
      </c>
      <c r="B3752">
        <v>1.1980999999999999</v>
      </c>
      <c r="C3752">
        <f t="shared" si="117"/>
        <v>3.2913000000000001</v>
      </c>
      <c r="D3752">
        <v>3291.3</v>
      </c>
    </row>
    <row r="3753" spans="1:4" x14ac:dyDescent="0.3">
      <c r="A3753">
        <f t="shared" si="116"/>
        <v>1.1983999999999999E-3</v>
      </c>
      <c r="B3753">
        <v>1.1983999999999999</v>
      </c>
      <c r="C3753">
        <f t="shared" si="117"/>
        <v>3.2925999999999997</v>
      </c>
      <c r="D3753">
        <v>3292.6</v>
      </c>
    </row>
    <row r="3754" spans="1:4" x14ac:dyDescent="0.3">
      <c r="A3754">
        <f t="shared" si="116"/>
        <v>1.1987E-3</v>
      </c>
      <c r="B3754">
        <v>1.1987000000000001</v>
      </c>
      <c r="C3754">
        <f t="shared" si="117"/>
        <v>3.2945000000000002</v>
      </c>
      <c r="D3754">
        <v>3294.5</v>
      </c>
    </row>
    <row r="3755" spans="1:4" x14ac:dyDescent="0.3">
      <c r="A3755">
        <f t="shared" si="116"/>
        <v>1.199E-3</v>
      </c>
      <c r="B3755">
        <v>1.1990000000000001</v>
      </c>
      <c r="C3755">
        <f t="shared" si="117"/>
        <v>3.2943000000000002</v>
      </c>
      <c r="D3755">
        <v>3294.3</v>
      </c>
    </row>
    <row r="3756" spans="1:4" x14ac:dyDescent="0.3">
      <c r="A3756">
        <f t="shared" si="116"/>
        <v>1.1992999999999999E-3</v>
      </c>
      <c r="B3756">
        <v>1.1993</v>
      </c>
      <c r="C3756">
        <f t="shared" si="117"/>
        <v>3.2959999999999998</v>
      </c>
      <c r="D3756">
        <v>3296</v>
      </c>
    </row>
    <row r="3757" spans="1:4" x14ac:dyDescent="0.3">
      <c r="A3757">
        <f t="shared" si="116"/>
        <v>1.1996999999999999E-3</v>
      </c>
      <c r="B3757">
        <v>1.1997</v>
      </c>
      <c r="C3757">
        <f t="shared" si="117"/>
        <v>3.2968999999999999</v>
      </c>
      <c r="D3757">
        <v>3296.9</v>
      </c>
    </row>
    <row r="3758" spans="1:4" x14ac:dyDescent="0.3">
      <c r="A3758">
        <f t="shared" si="116"/>
        <v>1.1999999999999999E-3</v>
      </c>
      <c r="B3758">
        <v>1.2</v>
      </c>
      <c r="C3758">
        <f t="shared" si="117"/>
        <v>3.2983000000000002</v>
      </c>
      <c r="D3758">
        <v>3298.3</v>
      </c>
    </row>
    <row r="3759" spans="1:4" x14ac:dyDescent="0.3">
      <c r="A3759">
        <f t="shared" si="116"/>
        <v>1.2003999999999999E-3</v>
      </c>
      <c r="B3759">
        <v>1.2003999999999999</v>
      </c>
      <c r="C3759">
        <f t="shared" si="117"/>
        <v>3.2996999999999996</v>
      </c>
      <c r="D3759">
        <v>3299.7</v>
      </c>
    </row>
    <row r="3760" spans="1:4" x14ac:dyDescent="0.3">
      <c r="A3760">
        <f t="shared" si="116"/>
        <v>1.2007000000000001E-3</v>
      </c>
      <c r="B3760">
        <v>1.2007000000000001</v>
      </c>
      <c r="C3760">
        <f t="shared" si="117"/>
        <v>3.3005999999999998</v>
      </c>
      <c r="D3760">
        <v>3300.6</v>
      </c>
    </row>
    <row r="3761" spans="1:4" x14ac:dyDescent="0.3">
      <c r="A3761">
        <f t="shared" si="116"/>
        <v>1.201E-3</v>
      </c>
      <c r="B3761">
        <v>1.2010000000000001</v>
      </c>
      <c r="C3761">
        <f t="shared" si="117"/>
        <v>3.3024</v>
      </c>
      <c r="D3761">
        <v>3302.4</v>
      </c>
    </row>
    <row r="3762" spans="1:4" x14ac:dyDescent="0.3">
      <c r="A3762">
        <f t="shared" si="116"/>
        <v>1.2014E-3</v>
      </c>
      <c r="B3762">
        <v>1.2014</v>
      </c>
      <c r="C3762">
        <f t="shared" si="117"/>
        <v>3.3030999999999997</v>
      </c>
      <c r="D3762">
        <v>3303.1</v>
      </c>
    </row>
    <row r="3763" spans="1:4" x14ac:dyDescent="0.3">
      <c r="A3763">
        <f t="shared" si="116"/>
        <v>1.2017E-3</v>
      </c>
      <c r="B3763">
        <v>1.2017</v>
      </c>
      <c r="C3763">
        <f t="shared" si="117"/>
        <v>3.3048000000000002</v>
      </c>
      <c r="D3763">
        <v>3304.8</v>
      </c>
    </row>
    <row r="3764" spans="1:4" x14ac:dyDescent="0.3">
      <c r="A3764">
        <f t="shared" si="116"/>
        <v>1.2019999999999999E-3</v>
      </c>
      <c r="B3764">
        <v>1.202</v>
      </c>
      <c r="C3764">
        <f t="shared" si="117"/>
        <v>3.3059000000000003</v>
      </c>
      <c r="D3764">
        <v>3305.9</v>
      </c>
    </row>
    <row r="3765" spans="1:4" x14ac:dyDescent="0.3">
      <c r="A3765">
        <f t="shared" si="116"/>
        <v>1.2022999999999999E-3</v>
      </c>
      <c r="B3765">
        <v>1.2022999999999999</v>
      </c>
      <c r="C3765">
        <f t="shared" si="117"/>
        <v>3.3063000000000002</v>
      </c>
      <c r="D3765">
        <v>3306.3</v>
      </c>
    </row>
    <row r="3766" spans="1:4" x14ac:dyDescent="0.3">
      <c r="A3766">
        <f t="shared" si="116"/>
        <v>1.2025999999999998E-3</v>
      </c>
      <c r="B3766">
        <v>1.2025999999999999</v>
      </c>
      <c r="C3766">
        <f t="shared" si="117"/>
        <v>3.3075000000000001</v>
      </c>
      <c r="D3766">
        <v>3307.5</v>
      </c>
    </row>
    <row r="3767" spans="1:4" x14ac:dyDescent="0.3">
      <c r="A3767">
        <f t="shared" si="116"/>
        <v>1.2029E-3</v>
      </c>
      <c r="B3767">
        <v>1.2029000000000001</v>
      </c>
      <c r="C3767">
        <f t="shared" si="117"/>
        <v>3.3083</v>
      </c>
      <c r="D3767">
        <v>3308.3</v>
      </c>
    </row>
    <row r="3768" spans="1:4" x14ac:dyDescent="0.3">
      <c r="A3768">
        <f t="shared" si="116"/>
        <v>1.2032E-3</v>
      </c>
      <c r="B3768">
        <v>1.2032</v>
      </c>
      <c r="C3768">
        <f t="shared" si="117"/>
        <v>3.3099000000000003</v>
      </c>
      <c r="D3768">
        <v>3309.9</v>
      </c>
    </row>
    <row r="3769" spans="1:4" x14ac:dyDescent="0.3">
      <c r="A3769">
        <f t="shared" si="116"/>
        <v>1.2034999999999999E-3</v>
      </c>
      <c r="B3769">
        <v>1.2035</v>
      </c>
      <c r="C3769">
        <f t="shared" si="117"/>
        <v>3.3106</v>
      </c>
      <c r="D3769">
        <v>3310.6</v>
      </c>
    </row>
    <row r="3770" spans="1:4" x14ac:dyDescent="0.3">
      <c r="A3770">
        <f t="shared" si="116"/>
        <v>1.2037999999999999E-3</v>
      </c>
      <c r="B3770">
        <v>1.2038</v>
      </c>
      <c r="C3770">
        <f t="shared" si="117"/>
        <v>3.3115999999999999</v>
      </c>
      <c r="D3770">
        <v>3311.6</v>
      </c>
    </row>
    <row r="3771" spans="1:4" x14ac:dyDescent="0.3">
      <c r="A3771">
        <f t="shared" si="116"/>
        <v>1.2041999999999999E-3</v>
      </c>
      <c r="B3771">
        <v>1.2041999999999999</v>
      </c>
      <c r="C3771">
        <f t="shared" si="117"/>
        <v>3.3124000000000002</v>
      </c>
      <c r="D3771">
        <v>3312.4</v>
      </c>
    </row>
    <row r="3772" spans="1:4" x14ac:dyDescent="0.3">
      <c r="A3772">
        <f t="shared" si="116"/>
        <v>1.2044999999999998E-3</v>
      </c>
      <c r="B3772">
        <v>1.2044999999999999</v>
      </c>
      <c r="C3772">
        <f t="shared" si="117"/>
        <v>3.3140999999999998</v>
      </c>
      <c r="D3772">
        <v>3314.1</v>
      </c>
    </row>
    <row r="3773" spans="1:4" x14ac:dyDescent="0.3">
      <c r="A3773">
        <f t="shared" si="116"/>
        <v>1.2048E-3</v>
      </c>
      <c r="B3773">
        <v>1.2048000000000001</v>
      </c>
      <c r="C3773">
        <f t="shared" si="117"/>
        <v>3.3151999999999999</v>
      </c>
      <c r="D3773">
        <v>3315.2</v>
      </c>
    </row>
    <row r="3774" spans="1:4" x14ac:dyDescent="0.3">
      <c r="A3774">
        <f t="shared" si="116"/>
        <v>1.2051E-3</v>
      </c>
      <c r="B3774">
        <v>1.2051000000000001</v>
      </c>
      <c r="C3774">
        <f t="shared" si="117"/>
        <v>3.3155999999999999</v>
      </c>
      <c r="D3774">
        <v>3315.6</v>
      </c>
    </row>
    <row r="3775" spans="1:4" x14ac:dyDescent="0.3">
      <c r="A3775">
        <f t="shared" si="116"/>
        <v>1.2054000000000001E-3</v>
      </c>
      <c r="B3775">
        <v>1.2054</v>
      </c>
      <c r="C3775">
        <f t="shared" si="117"/>
        <v>3.3169</v>
      </c>
      <c r="D3775">
        <v>3316.9</v>
      </c>
    </row>
    <row r="3776" spans="1:4" x14ac:dyDescent="0.3">
      <c r="A3776">
        <f t="shared" si="116"/>
        <v>1.2057000000000001E-3</v>
      </c>
      <c r="B3776">
        <v>1.2057</v>
      </c>
      <c r="C3776">
        <f t="shared" si="117"/>
        <v>3.3180999999999998</v>
      </c>
      <c r="D3776">
        <v>3318.1</v>
      </c>
    </row>
    <row r="3777" spans="1:4" x14ac:dyDescent="0.3">
      <c r="A3777">
        <f t="shared" si="116"/>
        <v>1.2060999999999999E-3</v>
      </c>
      <c r="B3777">
        <v>1.2060999999999999</v>
      </c>
      <c r="C3777">
        <f t="shared" si="117"/>
        <v>3.319</v>
      </c>
      <c r="D3777">
        <v>3319</v>
      </c>
    </row>
    <row r="3778" spans="1:4" x14ac:dyDescent="0.3">
      <c r="A3778">
        <f t="shared" si="116"/>
        <v>1.2063999999999998E-3</v>
      </c>
      <c r="B3778">
        <v>1.2063999999999999</v>
      </c>
      <c r="C3778">
        <f t="shared" si="117"/>
        <v>3.3208000000000002</v>
      </c>
      <c r="D3778">
        <v>3320.8</v>
      </c>
    </row>
    <row r="3779" spans="1:4" x14ac:dyDescent="0.3">
      <c r="A3779">
        <f t="shared" ref="A3779:A3842" si="118">B3779/1000</f>
        <v>1.2068000000000001E-3</v>
      </c>
      <c r="B3779">
        <v>1.2068000000000001</v>
      </c>
      <c r="C3779">
        <f t="shared" ref="C3779:C3842" si="119">D3779/1000</f>
        <v>3.3223000000000003</v>
      </c>
      <c r="D3779">
        <v>3322.3</v>
      </c>
    </row>
    <row r="3780" spans="1:4" x14ac:dyDescent="0.3">
      <c r="A3780">
        <f t="shared" si="118"/>
        <v>1.2071E-3</v>
      </c>
      <c r="B3780">
        <v>1.2071000000000001</v>
      </c>
      <c r="C3780">
        <f t="shared" si="119"/>
        <v>3.3235999999999999</v>
      </c>
      <c r="D3780">
        <v>3323.6</v>
      </c>
    </row>
    <row r="3781" spans="1:4" x14ac:dyDescent="0.3">
      <c r="A3781">
        <f t="shared" si="118"/>
        <v>1.2074E-3</v>
      </c>
      <c r="B3781">
        <v>1.2074</v>
      </c>
      <c r="C3781">
        <f t="shared" si="119"/>
        <v>3.3241000000000001</v>
      </c>
      <c r="D3781">
        <v>3324.1</v>
      </c>
    </row>
    <row r="3782" spans="1:4" x14ac:dyDescent="0.3">
      <c r="A3782">
        <f t="shared" si="118"/>
        <v>1.2078E-3</v>
      </c>
      <c r="B3782">
        <v>1.2078</v>
      </c>
      <c r="C3782">
        <f t="shared" si="119"/>
        <v>3.3256999999999999</v>
      </c>
      <c r="D3782">
        <v>3325.7</v>
      </c>
    </row>
    <row r="3783" spans="1:4" x14ac:dyDescent="0.3">
      <c r="A3783">
        <f t="shared" si="118"/>
        <v>1.2080999999999999E-3</v>
      </c>
      <c r="B3783">
        <v>1.2081</v>
      </c>
      <c r="C3783">
        <f t="shared" si="119"/>
        <v>3.3275000000000001</v>
      </c>
      <c r="D3783">
        <v>3327.5</v>
      </c>
    </row>
    <row r="3784" spans="1:4" x14ac:dyDescent="0.3">
      <c r="A3784">
        <f t="shared" si="118"/>
        <v>1.2084999999999999E-3</v>
      </c>
      <c r="B3784">
        <v>1.2084999999999999</v>
      </c>
      <c r="C3784">
        <f t="shared" si="119"/>
        <v>3.3290999999999999</v>
      </c>
      <c r="D3784">
        <v>3329.1</v>
      </c>
    </row>
    <row r="3785" spans="1:4" x14ac:dyDescent="0.3">
      <c r="A3785">
        <f t="shared" si="118"/>
        <v>1.2088000000000001E-3</v>
      </c>
      <c r="B3785">
        <v>1.2088000000000001</v>
      </c>
      <c r="C3785">
        <f t="shared" si="119"/>
        <v>3.3291999999999997</v>
      </c>
      <c r="D3785">
        <v>3329.2</v>
      </c>
    </row>
    <row r="3786" spans="1:4" x14ac:dyDescent="0.3">
      <c r="A3786">
        <f t="shared" si="118"/>
        <v>1.2091000000000001E-3</v>
      </c>
      <c r="B3786">
        <v>1.2091000000000001</v>
      </c>
      <c r="C3786">
        <f t="shared" si="119"/>
        <v>3.3308</v>
      </c>
      <c r="D3786">
        <v>3330.8</v>
      </c>
    </row>
    <row r="3787" spans="1:4" x14ac:dyDescent="0.3">
      <c r="A3787">
        <f t="shared" si="118"/>
        <v>1.2093E-3</v>
      </c>
      <c r="B3787">
        <v>1.2093</v>
      </c>
      <c r="C3787">
        <f t="shared" si="119"/>
        <v>3.3315000000000001</v>
      </c>
      <c r="D3787">
        <v>3331.5</v>
      </c>
    </row>
    <row r="3788" spans="1:4" x14ac:dyDescent="0.3">
      <c r="A3788">
        <f t="shared" si="118"/>
        <v>1.2097E-3</v>
      </c>
      <c r="B3788">
        <v>1.2097</v>
      </c>
      <c r="C3788">
        <f t="shared" si="119"/>
        <v>3.3321000000000001</v>
      </c>
      <c r="D3788">
        <v>3332.1</v>
      </c>
    </row>
    <row r="3789" spans="1:4" x14ac:dyDescent="0.3">
      <c r="A3789">
        <f t="shared" si="118"/>
        <v>1.2099999999999999E-3</v>
      </c>
      <c r="B3789">
        <v>1.21</v>
      </c>
      <c r="C3789">
        <f t="shared" si="119"/>
        <v>3.3336999999999999</v>
      </c>
      <c r="D3789">
        <v>3333.7</v>
      </c>
    </row>
    <row r="3790" spans="1:4" x14ac:dyDescent="0.3">
      <c r="A3790">
        <f t="shared" si="118"/>
        <v>1.2102999999999999E-3</v>
      </c>
      <c r="B3790">
        <v>1.2102999999999999</v>
      </c>
      <c r="C3790">
        <f t="shared" si="119"/>
        <v>3.3344</v>
      </c>
      <c r="D3790">
        <v>3334.4</v>
      </c>
    </row>
    <row r="3791" spans="1:4" x14ac:dyDescent="0.3">
      <c r="A3791">
        <f t="shared" si="118"/>
        <v>1.2105999999999998E-3</v>
      </c>
      <c r="B3791">
        <v>1.2105999999999999</v>
      </c>
      <c r="C3791">
        <f t="shared" si="119"/>
        <v>3.3355000000000001</v>
      </c>
      <c r="D3791">
        <v>3335.5</v>
      </c>
    </row>
    <row r="3792" spans="1:4" x14ac:dyDescent="0.3">
      <c r="A3792">
        <f t="shared" si="118"/>
        <v>1.2109E-3</v>
      </c>
      <c r="B3792">
        <v>1.2109000000000001</v>
      </c>
      <c r="C3792">
        <f t="shared" si="119"/>
        <v>3.3367</v>
      </c>
      <c r="D3792">
        <v>3336.7</v>
      </c>
    </row>
    <row r="3793" spans="1:4" x14ac:dyDescent="0.3">
      <c r="A3793">
        <f t="shared" si="118"/>
        <v>1.2112E-3</v>
      </c>
      <c r="B3793">
        <v>1.2112000000000001</v>
      </c>
      <c r="C3793">
        <f t="shared" si="119"/>
        <v>3.3378000000000001</v>
      </c>
      <c r="D3793">
        <v>3337.8</v>
      </c>
    </row>
    <row r="3794" spans="1:4" x14ac:dyDescent="0.3">
      <c r="A3794">
        <f t="shared" si="118"/>
        <v>1.2115000000000001E-3</v>
      </c>
      <c r="B3794">
        <v>1.2115</v>
      </c>
      <c r="C3794">
        <f t="shared" si="119"/>
        <v>3.3391999999999999</v>
      </c>
      <c r="D3794">
        <v>3339.2</v>
      </c>
    </row>
    <row r="3795" spans="1:4" x14ac:dyDescent="0.3">
      <c r="A3795">
        <f t="shared" si="118"/>
        <v>1.2118000000000001E-3</v>
      </c>
      <c r="B3795">
        <v>1.2118</v>
      </c>
      <c r="C3795">
        <f t="shared" si="119"/>
        <v>3.3401000000000001</v>
      </c>
      <c r="D3795">
        <v>3340.1</v>
      </c>
    </row>
    <row r="3796" spans="1:4" x14ac:dyDescent="0.3">
      <c r="A3796">
        <f t="shared" si="118"/>
        <v>1.2121999999999999E-3</v>
      </c>
      <c r="B3796">
        <v>1.2121999999999999</v>
      </c>
      <c r="C3796">
        <f t="shared" si="119"/>
        <v>3.3407</v>
      </c>
      <c r="D3796">
        <v>3340.7</v>
      </c>
    </row>
    <row r="3797" spans="1:4" x14ac:dyDescent="0.3">
      <c r="A3797">
        <f t="shared" si="118"/>
        <v>1.2124999999999998E-3</v>
      </c>
      <c r="B3797">
        <v>1.2124999999999999</v>
      </c>
      <c r="C3797">
        <f t="shared" si="119"/>
        <v>3.3423000000000003</v>
      </c>
      <c r="D3797">
        <v>3342.3</v>
      </c>
    </row>
    <row r="3798" spans="1:4" x14ac:dyDescent="0.3">
      <c r="A3798">
        <f t="shared" si="118"/>
        <v>1.2129E-3</v>
      </c>
      <c r="B3798">
        <v>1.2129000000000001</v>
      </c>
      <c r="C3798">
        <f t="shared" si="119"/>
        <v>3.3433999999999999</v>
      </c>
      <c r="D3798">
        <v>3343.4</v>
      </c>
    </row>
    <row r="3799" spans="1:4" x14ac:dyDescent="0.3">
      <c r="A3799">
        <f t="shared" si="118"/>
        <v>1.2132E-3</v>
      </c>
      <c r="B3799">
        <v>1.2132000000000001</v>
      </c>
      <c r="C3799">
        <f t="shared" si="119"/>
        <v>3.3451999999999997</v>
      </c>
      <c r="D3799">
        <v>3345.2</v>
      </c>
    </row>
    <row r="3800" spans="1:4" x14ac:dyDescent="0.3">
      <c r="A3800">
        <f t="shared" si="118"/>
        <v>1.2135E-3</v>
      </c>
      <c r="B3800">
        <v>1.2135</v>
      </c>
      <c r="C3800">
        <f t="shared" si="119"/>
        <v>3.3460000000000001</v>
      </c>
      <c r="D3800">
        <v>3346</v>
      </c>
    </row>
    <row r="3801" spans="1:4" x14ac:dyDescent="0.3">
      <c r="A3801">
        <f t="shared" si="118"/>
        <v>1.2139E-3</v>
      </c>
      <c r="B3801">
        <v>1.2139</v>
      </c>
      <c r="C3801">
        <f t="shared" si="119"/>
        <v>3.3475999999999999</v>
      </c>
      <c r="D3801">
        <v>3347.6</v>
      </c>
    </row>
    <row r="3802" spans="1:4" x14ac:dyDescent="0.3">
      <c r="A3802">
        <f t="shared" si="118"/>
        <v>1.2141999999999999E-3</v>
      </c>
      <c r="B3802">
        <v>1.2141999999999999</v>
      </c>
      <c r="C3802">
        <f t="shared" si="119"/>
        <v>3.3490000000000002</v>
      </c>
      <c r="D3802">
        <v>3349</v>
      </c>
    </row>
    <row r="3803" spans="1:4" x14ac:dyDescent="0.3">
      <c r="A3803">
        <f t="shared" si="118"/>
        <v>1.2145999999999999E-3</v>
      </c>
      <c r="B3803">
        <v>1.2145999999999999</v>
      </c>
      <c r="C3803">
        <f t="shared" si="119"/>
        <v>3.3500999999999999</v>
      </c>
      <c r="D3803">
        <v>3350.1</v>
      </c>
    </row>
    <row r="3804" spans="1:4" x14ac:dyDescent="0.3">
      <c r="A3804">
        <f t="shared" si="118"/>
        <v>1.2149000000000001E-3</v>
      </c>
      <c r="B3804">
        <v>1.2149000000000001</v>
      </c>
      <c r="C3804">
        <f t="shared" si="119"/>
        <v>3.3510999999999997</v>
      </c>
      <c r="D3804">
        <v>3351.1</v>
      </c>
    </row>
    <row r="3805" spans="1:4" x14ac:dyDescent="0.3">
      <c r="A3805">
        <f t="shared" si="118"/>
        <v>1.2152E-3</v>
      </c>
      <c r="B3805">
        <v>1.2152000000000001</v>
      </c>
      <c r="C3805">
        <f t="shared" si="119"/>
        <v>3.3524000000000003</v>
      </c>
      <c r="D3805">
        <v>3352.4</v>
      </c>
    </row>
    <row r="3806" spans="1:4" x14ac:dyDescent="0.3">
      <c r="A3806">
        <f t="shared" si="118"/>
        <v>1.2153999999999999E-3</v>
      </c>
      <c r="B3806">
        <v>1.2154</v>
      </c>
      <c r="C3806">
        <f t="shared" si="119"/>
        <v>3.3528000000000002</v>
      </c>
      <c r="D3806">
        <v>3352.8</v>
      </c>
    </row>
    <row r="3807" spans="1:4" x14ac:dyDescent="0.3">
      <c r="A3807">
        <f t="shared" si="118"/>
        <v>1.2158E-3</v>
      </c>
      <c r="B3807">
        <v>1.2158</v>
      </c>
      <c r="C3807">
        <f t="shared" si="119"/>
        <v>3.3531999999999997</v>
      </c>
      <c r="D3807">
        <v>3353.2</v>
      </c>
    </row>
    <row r="3808" spans="1:4" x14ac:dyDescent="0.3">
      <c r="A3808">
        <f t="shared" si="118"/>
        <v>1.2160999999999999E-3</v>
      </c>
      <c r="B3808">
        <v>1.2161</v>
      </c>
      <c r="C3808">
        <f t="shared" si="119"/>
        <v>3.3553000000000002</v>
      </c>
      <c r="D3808">
        <v>3355.3</v>
      </c>
    </row>
    <row r="3809" spans="1:4" x14ac:dyDescent="0.3">
      <c r="A3809">
        <f t="shared" si="118"/>
        <v>1.2163999999999999E-3</v>
      </c>
      <c r="B3809">
        <v>1.2163999999999999</v>
      </c>
      <c r="C3809">
        <f t="shared" si="119"/>
        <v>3.3563000000000001</v>
      </c>
      <c r="D3809">
        <v>3356.3</v>
      </c>
    </row>
    <row r="3810" spans="1:4" x14ac:dyDescent="0.3">
      <c r="A3810">
        <f t="shared" si="118"/>
        <v>1.2166999999999998E-3</v>
      </c>
      <c r="B3810">
        <v>1.2166999999999999</v>
      </c>
      <c r="C3810">
        <f t="shared" si="119"/>
        <v>3.3574000000000002</v>
      </c>
      <c r="D3810">
        <v>3357.4</v>
      </c>
    </row>
    <row r="3811" spans="1:4" x14ac:dyDescent="0.3">
      <c r="A3811">
        <f t="shared" si="118"/>
        <v>1.217E-3</v>
      </c>
      <c r="B3811">
        <v>1.2170000000000001</v>
      </c>
      <c r="C3811">
        <f t="shared" si="119"/>
        <v>3.3595000000000002</v>
      </c>
      <c r="D3811">
        <v>3359.5</v>
      </c>
    </row>
    <row r="3812" spans="1:4" x14ac:dyDescent="0.3">
      <c r="A3812">
        <f t="shared" si="118"/>
        <v>1.2173000000000002E-3</v>
      </c>
      <c r="B3812">
        <v>1.2173</v>
      </c>
      <c r="C3812">
        <f t="shared" si="119"/>
        <v>3.3588</v>
      </c>
      <c r="D3812">
        <v>3358.8</v>
      </c>
    </row>
    <row r="3813" spans="1:4" x14ac:dyDescent="0.3">
      <c r="A3813">
        <f t="shared" si="118"/>
        <v>1.2176000000000001E-3</v>
      </c>
      <c r="B3813">
        <v>1.2176</v>
      </c>
      <c r="C3813">
        <f t="shared" si="119"/>
        <v>3.3608000000000002</v>
      </c>
      <c r="D3813">
        <v>3360.8</v>
      </c>
    </row>
    <row r="3814" spans="1:4" x14ac:dyDescent="0.3">
      <c r="A3814">
        <f t="shared" si="118"/>
        <v>1.2179999999999999E-3</v>
      </c>
      <c r="B3814">
        <v>1.218</v>
      </c>
      <c r="C3814">
        <f t="shared" si="119"/>
        <v>3.3618000000000001</v>
      </c>
      <c r="D3814">
        <v>3361.8</v>
      </c>
    </row>
    <row r="3815" spans="1:4" x14ac:dyDescent="0.3">
      <c r="A3815">
        <f t="shared" si="118"/>
        <v>1.2182E-3</v>
      </c>
      <c r="B3815">
        <v>1.2181999999999999</v>
      </c>
      <c r="C3815">
        <f t="shared" si="119"/>
        <v>3.3626</v>
      </c>
      <c r="D3815">
        <v>3362.6</v>
      </c>
    </row>
    <row r="3816" spans="1:4" x14ac:dyDescent="0.3">
      <c r="A3816">
        <f t="shared" si="118"/>
        <v>1.2185999999999998E-3</v>
      </c>
      <c r="B3816">
        <v>1.2185999999999999</v>
      </c>
      <c r="C3816">
        <f t="shared" si="119"/>
        <v>3.3635999999999999</v>
      </c>
      <c r="D3816">
        <v>3363.6</v>
      </c>
    </row>
    <row r="3817" spans="1:4" x14ac:dyDescent="0.3">
      <c r="A3817">
        <f t="shared" si="118"/>
        <v>1.219E-3</v>
      </c>
      <c r="B3817">
        <v>1.2190000000000001</v>
      </c>
      <c r="C3817">
        <f t="shared" si="119"/>
        <v>3.3641999999999999</v>
      </c>
      <c r="D3817">
        <v>3364.2</v>
      </c>
    </row>
    <row r="3818" spans="1:4" x14ac:dyDescent="0.3">
      <c r="A3818">
        <f t="shared" si="118"/>
        <v>1.2193E-3</v>
      </c>
      <c r="B3818">
        <v>1.2193000000000001</v>
      </c>
      <c r="C3818">
        <f t="shared" si="119"/>
        <v>3.3664999999999998</v>
      </c>
      <c r="D3818">
        <v>3366.5</v>
      </c>
    </row>
    <row r="3819" spans="1:4" x14ac:dyDescent="0.3">
      <c r="A3819">
        <f t="shared" si="118"/>
        <v>1.2195999999999999E-3</v>
      </c>
      <c r="B3819">
        <v>1.2196</v>
      </c>
      <c r="C3819">
        <f t="shared" si="119"/>
        <v>3.3679000000000001</v>
      </c>
      <c r="D3819">
        <v>3367.9</v>
      </c>
    </row>
    <row r="3820" spans="1:4" x14ac:dyDescent="0.3">
      <c r="A3820">
        <f t="shared" si="118"/>
        <v>1.2198999999999999E-3</v>
      </c>
      <c r="B3820">
        <v>1.2199</v>
      </c>
      <c r="C3820">
        <f t="shared" si="119"/>
        <v>3.3691999999999998</v>
      </c>
      <c r="D3820">
        <v>3369.2</v>
      </c>
    </row>
    <row r="3821" spans="1:4" x14ac:dyDescent="0.3">
      <c r="A3821">
        <f t="shared" si="118"/>
        <v>1.2202999999999999E-3</v>
      </c>
      <c r="B3821">
        <v>1.2202999999999999</v>
      </c>
      <c r="C3821">
        <f t="shared" si="119"/>
        <v>3.3706999999999998</v>
      </c>
      <c r="D3821">
        <v>3370.7</v>
      </c>
    </row>
    <row r="3822" spans="1:4" x14ac:dyDescent="0.3">
      <c r="A3822">
        <f t="shared" si="118"/>
        <v>1.2205999999999999E-3</v>
      </c>
      <c r="B3822">
        <v>1.2205999999999999</v>
      </c>
      <c r="C3822">
        <f t="shared" si="119"/>
        <v>3.3714</v>
      </c>
      <c r="D3822">
        <v>3371.4</v>
      </c>
    </row>
    <row r="3823" spans="1:4" x14ac:dyDescent="0.3">
      <c r="A3823">
        <f t="shared" si="118"/>
        <v>1.2210000000000001E-3</v>
      </c>
      <c r="B3823">
        <v>1.2210000000000001</v>
      </c>
      <c r="C3823">
        <f t="shared" si="119"/>
        <v>3.3725000000000001</v>
      </c>
      <c r="D3823">
        <v>3372.5</v>
      </c>
    </row>
    <row r="3824" spans="1:4" x14ac:dyDescent="0.3">
      <c r="A3824">
        <f t="shared" si="118"/>
        <v>1.2213E-3</v>
      </c>
      <c r="B3824">
        <v>1.2213000000000001</v>
      </c>
      <c r="C3824">
        <f t="shared" si="119"/>
        <v>3.3738000000000001</v>
      </c>
      <c r="D3824">
        <v>3373.8</v>
      </c>
    </row>
    <row r="3825" spans="1:4" x14ac:dyDescent="0.3">
      <c r="A3825">
        <f t="shared" si="118"/>
        <v>1.2216E-3</v>
      </c>
      <c r="B3825">
        <v>1.2216</v>
      </c>
      <c r="C3825">
        <f t="shared" si="119"/>
        <v>3.3746999999999998</v>
      </c>
      <c r="D3825">
        <v>3374.7</v>
      </c>
    </row>
    <row r="3826" spans="1:4" x14ac:dyDescent="0.3">
      <c r="A3826">
        <f t="shared" si="118"/>
        <v>1.2218999999999999E-3</v>
      </c>
      <c r="B3826">
        <v>1.2219</v>
      </c>
      <c r="C3826">
        <f t="shared" si="119"/>
        <v>3.3761000000000001</v>
      </c>
      <c r="D3826">
        <v>3376.1</v>
      </c>
    </row>
    <row r="3827" spans="1:4" x14ac:dyDescent="0.3">
      <c r="A3827">
        <f t="shared" si="118"/>
        <v>1.2221999999999999E-3</v>
      </c>
      <c r="B3827">
        <v>1.2222</v>
      </c>
      <c r="C3827">
        <f t="shared" si="119"/>
        <v>3.3783000000000003</v>
      </c>
      <c r="D3827">
        <v>3378.3</v>
      </c>
    </row>
    <row r="3828" spans="1:4" x14ac:dyDescent="0.3">
      <c r="A3828">
        <f t="shared" si="118"/>
        <v>1.2224999999999998E-3</v>
      </c>
      <c r="B3828">
        <v>1.2224999999999999</v>
      </c>
      <c r="C3828">
        <f t="shared" si="119"/>
        <v>3.3781999999999996</v>
      </c>
      <c r="D3828">
        <v>3378.2</v>
      </c>
    </row>
    <row r="3829" spans="1:4" x14ac:dyDescent="0.3">
      <c r="A3829">
        <f t="shared" si="118"/>
        <v>1.2228E-3</v>
      </c>
      <c r="B3829">
        <v>1.2228000000000001</v>
      </c>
      <c r="C3829">
        <f t="shared" si="119"/>
        <v>3.3789000000000002</v>
      </c>
      <c r="D3829">
        <v>3378.9</v>
      </c>
    </row>
    <row r="3830" spans="1:4" x14ac:dyDescent="0.3">
      <c r="A3830">
        <f t="shared" si="118"/>
        <v>1.2231E-3</v>
      </c>
      <c r="B3830">
        <v>1.2231000000000001</v>
      </c>
      <c r="C3830">
        <f t="shared" si="119"/>
        <v>3.3798000000000004</v>
      </c>
      <c r="D3830">
        <v>3379.8</v>
      </c>
    </row>
    <row r="3831" spans="1:4" x14ac:dyDescent="0.3">
      <c r="A3831">
        <f t="shared" si="118"/>
        <v>1.2234000000000001E-3</v>
      </c>
      <c r="B3831">
        <v>1.2234</v>
      </c>
      <c r="C3831">
        <f t="shared" si="119"/>
        <v>3.3809</v>
      </c>
      <c r="D3831">
        <v>3380.9</v>
      </c>
    </row>
    <row r="3832" spans="1:4" x14ac:dyDescent="0.3">
      <c r="A3832">
        <f t="shared" si="118"/>
        <v>1.2237000000000001E-3</v>
      </c>
      <c r="B3832">
        <v>1.2237</v>
      </c>
      <c r="C3832">
        <f t="shared" si="119"/>
        <v>3.3815</v>
      </c>
      <c r="D3832">
        <v>3381.5</v>
      </c>
    </row>
    <row r="3833" spans="1:4" x14ac:dyDescent="0.3">
      <c r="A3833">
        <f t="shared" si="118"/>
        <v>1.2240999999999999E-3</v>
      </c>
      <c r="B3833">
        <v>1.2241</v>
      </c>
      <c r="C3833">
        <f t="shared" si="119"/>
        <v>3.383</v>
      </c>
      <c r="D3833">
        <v>3383</v>
      </c>
    </row>
    <row r="3834" spans="1:4" x14ac:dyDescent="0.3">
      <c r="A3834">
        <f t="shared" si="118"/>
        <v>1.2243999999999998E-3</v>
      </c>
      <c r="B3834">
        <v>1.2243999999999999</v>
      </c>
      <c r="C3834">
        <f t="shared" si="119"/>
        <v>3.3839000000000001</v>
      </c>
      <c r="D3834">
        <v>3383.9</v>
      </c>
    </row>
    <row r="3835" spans="1:4" x14ac:dyDescent="0.3">
      <c r="A3835">
        <f t="shared" si="118"/>
        <v>1.2247E-3</v>
      </c>
      <c r="B3835">
        <v>1.2246999999999999</v>
      </c>
      <c r="C3835">
        <f t="shared" si="119"/>
        <v>3.3851</v>
      </c>
      <c r="D3835">
        <v>3385.1</v>
      </c>
    </row>
    <row r="3836" spans="1:4" x14ac:dyDescent="0.3">
      <c r="A3836">
        <f t="shared" si="118"/>
        <v>1.2250000000000002E-3</v>
      </c>
      <c r="B3836">
        <v>1.2250000000000001</v>
      </c>
      <c r="C3836">
        <f t="shared" si="119"/>
        <v>3.3866999999999998</v>
      </c>
      <c r="D3836">
        <v>3386.7</v>
      </c>
    </row>
    <row r="3837" spans="1:4" x14ac:dyDescent="0.3">
      <c r="A3837">
        <f t="shared" si="118"/>
        <v>1.2254E-3</v>
      </c>
      <c r="B3837">
        <v>1.2254</v>
      </c>
      <c r="C3837">
        <f t="shared" si="119"/>
        <v>3.3878000000000004</v>
      </c>
      <c r="D3837">
        <v>3387.8</v>
      </c>
    </row>
    <row r="3838" spans="1:4" x14ac:dyDescent="0.3">
      <c r="A3838">
        <f t="shared" si="118"/>
        <v>1.2256999999999999E-3</v>
      </c>
      <c r="B3838">
        <v>1.2257</v>
      </c>
      <c r="C3838">
        <f t="shared" si="119"/>
        <v>3.3888000000000003</v>
      </c>
      <c r="D3838">
        <v>3388.8</v>
      </c>
    </row>
    <row r="3839" spans="1:4" x14ac:dyDescent="0.3">
      <c r="A3839">
        <f t="shared" si="118"/>
        <v>1.2260999999999999E-3</v>
      </c>
      <c r="B3839">
        <v>1.2261</v>
      </c>
      <c r="C3839">
        <f t="shared" si="119"/>
        <v>3.3906999999999998</v>
      </c>
      <c r="D3839">
        <v>3390.7</v>
      </c>
    </row>
    <row r="3840" spans="1:4" x14ac:dyDescent="0.3">
      <c r="A3840">
        <f t="shared" si="118"/>
        <v>1.2263999999999999E-3</v>
      </c>
      <c r="B3840">
        <v>1.2263999999999999</v>
      </c>
      <c r="C3840">
        <f t="shared" si="119"/>
        <v>3.3915000000000002</v>
      </c>
      <c r="D3840">
        <v>3391.5</v>
      </c>
    </row>
    <row r="3841" spans="1:4" x14ac:dyDescent="0.3">
      <c r="A3841">
        <f t="shared" si="118"/>
        <v>1.2266999999999998E-3</v>
      </c>
      <c r="B3841">
        <v>1.2266999999999999</v>
      </c>
      <c r="C3841">
        <f t="shared" si="119"/>
        <v>3.3926999999999996</v>
      </c>
      <c r="D3841">
        <v>3392.7</v>
      </c>
    </row>
    <row r="3842" spans="1:4" x14ac:dyDescent="0.3">
      <c r="A3842">
        <f t="shared" si="118"/>
        <v>1.2271000000000001E-3</v>
      </c>
      <c r="B3842">
        <v>1.2271000000000001</v>
      </c>
      <c r="C3842">
        <f t="shared" si="119"/>
        <v>3.3931</v>
      </c>
      <c r="D3842">
        <v>3393.1</v>
      </c>
    </row>
    <row r="3843" spans="1:4" x14ac:dyDescent="0.3">
      <c r="A3843">
        <f t="shared" ref="A3843:A3906" si="120">B3843/1000</f>
        <v>1.2274E-3</v>
      </c>
      <c r="B3843">
        <v>1.2274</v>
      </c>
      <c r="C3843">
        <f t="shared" ref="C3843:C3906" si="121">D3843/1000</f>
        <v>3.3956</v>
      </c>
      <c r="D3843">
        <v>3395.6</v>
      </c>
    </row>
    <row r="3844" spans="1:4" x14ac:dyDescent="0.3">
      <c r="A3844">
        <f t="shared" si="120"/>
        <v>1.2277E-3</v>
      </c>
      <c r="B3844">
        <v>1.2277</v>
      </c>
      <c r="C3844">
        <f t="shared" si="121"/>
        <v>3.3965999999999998</v>
      </c>
      <c r="D3844">
        <v>3396.6</v>
      </c>
    </row>
    <row r="3845" spans="1:4" x14ac:dyDescent="0.3">
      <c r="A3845">
        <f t="shared" si="120"/>
        <v>1.2279999999999999E-3</v>
      </c>
      <c r="B3845">
        <v>1.228</v>
      </c>
      <c r="C3845">
        <f t="shared" si="121"/>
        <v>3.3976999999999999</v>
      </c>
      <c r="D3845">
        <v>3397.7</v>
      </c>
    </row>
    <row r="3846" spans="1:4" x14ac:dyDescent="0.3">
      <c r="A3846">
        <f t="shared" si="120"/>
        <v>1.2282999999999999E-3</v>
      </c>
      <c r="B3846">
        <v>1.2282999999999999</v>
      </c>
      <c r="C3846">
        <f t="shared" si="121"/>
        <v>3.3990999999999998</v>
      </c>
      <c r="D3846">
        <v>3399.1</v>
      </c>
    </row>
    <row r="3847" spans="1:4" x14ac:dyDescent="0.3">
      <c r="A3847">
        <f t="shared" si="120"/>
        <v>1.2285999999999998E-3</v>
      </c>
      <c r="B3847">
        <v>1.2285999999999999</v>
      </c>
      <c r="C3847">
        <f t="shared" si="121"/>
        <v>3.399</v>
      </c>
      <c r="D3847">
        <v>3399</v>
      </c>
    </row>
    <row r="3848" spans="1:4" x14ac:dyDescent="0.3">
      <c r="A3848">
        <f t="shared" si="120"/>
        <v>1.2290000000000001E-3</v>
      </c>
      <c r="B3848">
        <v>1.2290000000000001</v>
      </c>
      <c r="C3848">
        <f t="shared" si="121"/>
        <v>3.4009999999999998</v>
      </c>
      <c r="D3848">
        <v>3401</v>
      </c>
    </row>
    <row r="3849" spans="1:4" x14ac:dyDescent="0.3">
      <c r="A3849">
        <f t="shared" si="120"/>
        <v>1.2293E-3</v>
      </c>
      <c r="B3849">
        <v>1.2293000000000001</v>
      </c>
      <c r="C3849">
        <f t="shared" si="121"/>
        <v>3.4014000000000002</v>
      </c>
      <c r="D3849">
        <v>3401.4</v>
      </c>
    </row>
    <row r="3850" spans="1:4" x14ac:dyDescent="0.3">
      <c r="A3850">
        <f t="shared" si="120"/>
        <v>1.2296E-3</v>
      </c>
      <c r="B3850">
        <v>1.2296</v>
      </c>
      <c r="C3850">
        <f t="shared" si="121"/>
        <v>3.403</v>
      </c>
      <c r="D3850">
        <v>3403</v>
      </c>
    </row>
    <row r="3851" spans="1:4" x14ac:dyDescent="0.3">
      <c r="A3851">
        <f t="shared" si="120"/>
        <v>1.2298999999999999E-3</v>
      </c>
      <c r="B3851">
        <v>1.2299</v>
      </c>
      <c r="C3851">
        <f t="shared" si="121"/>
        <v>3.4036</v>
      </c>
      <c r="D3851">
        <v>3403.6</v>
      </c>
    </row>
    <row r="3852" spans="1:4" x14ac:dyDescent="0.3">
      <c r="A3852">
        <f t="shared" si="120"/>
        <v>1.2301999999999999E-3</v>
      </c>
      <c r="B3852">
        <v>1.2302</v>
      </c>
      <c r="C3852">
        <f t="shared" si="121"/>
        <v>3.4049</v>
      </c>
      <c r="D3852">
        <v>3404.9</v>
      </c>
    </row>
    <row r="3853" spans="1:4" x14ac:dyDescent="0.3">
      <c r="A3853">
        <f t="shared" si="120"/>
        <v>1.2304999999999998E-3</v>
      </c>
      <c r="B3853">
        <v>1.2304999999999999</v>
      </c>
      <c r="C3853">
        <f t="shared" si="121"/>
        <v>3.4058000000000002</v>
      </c>
      <c r="D3853">
        <v>3405.8</v>
      </c>
    </row>
    <row r="3854" spans="1:4" x14ac:dyDescent="0.3">
      <c r="A3854">
        <f t="shared" si="120"/>
        <v>1.2308E-3</v>
      </c>
      <c r="B3854">
        <v>1.2307999999999999</v>
      </c>
      <c r="C3854">
        <f t="shared" si="121"/>
        <v>3.4073000000000002</v>
      </c>
      <c r="D3854">
        <v>3407.3</v>
      </c>
    </row>
    <row r="3855" spans="1:4" x14ac:dyDescent="0.3">
      <c r="A3855">
        <f t="shared" si="120"/>
        <v>1.2311000000000002E-3</v>
      </c>
      <c r="B3855">
        <v>1.2311000000000001</v>
      </c>
      <c r="C3855">
        <f t="shared" si="121"/>
        <v>3.4083999999999999</v>
      </c>
      <c r="D3855">
        <v>3408.4</v>
      </c>
    </row>
    <row r="3856" spans="1:4" x14ac:dyDescent="0.3">
      <c r="A3856">
        <f t="shared" si="120"/>
        <v>1.2315E-3</v>
      </c>
      <c r="B3856">
        <v>1.2315</v>
      </c>
      <c r="C3856">
        <f t="shared" si="121"/>
        <v>3.4097</v>
      </c>
      <c r="D3856">
        <v>3409.7</v>
      </c>
    </row>
    <row r="3857" spans="1:4" x14ac:dyDescent="0.3">
      <c r="A3857">
        <f t="shared" si="120"/>
        <v>1.2317999999999999E-3</v>
      </c>
      <c r="B3857">
        <v>1.2318</v>
      </c>
      <c r="C3857">
        <f t="shared" si="121"/>
        <v>3.4106999999999998</v>
      </c>
      <c r="D3857">
        <v>3410.7</v>
      </c>
    </row>
    <row r="3858" spans="1:4" x14ac:dyDescent="0.3">
      <c r="A3858">
        <f t="shared" si="120"/>
        <v>1.2321999999999999E-3</v>
      </c>
      <c r="B3858">
        <v>1.2322</v>
      </c>
      <c r="C3858">
        <f t="shared" si="121"/>
        <v>3.4121999999999999</v>
      </c>
      <c r="D3858">
        <v>3412.2</v>
      </c>
    </row>
    <row r="3859" spans="1:4" x14ac:dyDescent="0.3">
      <c r="A3859">
        <f t="shared" si="120"/>
        <v>1.2324999999999999E-3</v>
      </c>
      <c r="B3859">
        <v>1.2324999999999999</v>
      </c>
      <c r="C3859">
        <f t="shared" si="121"/>
        <v>3.4134000000000002</v>
      </c>
      <c r="D3859">
        <v>3413.4</v>
      </c>
    </row>
    <row r="3860" spans="1:4" x14ac:dyDescent="0.3">
      <c r="A3860">
        <f t="shared" si="120"/>
        <v>1.2327999999999998E-3</v>
      </c>
      <c r="B3860">
        <v>1.2327999999999999</v>
      </c>
      <c r="C3860">
        <f t="shared" si="121"/>
        <v>3.4148000000000001</v>
      </c>
      <c r="D3860">
        <v>3414.8</v>
      </c>
    </row>
    <row r="3861" spans="1:4" x14ac:dyDescent="0.3">
      <c r="A3861">
        <f t="shared" si="120"/>
        <v>1.2332000000000001E-3</v>
      </c>
      <c r="B3861">
        <v>1.2332000000000001</v>
      </c>
      <c r="C3861">
        <f t="shared" si="121"/>
        <v>3.4156999999999997</v>
      </c>
      <c r="D3861">
        <v>3415.7</v>
      </c>
    </row>
    <row r="3862" spans="1:4" x14ac:dyDescent="0.3">
      <c r="A3862">
        <f t="shared" si="120"/>
        <v>1.2335E-3</v>
      </c>
      <c r="B3862">
        <v>1.2335</v>
      </c>
      <c r="C3862">
        <f t="shared" si="121"/>
        <v>3.4173</v>
      </c>
      <c r="D3862">
        <v>3417.3</v>
      </c>
    </row>
    <row r="3863" spans="1:4" x14ac:dyDescent="0.3">
      <c r="A3863">
        <f t="shared" si="120"/>
        <v>1.2339E-3</v>
      </c>
      <c r="B3863">
        <v>1.2339</v>
      </c>
      <c r="C3863">
        <f t="shared" si="121"/>
        <v>3.4186999999999999</v>
      </c>
      <c r="D3863">
        <v>3418.7</v>
      </c>
    </row>
    <row r="3864" spans="1:4" x14ac:dyDescent="0.3">
      <c r="A3864">
        <f t="shared" si="120"/>
        <v>1.2342E-3</v>
      </c>
      <c r="B3864">
        <v>1.2342</v>
      </c>
      <c r="C3864">
        <f t="shared" si="121"/>
        <v>3.4196</v>
      </c>
      <c r="D3864">
        <v>3419.6</v>
      </c>
    </row>
    <row r="3865" spans="1:4" x14ac:dyDescent="0.3">
      <c r="A3865">
        <f t="shared" si="120"/>
        <v>1.2344999999999999E-3</v>
      </c>
      <c r="B3865">
        <v>1.2344999999999999</v>
      </c>
      <c r="C3865">
        <f t="shared" si="121"/>
        <v>3.4203000000000001</v>
      </c>
      <c r="D3865">
        <v>3420.3</v>
      </c>
    </row>
    <row r="3866" spans="1:4" x14ac:dyDescent="0.3">
      <c r="A3866">
        <f t="shared" si="120"/>
        <v>1.2347999999999999E-3</v>
      </c>
      <c r="B3866">
        <v>1.2347999999999999</v>
      </c>
      <c r="C3866">
        <f t="shared" si="121"/>
        <v>3.4215</v>
      </c>
      <c r="D3866">
        <v>3421.5</v>
      </c>
    </row>
    <row r="3867" spans="1:4" x14ac:dyDescent="0.3">
      <c r="A3867">
        <f t="shared" si="120"/>
        <v>1.2351E-3</v>
      </c>
      <c r="B3867">
        <v>1.2351000000000001</v>
      </c>
      <c r="C3867">
        <f t="shared" si="121"/>
        <v>3.4226000000000001</v>
      </c>
      <c r="D3867">
        <v>3422.6</v>
      </c>
    </row>
    <row r="3868" spans="1:4" x14ac:dyDescent="0.3">
      <c r="A3868">
        <f t="shared" si="120"/>
        <v>1.2354E-3</v>
      </c>
      <c r="B3868">
        <v>1.2354000000000001</v>
      </c>
      <c r="C3868">
        <f t="shared" si="121"/>
        <v>3.4239000000000002</v>
      </c>
      <c r="D3868">
        <v>3423.9</v>
      </c>
    </row>
    <row r="3869" spans="1:4" x14ac:dyDescent="0.3">
      <c r="A3869">
        <f t="shared" si="120"/>
        <v>1.2356999999999999E-3</v>
      </c>
      <c r="B3869">
        <v>1.2357</v>
      </c>
      <c r="C3869">
        <f t="shared" si="121"/>
        <v>3.4236</v>
      </c>
      <c r="D3869">
        <v>3423.6</v>
      </c>
    </row>
    <row r="3870" spans="1:4" x14ac:dyDescent="0.3">
      <c r="A3870">
        <f t="shared" si="120"/>
        <v>1.2359999999999999E-3</v>
      </c>
      <c r="B3870">
        <v>1.236</v>
      </c>
      <c r="C3870">
        <f t="shared" si="121"/>
        <v>3.4249999999999998</v>
      </c>
      <c r="D3870">
        <v>3425</v>
      </c>
    </row>
    <row r="3871" spans="1:4" x14ac:dyDescent="0.3">
      <c r="A3871">
        <f t="shared" si="120"/>
        <v>1.2362999999999999E-3</v>
      </c>
      <c r="B3871">
        <v>1.2363</v>
      </c>
      <c r="C3871">
        <f t="shared" si="121"/>
        <v>3.4270999999999998</v>
      </c>
      <c r="D3871">
        <v>3427.1</v>
      </c>
    </row>
    <row r="3872" spans="1:4" x14ac:dyDescent="0.3">
      <c r="A3872">
        <f t="shared" si="120"/>
        <v>1.2366E-3</v>
      </c>
      <c r="B3872">
        <v>1.2365999999999999</v>
      </c>
      <c r="C3872">
        <f t="shared" si="121"/>
        <v>3.4281999999999999</v>
      </c>
      <c r="D3872">
        <v>3428.2</v>
      </c>
    </row>
    <row r="3873" spans="1:4" x14ac:dyDescent="0.3">
      <c r="A3873">
        <f t="shared" si="120"/>
        <v>1.2369000000000002E-3</v>
      </c>
      <c r="B3873">
        <v>1.2369000000000001</v>
      </c>
      <c r="C3873">
        <f t="shared" si="121"/>
        <v>3.4281999999999999</v>
      </c>
      <c r="D3873">
        <v>3428.2</v>
      </c>
    </row>
    <row r="3874" spans="1:4" x14ac:dyDescent="0.3">
      <c r="A3874">
        <f t="shared" si="120"/>
        <v>1.2373E-3</v>
      </c>
      <c r="B3874">
        <v>1.2373000000000001</v>
      </c>
      <c r="C3874">
        <f t="shared" si="121"/>
        <v>3.43</v>
      </c>
      <c r="D3874">
        <v>3430</v>
      </c>
    </row>
    <row r="3875" spans="1:4" x14ac:dyDescent="0.3">
      <c r="A3875">
        <f t="shared" si="120"/>
        <v>1.2375999999999999E-3</v>
      </c>
      <c r="B3875">
        <v>1.2376</v>
      </c>
      <c r="C3875">
        <f t="shared" si="121"/>
        <v>3.4314</v>
      </c>
      <c r="D3875">
        <v>3431.4</v>
      </c>
    </row>
    <row r="3876" spans="1:4" x14ac:dyDescent="0.3">
      <c r="A3876">
        <f t="shared" si="120"/>
        <v>1.2378999999999999E-3</v>
      </c>
      <c r="B3876">
        <v>1.2379</v>
      </c>
      <c r="C3876">
        <f t="shared" si="121"/>
        <v>3.4320999999999997</v>
      </c>
      <c r="D3876">
        <v>3432.1</v>
      </c>
    </row>
    <row r="3877" spans="1:4" x14ac:dyDescent="0.3">
      <c r="A3877">
        <f t="shared" si="120"/>
        <v>1.2382999999999999E-3</v>
      </c>
      <c r="B3877">
        <v>1.2383</v>
      </c>
      <c r="C3877">
        <f t="shared" si="121"/>
        <v>3.4340000000000002</v>
      </c>
      <c r="D3877">
        <v>3434</v>
      </c>
    </row>
    <row r="3878" spans="1:4" x14ac:dyDescent="0.3">
      <c r="A3878">
        <f t="shared" si="120"/>
        <v>1.2385999999999999E-3</v>
      </c>
      <c r="B3878">
        <v>1.2385999999999999</v>
      </c>
      <c r="C3878">
        <f t="shared" si="121"/>
        <v>3.4353000000000002</v>
      </c>
      <c r="D3878">
        <v>3435.3</v>
      </c>
    </row>
    <row r="3879" spans="1:4" x14ac:dyDescent="0.3">
      <c r="A3879">
        <f t="shared" si="120"/>
        <v>1.2390000000000001E-3</v>
      </c>
      <c r="B3879">
        <v>1.2390000000000001</v>
      </c>
      <c r="C3879">
        <f t="shared" si="121"/>
        <v>3.4361999999999999</v>
      </c>
      <c r="D3879">
        <v>3436.2</v>
      </c>
    </row>
    <row r="3880" spans="1:4" x14ac:dyDescent="0.3">
      <c r="A3880">
        <f t="shared" si="120"/>
        <v>1.2393E-3</v>
      </c>
      <c r="B3880">
        <v>1.2393000000000001</v>
      </c>
      <c r="C3880">
        <f t="shared" si="121"/>
        <v>3.4380999999999999</v>
      </c>
      <c r="D3880">
        <v>3438.1</v>
      </c>
    </row>
    <row r="3881" spans="1:4" x14ac:dyDescent="0.3">
      <c r="A3881">
        <f t="shared" si="120"/>
        <v>1.2396E-3</v>
      </c>
      <c r="B3881">
        <v>1.2396</v>
      </c>
      <c r="C3881">
        <f t="shared" si="121"/>
        <v>3.4390999999999998</v>
      </c>
      <c r="D3881">
        <v>3439.1</v>
      </c>
    </row>
    <row r="3882" spans="1:4" x14ac:dyDescent="0.3">
      <c r="A3882">
        <f t="shared" si="120"/>
        <v>1.24E-3</v>
      </c>
      <c r="B3882">
        <v>1.24</v>
      </c>
      <c r="C3882">
        <f t="shared" si="121"/>
        <v>3.4403999999999999</v>
      </c>
      <c r="D3882">
        <v>3440.4</v>
      </c>
    </row>
    <row r="3883" spans="1:4" x14ac:dyDescent="0.3">
      <c r="A3883">
        <f t="shared" si="120"/>
        <v>1.2403E-3</v>
      </c>
      <c r="B3883">
        <v>1.2403</v>
      </c>
      <c r="C3883">
        <f t="shared" si="121"/>
        <v>3.4415</v>
      </c>
      <c r="D3883">
        <v>3441.5</v>
      </c>
    </row>
    <row r="3884" spans="1:4" x14ac:dyDescent="0.3">
      <c r="A3884">
        <f t="shared" si="120"/>
        <v>1.2405999999999999E-3</v>
      </c>
      <c r="B3884">
        <v>1.2405999999999999</v>
      </c>
      <c r="C3884">
        <f t="shared" si="121"/>
        <v>3.4424000000000001</v>
      </c>
      <c r="D3884">
        <v>3442.4</v>
      </c>
    </row>
    <row r="3885" spans="1:4" x14ac:dyDescent="0.3">
      <c r="A3885">
        <f t="shared" si="120"/>
        <v>1.2408999999999999E-3</v>
      </c>
      <c r="B3885">
        <v>1.2408999999999999</v>
      </c>
      <c r="C3885">
        <f t="shared" si="121"/>
        <v>3.4438</v>
      </c>
      <c r="D3885">
        <v>3443.8</v>
      </c>
    </row>
    <row r="3886" spans="1:4" x14ac:dyDescent="0.3">
      <c r="A3886">
        <f t="shared" si="120"/>
        <v>1.2412E-3</v>
      </c>
      <c r="B3886">
        <v>1.2412000000000001</v>
      </c>
      <c r="C3886">
        <f t="shared" si="121"/>
        <v>3.4457</v>
      </c>
      <c r="D3886">
        <v>3445.7</v>
      </c>
    </row>
    <row r="3887" spans="1:4" x14ac:dyDescent="0.3">
      <c r="A3887">
        <f t="shared" si="120"/>
        <v>1.2415E-3</v>
      </c>
      <c r="B3887">
        <v>1.2415</v>
      </c>
      <c r="C3887">
        <f t="shared" si="121"/>
        <v>3.4464000000000001</v>
      </c>
      <c r="D3887">
        <v>3446.4</v>
      </c>
    </row>
    <row r="3888" spans="1:4" x14ac:dyDescent="0.3">
      <c r="A3888">
        <f t="shared" si="120"/>
        <v>1.2417999999999999E-3</v>
      </c>
      <c r="B3888">
        <v>1.2418</v>
      </c>
      <c r="C3888">
        <f t="shared" si="121"/>
        <v>3.4469000000000003</v>
      </c>
      <c r="D3888">
        <v>3446.9</v>
      </c>
    </row>
    <row r="3889" spans="1:4" x14ac:dyDescent="0.3">
      <c r="A3889">
        <f t="shared" si="120"/>
        <v>1.2420999999999999E-3</v>
      </c>
      <c r="B3889">
        <v>1.2421</v>
      </c>
      <c r="C3889">
        <f t="shared" si="121"/>
        <v>3.4478</v>
      </c>
      <c r="D3889">
        <v>3447.8</v>
      </c>
    </row>
    <row r="3890" spans="1:4" x14ac:dyDescent="0.3">
      <c r="A3890">
        <f t="shared" si="120"/>
        <v>1.2424999999999999E-3</v>
      </c>
      <c r="B3890">
        <v>1.2424999999999999</v>
      </c>
      <c r="C3890">
        <f t="shared" si="121"/>
        <v>3.4489999999999998</v>
      </c>
      <c r="D3890">
        <v>3449</v>
      </c>
    </row>
    <row r="3891" spans="1:4" x14ac:dyDescent="0.3">
      <c r="A3891">
        <f t="shared" si="120"/>
        <v>1.2427999999999999E-3</v>
      </c>
      <c r="B3891">
        <v>1.2427999999999999</v>
      </c>
      <c r="C3891">
        <f t="shared" si="121"/>
        <v>3.4501999999999997</v>
      </c>
      <c r="D3891">
        <v>3450.2</v>
      </c>
    </row>
    <row r="3892" spans="1:4" x14ac:dyDescent="0.3">
      <c r="A3892">
        <f t="shared" si="120"/>
        <v>1.2431E-3</v>
      </c>
      <c r="B3892">
        <v>1.2431000000000001</v>
      </c>
      <c r="C3892">
        <f t="shared" si="121"/>
        <v>3.4497</v>
      </c>
      <c r="D3892">
        <v>3449.7</v>
      </c>
    </row>
    <row r="3893" spans="1:4" x14ac:dyDescent="0.3">
      <c r="A3893">
        <f t="shared" si="120"/>
        <v>1.2434E-3</v>
      </c>
      <c r="B3893">
        <v>1.2434000000000001</v>
      </c>
      <c r="C3893">
        <f t="shared" si="121"/>
        <v>3.4525000000000001</v>
      </c>
      <c r="D3893">
        <v>3452.5</v>
      </c>
    </row>
    <row r="3894" spans="1:4" x14ac:dyDescent="0.3">
      <c r="A3894">
        <f t="shared" si="120"/>
        <v>1.2436999999999999E-3</v>
      </c>
      <c r="B3894">
        <v>1.2437</v>
      </c>
      <c r="C3894">
        <f t="shared" si="121"/>
        <v>3.4533</v>
      </c>
      <c r="D3894">
        <v>3453.3</v>
      </c>
    </row>
    <row r="3895" spans="1:4" x14ac:dyDescent="0.3">
      <c r="A3895">
        <f t="shared" si="120"/>
        <v>1.2440000000000001E-3</v>
      </c>
      <c r="B3895">
        <v>1.244</v>
      </c>
      <c r="C3895">
        <f t="shared" si="121"/>
        <v>3.4544999999999999</v>
      </c>
      <c r="D3895">
        <v>3454.5</v>
      </c>
    </row>
    <row r="3896" spans="1:4" x14ac:dyDescent="0.3">
      <c r="A3896">
        <f t="shared" si="120"/>
        <v>1.2443999999999999E-3</v>
      </c>
      <c r="B3896">
        <v>1.2444</v>
      </c>
      <c r="C3896">
        <f t="shared" si="121"/>
        <v>3.4554</v>
      </c>
      <c r="D3896">
        <v>3455.4</v>
      </c>
    </row>
    <row r="3897" spans="1:4" x14ac:dyDescent="0.3">
      <c r="A3897">
        <f t="shared" si="120"/>
        <v>1.2446999999999998E-3</v>
      </c>
      <c r="B3897">
        <v>1.2446999999999999</v>
      </c>
      <c r="C3897">
        <f t="shared" si="121"/>
        <v>3.4563999999999999</v>
      </c>
      <c r="D3897">
        <v>3456.4</v>
      </c>
    </row>
    <row r="3898" spans="1:4" x14ac:dyDescent="0.3">
      <c r="A3898">
        <f t="shared" si="120"/>
        <v>1.2451000000000001E-3</v>
      </c>
      <c r="B3898">
        <v>1.2451000000000001</v>
      </c>
      <c r="C3898">
        <f t="shared" si="121"/>
        <v>3.4580000000000002</v>
      </c>
      <c r="D3898">
        <v>3458</v>
      </c>
    </row>
    <row r="3899" spans="1:4" x14ac:dyDescent="0.3">
      <c r="A3899">
        <f t="shared" si="120"/>
        <v>1.2454E-3</v>
      </c>
      <c r="B3899">
        <v>1.2454000000000001</v>
      </c>
      <c r="C3899">
        <f t="shared" si="121"/>
        <v>3.4591999999999996</v>
      </c>
      <c r="D3899">
        <v>3459.2</v>
      </c>
    </row>
    <row r="3900" spans="1:4" x14ac:dyDescent="0.3">
      <c r="A3900">
        <f t="shared" si="120"/>
        <v>1.2457E-3</v>
      </c>
      <c r="B3900">
        <v>1.2457</v>
      </c>
      <c r="C3900">
        <f t="shared" si="121"/>
        <v>3.4603999999999999</v>
      </c>
      <c r="D3900">
        <v>3460.4</v>
      </c>
    </row>
    <row r="3901" spans="1:4" x14ac:dyDescent="0.3">
      <c r="A3901">
        <f t="shared" si="120"/>
        <v>1.2461E-3</v>
      </c>
      <c r="B3901">
        <v>1.2461</v>
      </c>
      <c r="C3901">
        <f t="shared" si="121"/>
        <v>3.4620000000000002</v>
      </c>
      <c r="D3901">
        <v>3462</v>
      </c>
    </row>
    <row r="3902" spans="1:4" x14ac:dyDescent="0.3">
      <c r="A3902">
        <f t="shared" si="120"/>
        <v>1.2463999999999999E-3</v>
      </c>
      <c r="B3902">
        <v>1.2464</v>
      </c>
      <c r="C3902">
        <f t="shared" si="121"/>
        <v>3.4634</v>
      </c>
      <c r="D3902">
        <v>3463.4</v>
      </c>
    </row>
    <row r="3903" spans="1:4" x14ac:dyDescent="0.3">
      <c r="A3903">
        <f t="shared" si="120"/>
        <v>1.2466999999999999E-3</v>
      </c>
      <c r="B3903">
        <v>1.2466999999999999</v>
      </c>
      <c r="C3903">
        <f t="shared" si="121"/>
        <v>3.4643999999999999</v>
      </c>
      <c r="D3903">
        <v>3464.4</v>
      </c>
    </row>
    <row r="3904" spans="1:4" x14ac:dyDescent="0.3">
      <c r="A3904">
        <f t="shared" si="120"/>
        <v>1.2470000000000001E-3</v>
      </c>
      <c r="B3904">
        <v>1.2470000000000001</v>
      </c>
      <c r="C3904">
        <f t="shared" si="121"/>
        <v>3.4651000000000001</v>
      </c>
      <c r="D3904">
        <v>3465.1</v>
      </c>
    </row>
    <row r="3905" spans="1:4" x14ac:dyDescent="0.3">
      <c r="A3905">
        <f t="shared" si="120"/>
        <v>1.2474000000000001E-3</v>
      </c>
      <c r="B3905">
        <v>1.2474000000000001</v>
      </c>
      <c r="C3905">
        <f t="shared" si="121"/>
        <v>3.4663000000000004</v>
      </c>
      <c r="D3905">
        <v>3466.3</v>
      </c>
    </row>
    <row r="3906" spans="1:4" x14ac:dyDescent="0.3">
      <c r="A3906">
        <f t="shared" si="120"/>
        <v>1.2477E-3</v>
      </c>
      <c r="B3906">
        <v>1.2477</v>
      </c>
      <c r="C3906">
        <f t="shared" si="121"/>
        <v>3.4674999999999998</v>
      </c>
      <c r="D3906">
        <v>3467.5</v>
      </c>
    </row>
    <row r="3907" spans="1:4" x14ac:dyDescent="0.3">
      <c r="A3907">
        <f t="shared" ref="A3907:A3970" si="122">B3907/1000</f>
        <v>1.248E-3</v>
      </c>
      <c r="B3907">
        <v>1.248</v>
      </c>
      <c r="C3907">
        <f t="shared" ref="C3907:C3970" si="123">D3907/1000</f>
        <v>3.4683000000000002</v>
      </c>
      <c r="D3907">
        <v>3468.3</v>
      </c>
    </row>
    <row r="3908" spans="1:4" x14ac:dyDescent="0.3">
      <c r="A3908">
        <f t="shared" si="122"/>
        <v>1.2482999999999999E-3</v>
      </c>
      <c r="B3908">
        <v>1.2483</v>
      </c>
      <c r="C3908">
        <f t="shared" si="123"/>
        <v>3.4691000000000001</v>
      </c>
      <c r="D3908">
        <v>3469.1</v>
      </c>
    </row>
    <row r="3909" spans="1:4" x14ac:dyDescent="0.3">
      <c r="A3909">
        <f t="shared" si="122"/>
        <v>1.2485999999999999E-3</v>
      </c>
      <c r="B3909">
        <v>1.2485999999999999</v>
      </c>
      <c r="C3909">
        <f t="shared" si="123"/>
        <v>3.4706999999999999</v>
      </c>
      <c r="D3909">
        <v>3470.7</v>
      </c>
    </row>
    <row r="3910" spans="1:4" x14ac:dyDescent="0.3">
      <c r="A3910">
        <f t="shared" si="122"/>
        <v>1.2488999999999998E-3</v>
      </c>
      <c r="B3910">
        <v>1.2488999999999999</v>
      </c>
      <c r="C3910">
        <f t="shared" si="123"/>
        <v>3.4718</v>
      </c>
      <c r="D3910">
        <v>3471.8</v>
      </c>
    </row>
    <row r="3911" spans="1:4" x14ac:dyDescent="0.3">
      <c r="A3911">
        <f t="shared" si="122"/>
        <v>1.2492E-3</v>
      </c>
      <c r="B3911">
        <v>1.2492000000000001</v>
      </c>
      <c r="C3911">
        <f t="shared" si="123"/>
        <v>3.4728000000000003</v>
      </c>
      <c r="D3911">
        <v>3472.8</v>
      </c>
    </row>
    <row r="3912" spans="1:4" x14ac:dyDescent="0.3">
      <c r="A3912">
        <f t="shared" si="122"/>
        <v>1.2495E-3</v>
      </c>
      <c r="B3912">
        <v>1.2495000000000001</v>
      </c>
      <c r="C3912">
        <f t="shared" si="123"/>
        <v>3.4731999999999998</v>
      </c>
      <c r="D3912">
        <v>3473.2</v>
      </c>
    </row>
    <row r="3913" spans="1:4" x14ac:dyDescent="0.3">
      <c r="A3913">
        <f t="shared" si="122"/>
        <v>1.2498000000000001E-3</v>
      </c>
      <c r="B3913">
        <v>1.2498</v>
      </c>
      <c r="C3913">
        <f t="shared" si="123"/>
        <v>3.4750999999999999</v>
      </c>
      <c r="D3913">
        <v>3475.1</v>
      </c>
    </row>
    <row r="3914" spans="1:4" x14ac:dyDescent="0.3">
      <c r="A3914">
        <f t="shared" si="122"/>
        <v>1.2501999999999999E-3</v>
      </c>
      <c r="B3914">
        <v>1.2502</v>
      </c>
      <c r="C3914">
        <f t="shared" si="123"/>
        <v>3.4759000000000002</v>
      </c>
      <c r="D3914">
        <v>3475.9</v>
      </c>
    </row>
    <row r="3915" spans="1:4" x14ac:dyDescent="0.3">
      <c r="A3915">
        <f t="shared" si="122"/>
        <v>1.2504999999999999E-3</v>
      </c>
      <c r="B3915">
        <v>1.2504999999999999</v>
      </c>
      <c r="C3915">
        <f t="shared" si="123"/>
        <v>3.4771000000000001</v>
      </c>
      <c r="D3915">
        <v>3477.1</v>
      </c>
    </row>
    <row r="3916" spans="1:4" x14ac:dyDescent="0.3">
      <c r="A3916">
        <f t="shared" si="122"/>
        <v>1.2508999999999999E-3</v>
      </c>
      <c r="B3916">
        <v>1.2508999999999999</v>
      </c>
      <c r="C3916">
        <f t="shared" si="123"/>
        <v>3.4781999999999997</v>
      </c>
      <c r="D3916">
        <v>3478.2</v>
      </c>
    </row>
    <row r="3917" spans="1:4" x14ac:dyDescent="0.3">
      <c r="A3917">
        <f t="shared" si="122"/>
        <v>1.2512000000000001E-3</v>
      </c>
      <c r="B3917">
        <v>1.2512000000000001</v>
      </c>
      <c r="C3917">
        <f t="shared" si="123"/>
        <v>3.48</v>
      </c>
      <c r="D3917">
        <v>3480</v>
      </c>
    </row>
    <row r="3918" spans="1:4" x14ac:dyDescent="0.3">
      <c r="A3918">
        <f t="shared" si="122"/>
        <v>1.2515E-3</v>
      </c>
      <c r="B3918">
        <v>1.2515000000000001</v>
      </c>
      <c r="C3918">
        <f t="shared" si="123"/>
        <v>3.4808000000000003</v>
      </c>
      <c r="D3918">
        <v>3480.8</v>
      </c>
    </row>
    <row r="3919" spans="1:4" x14ac:dyDescent="0.3">
      <c r="A3919">
        <f t="shared" si="122"/>
        <v>1.2519E-3</v>
      </c>
      <c r="B3919">
        <v>1.2519</v>
      </c>
      <c r="C3919">
        <f t="shared" si="123"/>
        <v>3.4821999999999997</v>
      </c>
      <c r="D3919">
        <v>3482.2</v>
      </c>
    </row>
    <row r="3920" spans="1:4" x14ac:dyDescent="0.3">
      <c r="A3920">
        <f t="shared" si="122"/>
        <v>1.2522E-3</v>
      </c>
      <c r="B3920">
        <v>1.2522</v>
      </c>
      <c r="C3920">
        <f t="shared" si="123"/>
        <v>3.4834999999999998</v>
      </c>
      <c r="D3920">
        <v>3483.5</v>
      </c>
    </row>
    <row r="3921" spans="1:4" x14ac:dyDescent="0.3">
      <c r="A3921">
        <f t="shared" si="122"/>
        <v>1.2526E-3</v>
      </c>
      <c r="B3921">
        <v>1.2525999999999999</v>
      </c>
      <c r="C3921">
        <f t="shared" si="123"/>
        <v>3.4851000000000001</v>
      </c>
      <c r="D3921">
        <v>3485.1</v>
      </c>
    </row>
    <row r="3922" spans="1:4" x14ac:dyDescent="0.3">
      <c r="A3922">
        <f t="shared" si="122"/>
        <v>1.2528999999999999E-3</v>
      </c>
      <c r="B3922">
        <v>1.2528999999999999</v>
      </c>
      <c r="C3922">
        <f t="shared" si="123"/>
        <v>3.4851999999999999</v>
      </c>
      <c r="D3922">
        <v>3485.2</v>
      </c>
    </row>
    <row r="3923" spans="1:4" x14ac:dyDescent="0.3">
      <c r="A3923">
        <f t="shared" si="122"/>
        <v>1.2532000000000001E-3</v>
      </c>
      <c r="B3923">
        <v>1.2532000000000001</v>
      </c>
      <c r="C3923">
        <f t="shared" si="123"/>
        <v>3.4871999999999996</v>
      </c>
      <c r="D3923">
        <v>3487.2</v>
      </c>
    </row>
    <row r="3924" spans="1:4" x14ac:dyDescent="0.3">
      <c r="A3924">
        <f t="shared" si="122"/>
        <v>1.2535000000000001E-3</v>
      </c>
      <c r="B3924">
        <v>1.2535000000000001</v>
      </c>
      <c r="C3924">
        <f t="shared" si="123"/>
        <v>3.488</v>
      </c>
      <c r="D3924">
        <v>3488</v>
      </c>
    </row>
    <row r="3925" spans="1:4" x14ac:dyDescent="0.3">
      <c r="A3925">
        <f t="shared" si="122"/>
        <v>1.2538E-3</v>
      </c>
      <c r="B3925">
        <v>1.2538</v>
      </c>
      <c r="C3925">
        <f t="shared" si="123"/>
        <v>3.4894000000000003</v>
      </c>
      <c r="D3925">
        <v>3489.4</v>
      </c>
    </row>
    <row r="3926" spans="1:4" x14ac:dyDescent="0.3">
      <c r="A3926">
        <f t="shared" si="122"/>
        <v>1.2541E-3</v>
      </c>
      <c r="B3926">
        <v>1.2541</v>
      </c>
      <c r="C3926">
        <f t="shared" si="123"/>
        <v>3.4901999999999997</v>
      </c>
      <c r="D3926">
        <v>3490.2</v>
      </c>
    </row>
    <row r="3927" spans="1:4" x14ac:dyDescent="0.3">
      <c r="A3927">
        <f t="shared" si="122"/>
        <v>1.2543999999999999E-3</v>
      </c>
      <c r="B3927">
        <v>1.2544</v>
      </c>
      <c r="C3927">
        <f t="shared" si="123"/>
        <v>3.4916</v>
      </c>
      <c r="D3927">
        <v>3491.6</v>
      </c>
    </row>
    <row r="3928" spans="1:4" x14ac:dyDescent="0.3">
      <c r="A3928">
        <f t="shared" si="122"/>
        <v>1.2546999999999999E-3</v>
      </c>
      <c r="B3928">
        <v>1.2546999999999999</v>
      </c>
      <c r="C3928">
        <f t="shared" si="123"/>
        <v>3.4922</v>
      </c>
      <c r="D3928">
        <v>3492.2</v>
      </c>
    </row>
    <row r="3929" spans="1:4" x14ac:dyDescent="0.3">
      <c r="A3929">
        <f t="shared" si="122"/>
        <v>1.2551000000000001E-3</v>
      </c>
      <c r="B3929">
        <v>1.2551000000000001</v>
      </c>
      <c r="C3929">
        <f t="shared" si="123"/>
        <v>3.4938000000000002</v>
      </c>
      <c r="D3929">
        <v>3493.8</v>
      </c>
    </row>
    <row r="3930" spans="1:4" x14ac:dyDescent="0.3">
      <c r="A3930">
        <f t="shared" si="122"/>
        <v>1.2554E-3</v>
      </c>
      <c r="B3930">
        <v>1.2554000000000001</v>
      </c>
      <c r="C3930">
        <f t="shared" si="123"/>
        <v>3.4945999999999997</v>
      </c>
      <c r="D3930">
        <v>3494.6</v>
      </c>
    </row>
    <row r="3931" spans="1:4" x14ac:dyDescent="0.3">
      <c r="A3931">
        <f t="shared" si="122"/>
        <v>1.2557E-3</v>
      </c>
      <c r="B3931">
        <v>1.2557</v>
      </c>
      <c r="C3931">
        <f t="shared" si="123"/>
        <v>3.4956999999999998</v>
      </c>
      <c r="D3931">
        <v>3495.7</v>
      </c>
    </row>
    <row r="3932" spans="1:4" x14ac:dyDescent="0.3">
      <c r="A3932">
        <f t="shared" si="122"/>
        <v>1.256E-3</v>
      </c>
      <c r="B3932">
        <v>1.256</v>
      </c>
      <c r="C3932">
        <f t="shared" si="123"/>
        <v>3.4969999999999999</v>
      </c>
      <c r="D3932">
        <v>3497</v>
      </c>
    </row>
    <row r="3933" spans="1:4" x14ac:dyDescent="0.3">
      <c r="A3933">
        <f t="shared" si="122"/>
        <v>1.2562999999999999E-3</v>
      </c>
      <c r="B3933">
        <v>1.2563</v>
      </c>
      <c r="C3933">
        <f t="shared" si="123"/>
        <v>3.4978000000000002</v>
      </c>
      <c r="D3933">
        <v>3497.8</v>
      </c>
    </row>
    <row r="3934" spans="1:4" x14ac:dyDescent="0.3">
      <c r="A3934">
        <f t="shared" si="122"/>
        <v>1.2565999999999999E-3</v>
      </c>
      <c r="B3934">
        <v>1.2565999999999999</v>
      </c>
      <c r="C3934">
        <f t="shared" si="123"/>
        <v>3.4988000000000001</v>
      </c>
      <c r="D3934">
        <v>3498.8</v>
      </c>
    </row>
    <row r="3935" spans="1:4" x14ac:dyDescent="0.3">
      <c r="A3935">
        <f t="shared" si="122"/>
        <v>1.2569999999999999E-3</v>
      </c>
      <c r="B3935">
        <v>1.2569999999999999</v>
      </c>
      <c r="C3935">
        <f t="shared" si="123"/>
        <v>3.4996</v>
      </c>
      <c r="D3935">
        <v>3499.6</v>
      </c>
    </row>
    <row r="3936" spans="1:4" x14ac:dyDescent="0.3">
      <c r="A3936">
        <f t="shared" si="122"/>
        <v>1.2573E-3</v>
      </c>
      <c r="B3936">
        <v>1.2573000000000001</v>
      </c>
      <c r="C3936">
        <f t="shared" si="123"/>
        <v>3.5011000000000001</v>
      </c>
      <c r="D3936">
        <v>3501.1</v>
      </c>
    </row>
    <row r="3937" spans="1:4" x14ac:dyDescent="0.3">
      <c r="A3937">
        <f t="shared" si="122"/>
        <v>1.2577000000000001E-3</v>
      </c>
      <c r="B3937">
        <v>1.2577</v>
      </c>
      <c r="C3937">
        <f t="shared" si="123"/>
        <v>3.5028999999999999</v>
      </c>
      <c r="D3937">
        <v>3502.9</v>
      </c>
    </row>
    <row r="3938" spans="1:4" x14ac:dyDescent="0.3">
      <c r="A3938">
        <f t="shared" si="122"/>
        <v>1.258E-3</v>
      </c>
      <c r="B3938">
        <v>1.258</v>
      </c>
      <c r="C3938">
        <f t="shared" si="123"/>
        <v>3.5045000000000002</v>
      </c>
      <c r="D3938">
        <v>3504.5</v>
      </c>
    </row>
    <row r="3939" spans="1:4" x14ac:dyDescent="0.3">
      <c r="A3939">
        <f t="shared" si="122"/>
        <v>1.2583E-3</v>
      </c>
      <c r="B3939">
        <v>1.2583</v>
      </c>
      <c r="C3939">
        <f t="shared" si="123"/>
        <v>3.5055000000000001</v>
      </c>
      <c r="D3939">
        <v>3505.5</v>
      </c>
    </row>
    <row r="3940" spans="1:4" x14ac:dyDescent="0.3">
      <c r="A3940">
        <f t="shared" si="122"/>
        <v>1.2585999999999999E-3</v>
      </c>
      <c r="B3940">
        <v>1.2585999999999999</v>
      </c>
      <c r="C3940">
        <f t="shared" si="123"/>
        <v>3.5071999999999997</v>
      </c>
      <c r="D3940">
        <v>3507.2</v>
      </c>
    </row>
    <row r="3941" spans="1:4" x14ac:dyDescent="0.3">
      <c r="A3941">
        <f t="shared" si="122"/>
        <v>1.2589999999999999E-3</v>
      </c>
      <c r="B3941">
        <v>1.2589999999999999</v>
      </c>
      <c r="C3941">
        <f t="shared" si="123"/>
        <v>3.5085999999999999</v>
      </c>
      <c r="D3941">
        <v>3508.6</v>
      </c>
    </row>
    <row r="3942" spans="1:4" x14ac:dyDescent="0.3">
      <c r="A3942">
        <f t="shared" si="122"/>
        <v>1.2593000000000001E-3</v>
      </c>
      <c r="B3942">
        <v>1.2593000000000001</v>
      </c>
      <c r="C3942">
        <f t="shared" si="123"/>
        <v>3.5083000000000002</v>
      </c>
      <c r="D3942">
        <v>3508.3</v>
      </c>
    </row>
    <row r="3943" spans="1:4" x14ac:dyDescent="0.3">
      <c r="A3943">
        <f t="shared" si="122"/>
        <v>1.2596E-3</v>
      </c>
      <c r="B3943">
        <v>1.2596000000000001</v>
      </c>
      <c r="C3943">
        <f t="shared" si="123"/>
        <v>3.5110000000000001</v>
      </c>
      <c r="D3943">
        <v>3511</v>
      </c>
    </row>
    <row r="3944" spans="1:4" x14ac:dyDescent="0.3">
      <c r="A3944">
        <f t="shared" si="122"/>
        <v>1.2599E-3</v>
      </c>
      <c r="B3944">
        <v>1.2599</v>
      </c>
      <c r="C3944">
        <f t="shared" si="123"/>
        <v>3.5110000000000001</v>
      </c>
      <c r="D3944">
        <v>3511</v>
      </c>
    </row>
    <row r="3945" spans="1:4" x14ac:dyDescent="0.3">
      <c r="A3945">
        <f t="shared" si="122"/>
        <v>1.2601999999999999E-3</v>
      </c>
      <c r="B3945">
        <v>1.2602</v>
      </c>
      <c r="C3945">
        <f t="shared" si="123"/>
        <v>3.5122</v>
      </c>
      <c r="D3945">
        <v>3512.2</v>
      </c>
    </row>
    <row r="3946" spans="1:4" x14ac:dyDescent="0.3">
      <c r="A3946">
        <f t="shared" si="122"/>
        <v>1.2604999999999999E-3</v>
      </c>
      <c r="B3946">
        <v>1.2605</v>
      </c>
      <c r="C3946">
        <f t="shared" si="123"/>
        <v>3.5133000000000001</v>
      </c>
      <c r="D3946">
        <v>3513.3</v>
      </c>
    </row>
    <row r="3947" spans="1:4" x14ac:dyDescent="0.3">
      <c r="A3947">
        <f t="shared" si="122"/>
        <v>1.2608999999999999E-3</v>
      </c>
      <c r="B3947">
        <v>1.2608999999999999</v>
      </c>
      <c r="C3947">
        <f t="shared" si="123"/>
        <v>3.5141999999999998</v>
      </c>
      <c r="D3947">
        <v>3514.2</v>
      </c>
    </row>
    <row r="3948" spans="1:4" x14ac:dyDescent="0.3">
      <c r="A3948">
        <f t="shared" si="122"/>
        <v>1.2612000000000001E-3</v>
      </c>
      <c r="B3948">
        <v>1.2612000000000001</v>
      </c>
      <c r="C3948">
        <f t="shared" si="123"/>
        <v>3.5151999999999997</v>
      </c>
      <c r="D3948">
        <v>3515.2</v>
      </c>
    </row>
    <row r="3949" spans="1:4" x14ac:dyDescent="0.3">
      <c r="A3949">
        <f t="shared" si="122"/>
        <v>1.2615E-3</v>
      </c>
      <c r="B3949">
        <v>1.2615000000000001</v>
      </c>
      <c r="C3949">
        <f t="shared" si="123"/>
        <v>3.5166999999999997</v>
      </c>
      <c r="D3949">
        <v>3516.7</v>
      </c>
    </row>
    <row r="3950" spans="1:4" x14ac:dyDescent="0.3">
      <c r="A3950">
        <f t="shared" si="122"/>
        <v>1.2618E-3</v>
      </c>
      <c r="B3950">
        <v>1.2618</v>
      </c>
      <c r="C3950">
        <f t="shared" si="123"/>
        <v>3.5174000000000003</v>
      </c>
      <c r="D3950">
        <v>3517.4</v>
      </c>
    </row>
    <row r="3951" spans="1:4" x14ac:dyDescent="0.3">
      <c r="A3951">
        <f t="shared" si="122"/>
        <v>1.2620999999999999E-3</v>
      </c>
      <c r="B3951">
        <v>1.2621</v>
      </c>
      <c r="C3951">
        <f t="shared" si="123"/>
        <v>3.5185999999999997</v>
      </c>
      <c r="D3951">
        <v>3518.6</v>
      </c>
    </row>
    <row r="3952" spans="1:4" x14ac:dyDescent="0.3">
      <c r="A3952">
        <f t="shared" si="122"/>
        <v>1.2623999999999999E-3</v>
      </c>
      <c r="B3952">
        <v>1.2624</v>
      </c>
      <c r="C3952">
        <f t="shared" si="123"/>
        <v>3.5198</v>
      </c>
      <c r="D3952">
        <v>3519.8</v>
      </c>
    </row>
    <row r="3953" spans="1:4" x14ac:dyDescent="0.3">
      <c r="A3953">
        <f t="shared" si="122"/>
        <v>1.2626999999999998E-3</v>
      </c>
      <c r="B3953">
        <v>1.2626999999999999</v>
      </c>
      <c r="C3953">
        <f t="shared" si="123"/>
        <v>3.5206999999999997</v>
      </c>
      <c r="D3953">
        <v>3520.7</v>
      </c>
    </row>
    <row r="3954" spans="1:4" x14ac:dyDescent="0.3">
      <c r="A3954">
        <f t="shared" si="122"/>
        <v>1.2630999999999999E-3</v>
      </c>
      <c r="B3954">
        <v>1.2630999999999999</v>
      </c>
      <c r="C3954">
        <f t="shared" si="123"/>
        <v>3.5225</v>
      </c>
      <c r="D3954">
        <v>3522.5</v>
      </c>
    </row>
    <row r="3955" spans="1:4" x14ac:dyDescent="0.3">
      <c r="A3955">
        <f t="shared" si="122"/>
        <v>1.2634E-3</v>
      </c>
      <c r="B3955">
        <v>1.2634000000000001</v>
      </c>
      <c r="C3955">
        <f t="shared" si="123"/>
        <v>3.5236000000000001</v>
      </c>
      <c r="D3955">
        <v>3523.6</v>
      </c>
    </row>
    <row r="3956" spans="1:4" x14ac:dyDescent="0.3">
      <c r="A3956">
        <f t="shared" si="122"/>
        <v>1.2638E-3</v>
      </c>
      <c r="B3956">
        <v>1.2638</v>
      </c>
      <c r="C3956">
        <f t="shared" si="123"/>
        <v>3.5236999999999998</v>
      </c>
      <c r="D3956">
        <v>3523.7</v>
      </c>
    </row>
    <row r="3957" spans="1:4" x14ac:dyDescent="0.3">
      <c r="A3957">
        <f t="shared" si="122"/>
        <v>1.2641E-3</v>
      </c>
      <c r="B3957">
        <v>1.2641</v>
      </c>
      <c r="C3957">
        <f t="shared" si="123"/>
        <v>3.5261</v>
      </c>
      <c r="D3957">
        <v>3526.1</v>
      </c>
    </row>
    <row r="3958" spans="1:4" x14ac:dyDescent="0.3">
      <c r="A3958">
        <f t="shared" si="122"/>
        <v>1.2643999999999999E-3</v>
      </c>
      <c r="B3958">
        <v>1.2644</v>
      </c>
      <c r="C3958">
        <f t="shared" si="123"/>
        <v>3.5274999999999999</v>
      </c>
      <c r="D3958">
        <v>3527.5</v>
      </c>
    </row>
    <row r="3959" spans="1:4" x14ac:dyDescent="0.3">
      <c r="A3959">
        <f t="shared" si="122"/>
        <v>1.2648E-3</v>
      </c>
      <c r="B3959">
        <v>1.2647999999999999</v>
      </c>
      <c r="C3959">
        <f t="shared" si="123"/>
        <v>3.5285000000000002</v>
      </c>
      <c r="D3959">
        <v>3528.5</v>
      </c>
    </row>
    <row r="3960" spans="1:4" x14ac:dyDescent="0.3">
      <c r="A3960">
        <f t="shared" si="122"/>
        <v>1.2650999999999999E-3</v>
      </c>
      <c r="B3960">
        <v>1.2650999999999999</v>
      </c>
      <c r="C3960">
        <f t="shared" si="123"/>
        <v>3.5298000000000003</v>
      </c>
      <c r="D3960">
        <v>3529.8</v>
      </c>
    </row>
    <row r="3961" spans="1:4" x14ac:dyDescent="0.3">
      <c r="A3961">
        <f t="shared" si="122"/>
        <v>1.2654000000000001E-3</v>
      </c>
      <c r="B3961">
        <v>1.2654000000000001</v>
      </c>
      <c r="C3961">
        <f t="shared" si="123"/>
        <v>3.5316999999999998</v>
      </c>
      <c r="D3961">
        <v>3531.7</v>
      </c>
    </row>
    <row r="3962" spans="1:4" x14ac:dyDescent="0.3">
      <c r="A3962">
        <f t="shared" si="122"/>
        <v>1.2657E-3</v>
      </c>
      <c r="B3962">
        <v>1.2657</v>
      </c>
      <c r="C3962">
        <f t="shared" si="123"/>
        <v>3.5319000000000003</v>
      </c>
      <c r="D3962">
        <v>3531.9</v>
      </c>
    </row>
    <row r="3963" spans="1:4" x14ac:dyDescent="0.3">
      <c r="A3963">
        <f t="shared" si="122"/>
        <v>1.2661E-3</v>
      </c>
      <c r="B3963">
        <v>1.2661</v>
      </c>
      <c r="C3963">
        <f t="shared" si="123"/>
        <v>3.5331000000000001</v>
      </c>
      <c r="D3963">
        <v>3533.1</v>
      </c>
    </row>
    <row r="3964" spans="1:4" x14ac:dyDescent="0.3">
      <c r="A3964">
        <f t="shared" si="122"/>
        <v>1.2664E-3</v>
      </c>
      <c r="B3964">
        <v>1.2664</v>
      </c>
      <c r="C3964">
        <f t="shared" si="123"/>
        <v>3.5341</v>
      </c>
      <c r="D3964">
        <v>3534.1</v>
      </c>
    </row>
    <row r="3965" spans="1:4" x14ac:dyDescent="0.3">
      <c r="A3965">
        <f t="shared" si="122"/>
        <v>1.2666999999999999E-3</v>
      </c>
      <c r="B3965">
        <v>1.2666999999999999</v>
      </c>
      <c r="C3965">
        <f t="shared" si="123"/>
        <v>3.5350999999999999</v>
      </c>
      <c r="D3965">
        <v>3535.1</v>
      </c>
    </row>
    <row r="3966" spans="1:4" x14ac:dyDescent="0.3">
      <c r="A3966">
        <f t="shared" si="122"/>
        <v>1.2669999999999999E-3</v>
      </c>
      <c r="B3966">
        <v>1.2669999999999999</v>
      </c>
      <c r="C3966">
        <f t="shared" si="123"/>
        <v>3.5360999999999998</v>
      </c>
      <c r="D3966">
        <v>3536.1</v>
      </c>
    </row>
    <row r="3967" spans="1:4" x14ac:dyDescent="0.3">
      <c r="A3967">
        <f t="shared" si="122"/>
        <v>1.2673000000000001E-3</v>
      </c>
      <c r="B3967">
        <v>1.2673000000000001</v>
      </c>
      <c r="C3967">
        <f t="shared" si="123"/>
        <v>3.5376999999999996</v>
      </c>
      <c r="D3967">
        <v>3537.7</v>
      </c>
    </row>
    <row r="3968" spans="1:4" x14ac:dyDescent="0.3">
      <c r="A3968">
        <f t="shared" si="122"/>
        <v>1.2676E-3</v>
      </c>
      <c r="B3968">
        <v>1.2676000000000001</v>
      </c>
      <c r="C3968">
        <f t="shared" si="123"/>
        <v>3.5384000000000002</v>
      </c>
      <c r="D3968">
        <v>3538.4</v>
      </c>
    </row>
    <row r="3969" spans="1:4" x14ac:dyDescent="0.3">
      <c r="A3969">
        <f t="shared" si="122"/>
        <v>1.2679E-3</v>
      </c>
      <c r="B3969">
        <v>1.2679</v>
      </c>
      <c r="C3969">
        <f t="shared" si="123"/>
        <v>3.5391999999999997</v>
      </c>
      <c r="D3969">
        <v>3539.2</v>
      </c>
    </row>
    <row r="3970" spans="1:4" x14ac:dyDescent="0.3">
      <c r="A3970">
        <f t="shared" si="122"/>
        <v>1.2681999999999999E-3</v>
      </c>
      <c r="B3970">
        <v>1.2682</v>
      </c>
      <c r="C3970">
        <f t="shared" si="123"/>
        <v>3.5409000000000002</v>
      </c>
      <c r="D3970">
        <v>3540.9</v>
      </c>
    </row>
    <row r="3971" spans="1:4" x14ac:dyDescent="0.3">
      <c r="A3971">
        <f t="shared" ref="A3971:A4034" si="124">B3971/1000</f>
        <v>1.2684999999999999E-3</v>
      </c>
      <c r="B3971">
        <v>1.2685</v>
      </c>
      <c r="C3971">
        <f t="shared" ref="C3971:C4034" si="125">D3971/1000</f>
        <v>3.5421</v>
      </c>
      <c r="D3971">
        <v>3542.1</v>
      </c>
    </row>
    <row r="3972" spans="1:4" x14ac:dyDescent="0.3">
      <c r="A3972">
        <f t="shared" si="124"/>
        <v>1.2687999999999998E-3</v>
      </c>
      <c r="B3972">
        <v>1.2687999999999999</v>
      </c>
      <c r="C3972">
        <f t="shared" si="125"/>
        <v>3.5423</v>
      </c>
      <c r="D3972">
        <v>3542.3</v>
      </c>
    </row>
    <row r="3973" spans="1:4" x14ac:dyDescent="0.3">
      <c r="A3973">
        <f t="shared" si="124"/>
        <v>1.2692000000000001E-3</v>
      </c>
      <c r="B3973">
        <v>1.2692000000000001</v>
      </c>
      <c r="C3973">
        <f t="shared" si="125"/>
        <v>3.5434999999999999</v>
      </c>
      <c r="D3973">
        <v>3543.5</v>
      </c>
    </row>
    <row r="3974" spans="1:4" x14ac:dyDescent="0.3">
      <c r="A3974">
        <f t="shared" si="124"/>
        <v>1.2695E-3</v>
      </c>
      <c r="B3974">
        <v>1.2695000000000001</v>
      </c>
      <c r="C3974">
        <f t="shared" si="125"/>
        <v>3.5455999999999999</v>
      </c>
      <c r="D3974">
        <v>3545.6</v>
      </c>
    </row>
    <row r="3975" spans="1:4" x14ac:dyDescent="0.3">
      <c r="A3975">
        <f t="shared" si="124"/>
        <v>1.2698E-3</v>
      </c>
      <c r="B3975">
        <v>1.2698</v>
      </c>
      <c r="C3975">
        <f t="shared" si="125"/>
        <v>3.5470000000000002</v>
      </c>
      <c r="D3975">
        <v>3547</v>
      </c>
    </row>
    <row r="3976" spans="1:4" x14ac:dyDescent="0.3">
      <c r="A3976">
        <f t="shared" si="124"/>
        <v>1.2700999999999999E-3</v>
      </c>
      <c r="B3976">
        <v>1.2701</v>
      </c>
      <c r="C3976">
        <f t="shared" si="125"/>
        <v>3.5479000000000003</v>
      </c>
      <c r="D3976">
        <v>3547.9</v>
      </c>
    </row>
    <row r="3977" spans="1:4" x14ac:dyDescent="0.3">
      <c r="A3977">
        <f t="shared" si="124"/>
        <v>1.2704999999999999E-3</v>
      </c>
      <c r="B3977">
        <v>1.2705</v>
      </c>
      <c r="C3977">
        <f t="shared" si="125"/>
        <v>3.5490999999999997</v>
      </c>
      <c r="D3977">
        <v>3549.1</v>
      </c>
    </row>
    <row r="3978" spans="1:4" x14ac:dyDescent="0.3">
      <c r="A3978">
        <f t="shared" si="124"/>
        <v>1.2707999999999999E-3</v>
      </c>
      <c r="B3978">
        <v>1.2707999999999999</v>
      </c>
      <c r="C3978">
        <f t="shared" si="125"/>
        <v>3.5501</v>
      </c>
      <c r="D3978">
        <v>3550.1</v>
      </c>
    </row>
    <row r="3979" spans="1:4" x14ac:dyDescent="0.3">
      <c r="A3979">
        <f t="shared" si="124"/>
        <v>1.2710999999999998E-3</v>
      </c>
      <c r="B3979">
        <v>1.2710999999999999</v>
      </c>
      <c r="C3979">
        <f t="shared" si="125"/>
        <v>3.5508999999999999</v>
      </c>
      <c r="D3979">
        <v>3550.9</v>
      </c>
    </row>
    <row r="3980" spans="1:4" x14ac:dyDescent="0.3">
      <c r="A3980">
        <f t="shared" si="124"/>
        <v>1.2715000000000001E-3</v>
      </c>
      <c r="B3980">
        <v>1.2715000000000001</v>
      </c>
      <c r="C3980">
        <f t="shared" si="125"/>
        <v>3.5524</v>
      </c>
      <c r="D3980">
        <v>3552.4</v>
      </c>
    </row>
    <row r="3981" spans="1:4" x14ac:dyDescent="0.3">
      <c r="A3981">
        <f t="shared" si="124"/>
        <v>1.2718E-3</v>
      </c>
      <c r="B3981">
        <v>1.2718</v>
      </c>
      <c r="C3981">
        <f t="shared" si="125"/>
        <v>3.5539999999999998</v>
      </c>
      <c r="D3981">
        <v>3554</v>
      </c>
    </row>
    <row r="3982" spans="1:4" x14ac:dyDescent="0.3">
      <c r="A3982">
        <f t="shared" si="124"/>
        <v>1.2721E-3</v>
      </c>
      <c r="B3982">
        <v>1.2721</v>
      </c>
      <c r="C3982">
        <f t="shared" si="125"/>
        <v>3.5548999999999999</v>
      </c>
      <c r="D3982">
        <v>3554.9</v>
      </c>
    </row>
    <row r="3983" spans="1:4" x14ac:dyDescent="0.3">
      <c r="A3983">
        <f t="shared" si="124"/>
        <v>1.2723999999999999E-3</v>
      </c>
      <c r="B3983">
        <v>1.2724</v>
      </c>
      <c r="C3983">
        <f t="shared" si="125"/>
        <v>3.5563000000000002</v>
      </c>
      <c r="D3983">
        <v>3556.3</v>
      </c>
    </row>
    <row r="3984" spans="1:4" x14ac:dyDescent="0.3">
      <c r="A3984">
        <f t="shared" si="124"/>
        <v>1.2726999999999999E-3</v>
      </c>
      <c r="B3984">
        <v>1.2726999999999999</v>
      </c>
      <c r="C3984">
        <f t="shared" si="125"/>
        <v>3.5563000000000002</v>
      </c>
      <c r="D3984">
        <v>3556.3</v>
      </c>
    </row>
    <row r="3985" spans="1:4" x14ac:dyDescent="0.3">
      <c r="A3985">
        <f t="shared" si="124"/>
        <v>1.2729999999999998E-3</v>
      </c>
      <c r="B3985">
        <v>1.2729999999999999</v>
      </c>
      <c r="C3985">
        <f t="shared" si="125"/>
        <v>3.5575000000000001</v>
      </c>
      <c r="D3985">
        <v>3557.5</v>
      </c>
    </row>
    <row r="3986" spans="1:4" x14ac:dyDescent="0.3">
      <c r="A3986">
        <f t="shared" si="124"/>
        <v>1.2733E-3</v>
      </c>
      <c r="B3986">
        <v>1.2733000000000001</v>
      </c>
      <c r="C3986">
        <f t="shared" si="125"/>
        <v>3.5590000000000002</v>
      </c>
      <c r="D3986">
        <v>3559</v>
      </c>
    </row>
    <row r="3987" spans="1:4" x14ac:dyDescent="0.3">
      <c r="A3987">
        <f t="shared" si="124"/>
        <v>1.2736000000000002E-3</v>
      </c>
      <c r="B3987">
        <v>1.2736000000000001</v>
      </c>
      <c r="C3987">
        <f t="shared" si="125"/>
        <v>3.5593000000000004</v>
      </c>
      <c r="D3987">
        <v>3559.3</v>
      </c>
    </row>
    <row r="3988" spans="1:4" x14ac:dyDescent="0.3">
      <c r="A3988">
        <f t="shared" si="124"/>
        <v>1.2739000000000001E-3</v>
      </c>
      <c r="B3988">
        <v>1.2739</v>
      </c>
      <c r="C3988">
        <f t="shared" si="125"/>
        <v>3.56</v>
      </c>
      <c r="D3988">
        <v>3560</v>
      </c>
    </row>
    <row r="3989" spans="1:4" x14ac:dyDescent="0.3">
      <c r="A3989">
        <f t="shared" si="124"/>
        <v>1.2742000000000001E-3</v>
      </c>
      <c r="B3989">
        <v>1.2742</v>
      </c>
      <c r="C3989">
        <f t="shared" si="125"/>
        <v>3.5624000000000002</v>
      </c>
      <c r="D3989">
        <v>3562.4</v>
      </c>
    </row>
    <row r="3990" spans="1:4" x14ac:dyDescent="0.3">
      <c r="A3990">
        <f t="shared" si="124"/>
        <v>1.2745E-3</v>
      </c>
      <c r="B3990">
        <v>1.2745</v>
      </c>
      <c r="C3990">
        <f t="shared" si="125"/>
        <v>3.5630000000000002</v>
      </c>
      <c r="D3990">
        <v>3563</v>
      </c>
    </row>
    <row r="3991" spans="1:4" x14ac:dyDescent="0.3">
      <c r="A3991">
        <f t="shared" si="124"/>
        <v>1.2748E-3</v>
      </c>
      <c r="B3991">
        <v>1.2747999999999999</v>
      </c>
      <c r="C3991">
        <f t="shared" si="125"/>
        <v>3.5644</v>
      </c>
      <c r="D3991">
        <v>3564.4</v>
      </c>
    </row>
    <row r="3992" spans="1:4" x14ac:dyDescent="0.3">
      <c r="A3992">
        <f t="shared" si="124"/>
        <v>1.2750999999999999E-3</v>
      </c>
      <c r="B3992">
        <v>1.2750999999999999</v>
      </c>
      <c r="C3992">
        <f t="shared" si="125"/>
        <v>3.5661</v>
      </c>
      <c r="D3992">
        <v>3566.1</v>
      </c>
    </row>
    <row r="3993" spans="1:4" x14ac:dyDescent="0.3">
      <c r="A3993">
        <f t="shared" si="124"/>
        <v>1.2754000000000001E-3</v>
      </c>
      <c r="B3993">
        <v>1.2754000000000001</v>
      </c>
      <c r="C3993">
        <f t="shared" si="125"/>
        <v>3.5663</v>
      </c>
      <c r="D3993">
        <v>3566.3</v>
      </c>
    </row>
    <row r="3994" spans="1:4" x14ac:dyDescent="0.3">
      <c r="A3994">
        <f t="shared" si="124"/>
        <v>1.2758000000000001E-3</v>
      </c>
      <c r="B3994">
        <v>1.2758</v>
      </c>
      <c r="C3994">
        <f t="shared" si="125"/>
        <v>3.5673000000000004</v>
      </c>
      <c r="D3994">
        <v>3567.3</v>
      </c>
    </row>
    <row r="3995" spans="1:4" x14ac:dyDescent="0.3">
      <c r="A3995">
        <f t="shared" si="124"/>
        <v>1.2761000000000001E-3</v>
      </c>
      <c r="B3995">
        <v>1.2761</v>
      </c>
      <c r="C3995">
        <f t="shared" si="125"/>
        <v>3.569</v>
      </c>
      <c r="D3995">
        <v>3569</v>
      </c>
    </row>
    <row r="3996" spans="1:4" x14ac:dyDescent="0.3">
      <c r="A3996">
        <f t="shared" si="124"/>
        <v>1.2764E-3</v>
      </c>
      <c r="B3996">
        <v>1.2764</v>
      </c>
      <c r="C3996">
        <f t="shared" si="125"/>
        <v>3.5701999999999998</v>
      </c>
      <c r="D3996">
        <v>3570.2</v>
      </c>
    </row>
    <row r="3997" spans="1:4" x14ac:dyDescent="0.3">
      <c r="A3997">
        <f t="shared" si="124"/>
        <v>1.2767E-3</v>
      </c>
      <c r="B3997">
        <v>1.2766999999999999</v>
      </c>
      <c r="C3997">
        <f t="shared" si="125"/>
        <v>3.5716999999999999</v>
      </c>
      <c r="D3997">
        <v>3571.7</v>
      </c>
    </row>
    <row r="3998" spans="1:4" x14ac:dyDescent="0.3">
      <c r="A3998">
        <f t="shared" si="124"/>
        <v>1.2769999999999999E-3</v>
      </c>
      <c r="B3998">
        <v>1.2769999999999999</v>
      </c>
      <c r="C3998">
        <f t="shared" si="125"/>
        <v>3.5720000000000001</v>
      </c>
      <c r="D3998">
        <v>3572</v>
      </c>
    </row>
    <row r="3999" spans="1:4" x14ac:dyDescent="0.3">
      <c r="A3999">
        <f t="shared" si="124"/>
        <v>1.2774000000000001E-3</v>
      </c>
      <c r="B3999">
        <v>1.2774000000000001</v>
      </c>
      <c r="C3999">
        <f t="shared" si="125"/>
        <v>3.5735999999999999</v>
      </c>
      <c r="D3999">
        <v>3573.6</v>
      </c>
    </row>
    <row r="4000" spans="1:4" x14ac:dyDescent="0.3">
      <c r="A4000">
        <f t="shared" si="124"/>
        <v>1.2777000000000001E-3</v>
      </c>
      <c r="B4000">
        <v>1.2777000000000001</v>
      </c>
      <c r="C4000">
        <f t="shared" si="125"/>
        <v>3.5745999999999998</v>
      </c>
      <c r="D4000">
        <v>3574.6</v>
      </c>
    </row>
    <row r="4001" spans="1:4" x14ac:dyDescent="0.3">
      <c r="A4001">
        <f t="shared" si="124"/>
        <v>1.2780000000000001E-3</v>
      </c>
      <c r="B4001">
        <v>1.278</v>
      </c>
      <c r="C4001">
        <f t="shared" si="125"/>
        <v>3.5754999999999999</v>
      </c>
      <c r="D4001">
        <v>3575.5</v>
      </c>
    </row>
    <row r="4002" spans="1:4" x14ac:dyDescent="0.3">
      <c r="A4002">
        <f t="shared" si="124"/>
        <v>1.2783E-3</v>
      </c>
      <c r="B4002">
        <v>1.2783</v>
      </c>
      <c r="C4002">
        <f t="shared" si="125"/>
        <v>3.5768</v>
      </c>
      <c r="D4002">
        <v>3576.8</v>
      </c>
    </row>
    <row r="4003" spans="1:4" x14ac:dyDescent="0.3">
      <c r="A4003">
        <f t="shared" si="124"/>
        <v>1.2786E-3</v>
      </c>
      <c r="B4003">
        <v>1.2786</v>
      </c>
      <c r="C4003">
        <f t="shared" si="125"/>
        <v>3.5779999999999998</v>
      </c>
      <c r="D4003">
        <v>3578</v>
      </c>
    </row>
    <row r="4004" spans="1:4" x14ac:dyDescent="0.3">
      <c r="A4004">
        <f t="shared" si="124"/>
        <v>1.2788999999999999E-3</v>
      </c>
      <c r="B4004">
        <v>1.2788999999999999</v>
      </c>
      <c r="C4004">
        <f t="shared" si="125"/>
        <v>3.5785999999999998</v>
      </c>
      <c r="D4004">
        <v>3578.6</v>
      </c>
    </row>
    <row r="4005" spans="1:4" x14ac:dyDescent="0.3">
      <c r="A4005">
        <f t="shared" si="124"/>
        <v>1.2791999999999999E-3</v>
      </c>
      <c r="B4005">
        <v>1.2791999999999999</v>
      </c>
      <c r="C4005">
        <f t="shared" si="125"/>
        <v>3.5801999999999996</v>
      </c>
      <c r="D4005">
        <v>3580.2</v>
      </c>
    </row>
    <row r="4006" spans="1:4" x14ac:dyDescent="0.3">
      <c r="A4006">
        <f t="shared" si="124"/>
        <v>1.2795E-3</v>
      </c>
      <c r="B4006">
        <v>1.2795000000000001</v>
      </c>
      <c r="C4006">
        <f t="shared" si="125"/>
        <v>3.5806999999999998</v>
      </c>
      <c r="D4006">
        <v>3580.7</v>
      </c>
    </row>
    <row r="4007" spans="1:4" x14ac:dyDescent="0.3">
      <c r="A4007">
        <f t="shared" si="124"/>
        <v>1.2798E-3</v>
      </c>
      <c r="B4007">
        <v>1.2798</v>
      </c>
      <c r="C4007">
        <f t="shared" si="125"/>
        <v>3.5821000000000001</v>
      </c>
      <c r="D4007">
        <v>3582.1</v>
      </c>
    </row>
    <row r="4008" spans="1:4" x14ac:dyDescent="0.3">
      <c r="A4008">
        <f t="shared" si="124"/>
        <v>1.2800999999999999E-3</v>
      </c>
      <c r="B4008">
        <v>1.2801</v>
      </c>
      <c r="C4008">
        <f t="shared" si="125"/>
        <v>3.5831</v>
      </c>
      <c r="D4008">
        <v>3583.1</v>
      </c>
    </row>
    <row r="4009" spans="1:4" x14ac:dyDescent="0.3">
      <c r="A4009">
        <f t="shared" si="124"/>
        <v>1.2803999999999999E-3</v>
      </c>
      <c r="B4009">
        <v>1.2804</v>
      </c>
      <c r="C4009">
        <f t="shared" si="125"/>
        <v>3.5838000000000001</v>
      </c>
      <c r="D4009">
        <v>3583.8</v>
      </c>
    </row>
    <row r="4010" spans="1:4" x14ac:dyDescent="0.3">
      <c r="A4010">
        <f t="shared" si="124"/>
        <v>1.2806999999999999E-3</v>
      </c>
      <c r="B4010">
        <v>1.2806999999999999</v>
      </c>
      <c r="C4010">
        <f t="shared" si="125"/>
        <v>3.5850999999999997</v>
      </c>
      <c r="D4010">
        <v>3585.1</v>
      </c>
    </row>
    <row r="4011" spans="1:4" x14ac:dyDescent="0.3">
      <c r="A4011">
        <f t="shared" si="124"/>
        <v>1.281E-3</v>
      </c>
      <c r="B4011">
        <v>1.2809999999999999</v>
      </c>
      <c r="C4011">
        <f t="shared" si="125"/>
        <v>3.5863</v>
      </c>
      <c r="D4011">
        <v>3586.3</v>
      </c>
    </row>
    <row r="4012" spans="1:4" x14ac:dyDescent="0.3">
      <c r="A4012">
        <f t="shared" si="124"/>
        <v>1.2813000000000002E-3</v>
      </c>
      <c r="B4012">
        <v>1.2813000000000001</v>
      </c>
      <c r="C4012">
        <f t="shared" si="125"/>
        <v>3.5871</v>
      </c>
      <c r="D4012">
        <v>3587.1</v>
      </c>
    </row>
    <row r="4013" spans="1:4" x14ac:dyDescent="0.3">
      <c r="A4013">
        <f t="shared" si="124"/>
        <v>1.2816000000000001E-3</v>
      </c>
      <c r="B4013">
        <v>1.2816000000000001</v>
      </c>
      <c r="C4013">
        <f t="shared" si="125"/>
        <v>3.5880000000000001</v>
      </c>
      <c r="D4013">
        <v>3588</v>
      </c>
    </row>
    <row r="4014" spans="1:4" x14ac:dyDescent="0.3">
      <c r="A4014">
        <f t="shared" si="124"/>
        <v>1.2819000000000001E-3</v>
      </c>
      <c r="B4014">
        <v>1.2819</v>
      </c>
      <c r="C4014">
        <f t="shared" si="125"/>
        <v>3.5884999999999998</v>
      </c>
      <c r="D4014">
        <v>3588.5</v>
      </c>
    </row>
    <row r="4015" spans="1:4" x14ac:dyDescent="0.3">
      <c r="A4015">
        <f t="shared" si="124"/>
        <v>1.2822E-3</v>
      </c>
      <c r="B4015">
        <v>1.2822</v>
      </c>
      <c r="C4015">
        <f t="shared" si="125"/>
        <v>3.5896999999999997</v>
      </c>
      <c r="D4015">
        <v>3589.7</v>
      </c>
    </row>
    <row r="4016" spans="1:4" x14ac:dyDescent="0.3">
      <c r="A4016">
        <f t="shared" si="124"/>
        <v>1.2826000000000001E-3</v>
      </c>
      <c r="B4016">
        <v>1.2826</v>
      </c>
      <c r="C4016">
        <f t="shared" si="125"/>
        <v>3.5913000000000004</v>
      </c>
      <c r="D4016">
        <v>3591.3</v>
      </c>
    </row>
    <row r="4017" spans="1:4" x14ac:dyDescent="0.3">
      <c r="A4017">
        <f t="shared" si="124"/>
        <v>1.2829E-3</v>
      </c>
      <c r="B4017">
        <v>1.2828999999999999</v>
      </c>
      <c r="C4017">
        <f t="shared" si="125"/>
        <v>3.5926999999999998</v>
      </c>
      <c r="D4017">
        <v>3592.7</v>
      </c>
    </row>
    <row r="4018" spans="1:4" x14ac:dyDescent="0.3">
      <c r="A4018">
        <f t="shared" si="124"/>
        <v>1.2832E-3</v>
      </c>
      <c r="B4018">
        <v>1.2831999999999999</v>
      </c>
      <c r="C4018">
        <f t="shared" si="125"/>
        <v>3.5938000000000003</v>
      </c>
      <c r="D4018">
        <v>3593.8</v>
      </c>
    </row>
    <row r="4019" spans="1:4" x14ac:dyDescent="0.3">
      <c r="A4019">
        <f t="shared" si="124"/>
        <v>1.2835000000000001E-3</v>
      </c>
      <c r="B4019">
        <v>1.2835000000000001</v>
      </c>
      <c r="C4019">
        <f t="shared" si="125"/>
        <v>3.5945999999999998</v>
      </c>
      <c r="D4019">
        <v>3594.6</v>
      </c>
    </row>
    <row r="4020" spans="1:4" x14ac:dyDescent="0.3">
      <c r="A4020">
        <f t="shared" si="124"/>
        <v>1.2839000000000001E-3</v>
      </c>
      <c r="B4020">
        <v>1.2839</v>
      </c>
      <c r="C4020">
        <f t="shared" si="125"/>
        <v>3.5964999999999998</v>
      </c>
      <c r="D4020">
        <v>3596.5</v>
      </c>
    </row>
    <row r="4021" spans="1:4" x14ac:dyDescent="0.3">
      <c r="A4021">
        <f t="shared" si="124"/>
        <v>1.2842000000000001E-3</v>
      </c>
      <c r="B4021">
        <v>1.2842</v>
      </c>
      <c r="C4021">
        <f t="shared" si="125"/>
        <v>3.5972</v>
      </c>
      <c r="D4021">
        <v>3597.2</v>
      </c>
    </row>
    <row r="4022" spans="1:4" x14ac:dyDescent="0.3">
      <c r="A4022">
        <f t="shared" si="124"/>
        <v>1.2845000000000001E-3</v>
      </c>
      <c r="B4022">
        <v>1.2845</v>
      </c>
      <c r="C4022">
        <f t="shared" si="125"/>
        <v>3.5985999999999998</v>
      </c>
      <c r="D4022">
        <v>3598.6</v>
      </c>
    </row>
    <row r="4023" spans="1:4" x14ac:dyDescent="0.3">
      <c r="A4023">
        <f t="shared" si="124"/>
        <v>1.2848E-3</v>
      </c>
      <c r="B4023">
        <v>1.2847999999999999</v>
      </c>
      <c r="C4023">
        <f t="shared" si="125"/>
        <v>3.5994000000000002</v>
      </c>
      <c r="D4023">
        <v>3599.4</v>
      </c>
    </row>
    <row r="4024" spans="1:4" x14ac:dyDescent="0.3">
      <c r="A4024">
        <f t="shared" si="124"/>
        <v>1.2851E-3</v>
      </c>
      <c r="B4024">
        <v>1.2850999999999999</v>
      </c>
      <c r="C4024">
        <f t="shared" si="125"/>
        <v>3.5998999999999999</v>
      </c>
      <c r="D4024">
        <v>3599.9</v>
      </c>
    </row>
    <row r="4025" spans="1:4" x14ac:dyDescent="0.3">
      <c r="A4025">
        <f t="shared" si="124"/>
        <v>1.2854000000000001E-3</v>
      </c>
      <c r="B4025">
        <v>1.2854000000000001</v>
      </c>
      <c r="C4025">
        <f t="shared" si="125"/>
        <v>3.6016999999999997</v>
      </c>
      <c r="D4025">
        <v>3601.7</v>
      </c>
    </row>
    <row r="4026" spans="1:4" x14ac:dyDescent="0.3">
      <c r="A4026">
        <f t="shared" si="124"/>
        <v>1.2857000000000001E-3</v>
      </c>
      <c r="B4026">
        <v>1.2857000000000001</v>
      </c>
      <c r="C4026">
        <f t="shared" si="125"/>
        <v>3.6031</v>
      </c>
      <c r="D4026">
        <v>3603.1</v>
      </c>
    </row>
    <row r="4027" spans="1:4" x14ac:dyDescent="0.3">
      <c r="A4027">
        <f t="shared" si="124"/>
        <v>1.286E-3</v>
      </c>
      <c r="B4027">
        <v>1.286</v>
      </c>
      <c r="C4027">
        <f t="shared" si="125"/>
        <v>3.6034000000000002</v>
      </c>
      <c r="D4027">
        <v>3603.4</v>
      </c>
    </row>
    <row r="4028" spans="1:4" x14ac:dyDescent="0.3">
      <c r="A4028">
        <f t="shared" si="124"/>
        <v>1.2863E-3</v>
      </c>
      <c r="B4028">
        <v>1.2863</v>
      </c>
      <c r="C4028">
        <f t="shared" si="125"/>
        <v>3.6056999999999997</v>
      </c>
      <c r="D4028">
        <v>3605.7</v>
      </c>
    </row>
    <row r="4029" spans="1:4" x14ac:dyDescent="0.3">
      <c r="A4029">
        <f t="shared" si="124"/>
        <v>1.2865999999999999E-3</v>
      </c>
      <c r="B4029">
        <v>1.2866</v>
      </c>
      <c r="C4029">
        <f t="shared" si="125"/>
        <v>3.6056999999999997</v>
      </c>
      <c r="D4029">
        <v>3605.7</v>
      </c>
    </row>
    <row r="4030" spans="1:4" x14ac:dyDescent="0.3">
      <c r="A4030">
        <f t="shared" si="124"/>
        <v>1.2868999999999999E-3</v>
      </c>
      <c r="B4030">
        <v>1.2868999999999999</v>
      </c>
      <c r="C4030">
        <f t="shared" si="125"/>
        <v>3.6069</v>
      </c>
      <c r="D4030">
        <v>3606.9</v>
      </c>
    </row>
    <row r="4031" spans="1:4" x14ac:dyDescent="0.3">
      <c r="A4031">
        <f t="shared" si="124"/>
        <v>1.2873000000000001E-3</v>
      </c>
      <c r="B4031">
        <v>1.2873000000000001</v>
      </c>
      <c r="C4031">
        <f t="shared" si="125"/>
        <v>3.6092</v>
      </c>
      <c r="D4031">
        <v>3609.2</v>
      </c>
    </row>
    <row r="4032" spans="1:4" x14ac:dyDescent="0.3">
      <c r="A4032">
        <f t="shared" si="124"/>
        <v>1.2876000000000001E-3</v>
      </c>
      <c r="B4032">
        <v>1.2876000000000001</v>
      </c>
      <c r="C4032">
        <f t="shared" si="125"/>
        <v>3.6101999999999999</v>
      </c>
      <c r="D4032">
        <v>3610.2</v>
      </c>
    </row>
    <row r="4033" spans="1:4" x14ac:dyDescent="0.3">
      <c r="A4033">
        <f t="shared" si="124"/>
        <v>1.2879E-3</v>
      </c>
      <c r="B4033">
        <v>1.2879</v>
      </c>
      <c r="C4033">
        <f t="shared" si="125"/>
        <v>3.6104000000000003</v>
      </c>
      <c r="D4033">
        <v>3610.4</v>
      </c>
    </row>
    <row r="4034" spans="1:4" x14ac:dyDescent="0.3">
      <c r="A4034">
        <f t="shared" si="124"/>
        <v>1.2882E-3</v>
      </c>
      <c r="B4034">
        <v>1.2882</v>
      </c>
      <c r="C4034">
        <f t="shared" si="125"/>
        <v>3.6101999999999999</v>
      </c>
      <c r="D4034">
        <v>3610.2</v>
      </c>
    </row>
    <row r="4035" spans="1:4" x14ac:dyDescent="0.3">
      <c r="A4035">
        <f t="shared" ref="A4035:A4098" si="126">B4035/1000</f>
        <v>1.2884999999999999E-3</v>
      </c>
      <c r="B4035">
        <v>1.2885</v>
      </c>
      <c r="C4035">
        <f t="shared" ref="C4035:C4098" si="127">D4035/1000</f>
        <v>3.613</v>
      </c>
      <c r="D4035">
        <v>3613</v>
      </c>
    </row>
    <row r="4036" spans="1:4" x14ac:dyDescent="0.3">
      <c r="A4036">
        <f t="shared" si="126"/>
        <v>1.2887999999999999E-3</v>
      </c>
      <c r="B4036">
        <v>1.2887999999999999</v>
      </c>
      <c r="C4036">
        <f t="shared" si="127"/>
        <v>3.6138000000000003</v>
      </c>
      <c r="D4036">
        <v>3613.8</v>
      </c>
    </row>
    <row r="4037" spans="1:4" x14ac:dyDescent="0.3">
      <c r="A4037">
        <f t="shared" si="126"/>
        <v>1.2891999999999999E-3</v>
      </c>
      <c r="B4037">
        <v>1.2891999999999999</v>
      </c>
      <c r="C4037">
        <f t="shared" si="127"/>
        <v>3.6151999999999997</v>
      </c>
      <c r="D4037">
        <v>3615.2</v>
      </c>
    </row>
    <row r="4038" spans="1:4" x14ac:dyDescent="0.3">
      <c r="A4038">
        <f t="shared" si="126"/>
        <v>1.2895000000000001E-3</v>
      </c>
      <c r="B4038">
        <v>1.2895000000000001</v>
      </c>
      <c r="C4038">
        <f t="shared" si="127"/>
        <v>3.6168</v>
      </c>
      <c r="D4038">
        <v>3616.8</v>
      </c>
    </row>
    <row r="4039" spans="1:4" x14ac:dyDescent="0.3">
      <c r="A4039">
        <f t="shared" si="126"/>
        <v>1.2898E-3</v>
      </c>
      <c r="B4039">
        <v>1.2898000000000001</v>
      </c>
      <c r="C4039">
        <f t="shared" si="127"/>
        <v>3.6181999999999999</v>
      </c>
      <c r="D4039">
        <v>3618.2</v>
      </c>
    </row>
    <row r="4040" spans="1:4" x14ac:dyDescent="0.3">
      <c r="A4040">
        <f t="shared" si="126"/>
        <v>1.2902E-3</v>
      </c>
      <c r="B4040">
        <v>1.2902</v>
      </c>
      <c r="C4040">
        <f t="shared" si="127"/>
        <v>3.6191</v>
      </c>
      <c r="D4040">
        <v>3619.1</v>
      </c>
    </row>
    <row r="4041" spans="1:4" x14ac:dyDescent="0.3">
      <c r="A4041">
        <f t="shared" si="126"/>
        <v>1.2905E-3</v>
      </c>
      <c r="B4041">
        <v>1.2905</v>
      </c>
      <c r="C4041">
        <f t="shared" si="127"/>
        <v>3.6198999999999999</v>
      </c>
      <c r="D4041">
        <v>3619.9</v>
      </c>
    </row>
    <row r="4042" spans="1:4" x14ac:dyDescent="0.3">
      <c r="A4042">
        <f t="shared" si="126"/>
        <v>1.2907999999999999E-3</v>
      </c>
      <c r="B4042">
        <v>1.2907999999999999</v>
      </c>
      <c r="C4042">
        <f t="shared" si="127"/>
        <v>3.6219000000000001</v>
      </c>
      <c r="D4042">
        <v>3621.9</v>
      </c>
    </row>
    <row r="4043" spans="1:4" x14ac:dyDescent="0.3">
      <c r="A4043">
        <f t="shared" si="126"/>
        <v>1.2910999999999999E-3</v>
      </c>
      <c r="B4043">
        <v>1.2910999999999999</v>
      </c>
      <c r="C4043">
        <f t="shared" si="127"/>
        <v>3.6215999999999999</v>
      </c>
      <c r="D4043">
        <v>3621.6</v>
      </c>
    </row>
    <row r="4044" spans="1:4" x14ac:dyDescent="0.3">
      <c r="A4044">
        <f t="shared" si="126"/>
        <v>1.2914000000000001E-3</v>
      </c>
      <c r="B4044">
        <v>1.2914000000000001</v>
      </c>
      <c r="C4044">
        <f t="shared" si="127"/>
        <v>3.6235999999999997</v>
      </c>
      <c r="D4044">
        <v>3623.6</v>
      </c>
    </row>
    <row r="4045" spans="1:4" x14ac:dyDescent="0.3">
      <c r="A4045">
        <f t="shared" si="126"/>
        <v>1.2917E-3</v>
      </c>
      <c r="B4045">
        <v>1.2917000000000001</v>
      </c>
      <c r="C4045">
        <f t="shared" si="127"/>
        <v>3.6252</v>
      </c>
      <c r="D4045">
        <v>3625.2</v>
      </c>
    </row>
    <row r="4046" spans="1:4" x14ac:dyDescent="0.3">
      <c r="A4046">
        <f t="shared" si="126"/>
        <v>1.2921E-3</v>
      </c>
      <c r="B4046">
        <v>1.2921</v>
      </c>
      <c r="C4046">
        <f t="shared" si="127"/>
        <v>3.6252</v>
      </c>
      <c r="D4046">
        <v>3625.2</v>
      </c>
    </row>
    <row r="4047" spans="1:4" x14ac:dyDescent="0.3">
      <c r="A4047">
        <f t="shared" si="126"/>
        <v>1.2922999999999999E-3</v>
      </c>
      <c r="B4047">
        <v>1.2923</v>
      </c>
      <c r="C4047">
        <f t="shared" si="127"/>
        <v>3.6269</v>
      </c>
      <c r="D4047">
        <v>3626.9</v>
      </c>
    </row>
    <row r="4048" spans="1:4" x14ac:dyDescent="0.3">
      <c r="A4048">
        <f t="shared" si="126"/>
        <v>1.2925999999999999E-3</v>
      </c>
      <c r="B4048">
        <v>1.2926</v>
      </c>
      <c r="C4048">
        <f t="shared" si="127"/>
        <v>3.6280000000000001</v>
      </c>
      <c r="D4048">
        <v>3628</v>
      </c>
    </row>
    <row r="4049" spans="1:4" x14ac:dyDescent="0.3">
      <c r="A4049">
        <f t="shared" si="126"/>
        <v>1.2929999999999999E-3</v>
      </c>
      <c r="B4049">
        <v>1.2929999999999999</v>
      </c>
      <c r="C4049">
        <f t="shared" si="127"/>
        <v>3.6286999999999998</v>
      </c>
      <c r="D4049">
        <v>3628.7</v>
      </c>
    </row>
    <row r="4050" spans="1:4" x14ac:dyDescent="0.3">
      <c r="A4050">
        <f t="shared" si="126"/>
        <v>1.2932999999999998E-3</v>
      </c>
      <c r="B4050">
        <v>1.2932999999999999</v>
      </c>
      <c r="C4050">
        <f t="shared" si="127"/>
        <v>3.6296999999999997</v>
      </c>
      <c r="D4050">
        <v>3629.7</v>
      </c>
    </row>
    <row r="4051" spans="1:4" x14ac:dyDescent="0.3">
      <c r="A4051">
        <f t="shared" si="126"/>
        <v>1.2936E-3</v>
      </c>
      <c r="B4051">
        <v>1.2936000000000001</v>
      </c>
      <c r="C4051">
        <f t="shared" si="127"/>
        <v>3.6314000000000002</v>
      </c>
      <c r="D4051">
        <v>3631.4</v>
      </c>
    </row>
    <row r="4052" spans="1:4" x14ac:dyDescent="0.3">
      <c r="A4052">
        <f t="shared" si="126"/>
        <v>1.2939E-3</v>
      </c>
      <c r="B4052">
        <v>1.2939000000000001</v>
      </c>
      <c r="C4052">
        <f t="shared" si="127"/>
        <v>3.6333000000000002</v>
      </c>
      <c r="D4052">
        <v>3633.3</v>
      </c>
    </row>
    <row r="4053" spans="1:4" x14ac:dyDescent="0.3">
      <c r="A4053">
        <f t="shared" si="126"/>
        <v>1.2942000000000001E-3</v>
      </c>
      <c r="B4053">
        <v>1.2942</v>
      </c>
      <c r="C4053">
        <f t="shared" si="127"/>
        <v>3.6335000000000002</v>
      </c>
      <c r="D4053">
        <v>3633.5</v>
      </c>
    </row>
    <row r="4054" spans="1:4" x14ac:dyDescent="0.3">
      <c r="A4054">
        <f t="shared" si="126"/>
        <v>1.2945000000000001E-3</v>
      </c>
      <c r="B4054">
        <v>1.2945</v>
      </c>
      <c r="C4054">
        <f t="shared" si="127"/>
        <v>3.6345000000000001</v>
      </c>
      <c r="D4054">
        <v>3634.5</v>
      </c>
    </row>
    <row r="4055" spans="1:4" x14ac:dyDescent="0.3">
      <c r="A4055">
        <f t="shared" si="126"/>
        <v>1.2948E-3</v>
      </c>
      <c r="B4055">
        <v>1.2948</v>
      </c>
      <c r="C4055">
        <f t="shared" si="127"/>
        <v>3.6358000000000001</v>
      </c>
      <c r="D4055">
        <v>3635.8</v>
      </c>
    </row>
    <row r="4056" spans="1:4" x14ac:dyDescent="0.3">
      <c r="A4056">
        <f t="shared" si="126"/>
        <v>1.2951999999999998E-3</v>
      </c>
      <c r="B4056">
        <v>1.2951999999999999</v>
      </c>
      <c r="C4056">
        <f t="shared" si="127"/>
        <v>3.6372</v>
      </c>
      <c r="D4056">
        <v>3637.2</v>
      </c>
    </row>
    <row r="4057" spans="1:4" x14ac:dyDescent="0.3">
      <c r="A4057">
        <f t="shared" si="126"/>
        <v>1.2955E-3</v>
      </c>
      <c r="B4057">
        <v>1.2955000000000001</v>
      </c>
      <c r="C4057">
        <f t="shared" si="127"/>
        <v>3.6379000000000001</v>
      </c>
      <c r="D4057">
        <v>3637.9</v>
      </c>
    </row>
    <row r="4058" spans="1:4" x14ac:dyDescent="0.3">
      <c r="A4058">
        <f t="shared" si="126"/>
        <v>1.2958000000000002E-3</v>
      </c>
      <c r="B4058">
        <v>1.2958000000000001</v>
      </c>
      <c r="C4058">
        <f t="shared" si="127"/>
        <v>3.6401999999999997</v>
      </c>
      <c r="D4058">
        <v>3640.2</v>
      </c>
    </row>
    <row r="4059" spans="1:4" x14ac:dyDescent="0.3">
      <c r="A4059">
        <f t="shared" si="126"/>
        <v>1.2962E-3</v>
      </c>
      <c r="B4059">
        <v>1.2962</v>
      </c>
      <c r="C4059">
        <f t="shared" si="127"/>
        <v>3.6403000000000003</v>
      </c>
      <c r="D4059">
        <v>3640.3</v>
      </c>
    </row>
    <row r="4060" spans="1:4" x14ac:dyDescent="0.3">
      <c r="A4060">
        <f t="shared" si="126"/>
        <v>1.2964999999999999E-3</v>
      </c>
      <c r="B4060">
        <v>1.2965</v>
      </c>
      <c r="C4060">
        <f t="shared" si="127"/>
        <v>3.6421999999999999</v>
      </c>
      <c r="D4060">
        <v>3642.2</v>
      </c>
    </row>
    <row r="4061" spans="1:4" x14ac:dyDescent="0.3">
      <c r="A4061">
        <f t="shared" si="126"/>
        <v>1.2967999999999999E-3</v>
      </c>
      <c r="B4061">
        <v>1.2968</v>
      </c>
      <c r="C4061">
        <f t="shared" si="127"/>
        <v>3.6443000000000003</v>
      </c>
      <c r="D4061">
        <v>3644.3</v>
      </c>
    </row>
    <row r="4062" spans="1:4" x14ac:dyDescent="0.3">
      <c r="A4062">
        <f t="shared" si="126"/>
        <v>1.2970999999999998E-3</v>
      </c>
      <c r="B4062">
        <v>1.2970999999999999</v>
      </c>
      <c r="C4062">
        <f t="shared" si="127"/>
        <v>3.6444000000000001</v>
      </c>
      <c r="D4062">
        <v>3644.4</v>
      </c>
    </row>
    <row r="4063" spans="1:4" x14ac:dyDescent="0.3">
      <c r="A4063">
        <f t="shared" si="126"/>
        <v>1.2974000000000002E-3</v>
      </c>
      <c r="B4063">
        <v>1.2974000000000001</v>
      </c>
      <c r="C4063">
        <f t="shared" si="127"/>
        <v>3.6459000000000001</v>
      </c>
      <c r="D4063">
        <v>3645.9</v>
      </c>
    </row>
    <row r="4064" spans="1:4" x14ac:dyDescent="0.3">
      <c r="A4064">
        <f t="shared" si="126"/>
        <v>1.2978E-3</v>
      </c>
      <c r="B4064">
        <v>1.2978000000000001</v>
      </c>
      <c r="C4064">
        <f t="shared" si="127"/>
        <v>3.6465999999999998</v>
      </c>
      <c r="D4064">
        <v>3646.6</v>
      </c>
    </row>
    <row r="4065" spans="1:4" x14ac:dyDescent="0.3">
      <c r="A4065">
        <f t="shared" si="126"/>
        <v>1.2980999999999999E-3</v>
      </c>
      <c r="B4065">
        <v>1.2981</v>
      </c>
      <c r="C4065">
        <f t="shared" si="127"/>
        <v>3.6475999999999997</v>
      </c>
      <c r="D4065">
        <v>3647.6</v>
      </c>
    </row>
    <row r="4066" spans="1:4" x14ac:dyDescent="0.3">
      <c r="A4066">
        <f t="shared" si="126"/>
        <v>1.2983999999999999E-3</v>
      </c>
      <c r="B4066">
        <v>1.2984</v>
      </c>
      <c r="C4066">
        <f t="shared" si="127"/>
        <v>3.6488</v>
      </c>
      <c r="D4066">
        <v>3648.8</v>
      </c>
    </row>
    <row r="4067" spans="1:4" x14ac:dyDescent="0.3">
      <c r="A4067">
        <f t="shared" si="126"/>
        <v>1.2987000000000001E-3</v>
      </c>
      <c r="B4067">
        <v>1.2987</v>
      </c>
      <c r="C4067">
        <f t="shared" si="127"/>
        <v>3.6501999999999999</v>
      </c>
      <c r="D4067">
        <v>3650.2</v>
      </c>
    </row>
    <row r="4068" spans="1:4" x14ac:dyDescent="0.3">
      <c r="A4068">
        <f t="shared" si="126"/>
        <v>1.299E-3</v>
      </c>
      <c r="B4068">
        <v>1.2989999999999999</v>
      </c>
      <c r="C4068">
        <f t="shared" si="127"/>
        <v>3.6504000000000003</v>
      </c>
      <c r="D4068">
        <v>3650.4</v>
      </c>
    </row>
    <row r="4069" spans="1:4" x14ac:dyDescent="0.3">
      <c r="A4069">
        <f t="shared" si="126"/>
        <v>1.2993E-3</v>
      </c>
      <c r="B4069">
        <v>1.2992999999999999</v>
      </c>
      <c r="C4069">
        <f t="shared" si="127"/>
        <v>3.6518999999999999</v>
      </c>
      <c r="D4069">
        <v>3651.9</v>
      </c>
    </row>
    <row r="4070" spans="1:4" x14ac:dyDescent="0.3">
      <c r="A4070">
        <f t="shared" si="126"/>
        <v>1.2996000000000001E-3</v>
      </c>
      <c r="B4070">
        <v>1.2996000000000001</v>
      </c>
      <c r="C4070">
        <f t="shared" si="127"/>
        <v>3.6536999999999997</v>
      </c>
      <c r="D4070">
        <v>3653.7</v>
      </c>
    </row>
    <row r="4071" spans="1:4" x14ac:dyDescent="0.3">
      <c r="A4071">
        <f t="shared" si="126"/>
        <v>1.2999000000000001E-3</v>
      </c>
      <c r="B4071">
        <v>1.2999000000000001</v>
      </c>
      <c r="C4071">
        <f t="shared" si="127"/>
        <v>3.6541999999999999</v>
      </c>
      <c r="D4071">
        <v>3654.2</v>
      </c>
    </row>
    <row r="4072" spans="1:4" x14ac:dyDescent="0.3">
      <c r="A4072">
        <f t="shared" si="126"/>
        <v>1.3002000000000001E-3</v>
      </c>
      <c r="B4072">
        <v>1.3002</v>
      </c>
      <c r="C4072">
        <f t="shared" si="127"/>
        <v>3.6558000000000002</v>
      </c>
      <c r="D4072">
        <v>3655.8</v>
      </c>
    </row>
    <row r="4073" spans="1:4" x14ac:dyDescent="0.3">
      <c r="A4073">
        <f t="shared" si="126"/>
        <v>1.3006000000000001E-3</v>
      </c>
      <c r="B4073">
        <v>1.3006</v>
      </c>
      <c r="C4073">
        <f t="shared" si="127"/>
        <v>3.6566000000000001</v>
      </c>
      <c r="D4073">
        <v>3656.6</v>
      </c>
    </row>
    <row r="4074" spans="1:4" x14ac:dyDescent="0.3">
      <c r="A4074">
        <f t="shared" si="126"/>
        <v>1.3009E-3</v>
      </c>
      <c r="B4074">
        <v>1.3008999999999999</v>
      </c>
      <c r="C4074">
        <f t="shared" si="127"/>
        <v>3.6581000000000001</v>
      </c>
      <c r="D4074">
        <v>3658.1</v>
      </c>
    </row>
    <row r="4075" spans="1:4" x14ac:dyDescent="0.3">
      <c r="A4075">
        <f t="shared" si="126"/>
        <v>1.3012E-3</v>
      </c>
      <c r="B4075">
        <v>1.3011999999999999</v>
      </c>
      <c r="C4075">
        <f t="shared" si="127"/>
        <v>3.6589</v>
      </c>
      <c r="D4075">
        <v>3658.9</v>
      </c>
    </row>
    <row r="4076" spans="1:4" x14ac:dyDescent="0.3">
      <c r="A4076">
        <f t="shared" si="126"/>
        <v>1.3015000000000001E-3</v>
      </c>
      <c r="B4076">
        <v>1.3015000000000001</v>
      </c>
      <c r="C4076">
        <f t="shared" si="127"/>
        <v>3.6606000000000001</v>
      </c>
      <c r="D4076">
        <v>3660.6</v>
      </c>
    </row>
    <row r="4077" spans="1:4" x14ac:dyDescent="0.3">
      <c r="A4077">
        <f t="shared" si="126"/>
        <v>1.3019000000000001E-3</v>
      </c>
      <c r="B4077">
        <v>1.3019000000000001</v>
      </c>
      <c r="C4077">
        <f t="shared" si="127"/>
        <v>3.6616</v>
      </c>
      <c r="D4077">
        <v>3661.6</v>
      </c>
    </row>
    <row r="4078" spans="1:4" x14ac:dyDescent="0.3">
      <c r="A4078">
        <f t="shared" si="126"/>
        <v>1.3022000000000001E-3</v>
      </c>
      <c r="B4078">
        <v>1.3022</v>
      </c>
      <c r="C4078">
        <f t="shared" si="127"/>
        <v>3.6631</v>
      </c>
      <c r="D4078">
        <v>3663.1</v>
      </c>
    </row>
    <row r="4079" spans="1:4" x14ac:dyDescent="0.3">
      <c r="A4079">
        <f t="shared" si="126"/>
        <v>1.3025000000000001E-3</v>
      </c>
      <c r="B4079">
        <v>1.3025</v>
      </c>
      <c r="C4079">
        <f t="shared" si="127"/>
        <v>3.6641999999999997</v>
      </c>
      <c r="D4079">
        <v>3664.2</v>
      </c>
    </row>
    <row r="4080" spans="1:4" x14ac:dyDescent="0.3">
      <c r="A4080">
        <f t="shared" si="126"/>
        <v>1.3028999999999998E-3</v>
      </c>
      <c r="B4080">
        <v>1.3028999999999999</v>
      </c>
      <c r="C4080">
        <f t="shared" si="127"/>
        <v>3.6656999999999997</v>
      </c>
      <c r="D4080">
        <v>3665.7</v>
      </c>
    </row>
    <row r="4081" spans="1:4" x14ac:dyDescent="0.3">
      <c r="A4081">
        <f t="shared" si="126"/>
        <v>1.3032E-3</v>
      </c>
      <c r="B4081">
        <v>1.3031999999999999</v>
      </c>
      <c r="C4081">
        <f t="shared" si="127"/>
        <v>3.6665999999999999</v>
      </c>
      <c r="D4081">
        <v>3666.6</v>
      </c>
    </row>
    <row r="4082" spans="1:4" x14ac:dyDescent="0.3">
      <c r="A4082">
        <f t="shared" si="126"/>
        <v>1.3035000000000002E-3</v>
      </c>
      <c r="B4082">
        <v>1.3035000000000001</v>
      </c>
      <c r="C4082">
        <f t="shared" si="127"/>
        <v>3.6680000000000001</v>
      </c>
      <c r="D4082">
        <v>3668</v>
      </c>
    </row>
    <row r="4083" spans="1:4" x14ac:dyDescent="0.3">
      <c r="A4083">
        <f t="shared" si="126"/>
        <v>1.3038000000000001E-3</v>
      </c>
      <c r="B4083">
        <v>1.3038000000000001</v>
      </c>
      <c r="C4083">
        <f t="shared" si="127"/>
        <v>3.669</v>
      </c>
      <c r="D4083">
        <v>3669</v>
      </c>
    </row>
    <row r="4084" spans="1:4" x14ac:dyDescent="0.3">
      <c r="A4084">
        <f t="shared" si="126"/>
        <v>1.3041000000000001E-3</v>
      </c>
      <c r="B4084">
        <v>1.3041</v>
      </c>
      <c r="C4084">
        <f t="shared" si="127"/>
        <v>3.6700999999999997</v>
      </c>
      <c r="D4084">
        <v>3670.1</v>
      </c>
    </row>
    <row r="4085" spans="1:4" x14ac:dyDescent="0.3">
      <c r="A4085">
        <f t="shared" si="126"/>
        <v>1.3044E-3</v>
      </c>
      <c r="B4085">
        <v>1.3044</v>
      </c>
      <c r="C4085">
        <f t="shared" si="127"/>
        <v>3.6711</v>
      </c>
      <c r="D4085">
        <v>3671.1</v>
      </c>
    </row>
    <row r="4086" spans="1:4" x14ac:dyDescent="0.3">
      <c r="A4086">
        <f t="shared" si="126"/>
        <v>1.3047E-3</v>
      </c>
      <c r="B4086">
        <v>1.3047</v>
      </c>
      <c r="C4086">
        <f t="shared" si="127"/>
        <v>3.6724000000000001</v>
      </c>
      <c r="D4086">
        <v>3672.4</v>
      </c>
    </row>
    <row r="4087" spans="1:4" x14ac:dyDescent="0.3">
      <c r="A4087">
        <f t="shared" si="126"/>
        <v>1.305E-3</v>
      </c>
      <c r="B4087">
        <v>1.3049999999999999</v>
      </c>
      <c r="C4087">
        <f t="shared" si="127"/>
        <v>3.6729000000000003</v>
      </c>
      <c r="D4087">
        <v>3672.9</v>
      </c>
    </row>
    <row r="4088" spans="1:4" x14ac:dyDescent="0.3">
      <c r="A4088">
        <f t="shared" si="126"/>
        <v>1.3052999999999999E-3</v>
      </c>
      <c r="B4088">
        <v>1.3052999999999999</v>
      </c>
      <c r="C4088">
        <f t="shared" si="127"/>
        <v>3.6741999999999999</v>
      </c>
      <c r="D4088">
        <v>3674.2</v>
      </c>
    </row>
    <row r="4089" spans="1:4" x14ac:dyDescent="0.3">
      <c r="A4089">
        <f t="shared" si="126"/>
        <v>1.3056000000000001E-3</v>
      </c>
      <c r="B4089">
        <v>1.3056000000000001</v>
      </c>
      <c r="C4089">
        <f t="shared" si="127"/>
        <v>3.6745999999999999</v>
      </c>
      <c r="D4089">
        <v>3674.6</v>
      </c>
    </row>
    <row r="4090" spans="1:4" x14ac:dyDescent="0.3">
      <c r="A4090">
        <f t="shared" si="126"/>
        <v>1.3060000000000001E-3</v>
      </c>
      <c r="B4090">
        <v>1.306</v>
      </c>
      <c r="C4090">
        <f t="shared" si="127"/>
        <v>3.6763000000000003</v>
      </c>
      <c r="D4090">
        <v>3676.3</v>
      </c>
    </row>
    <row r="4091" spans="1:4" x14ac:dyDescent="0.3">
      <c r="A4091">
        <f t="shared" si="126"/>
        <v>1.3063E-3</v>
      </c>
      <c r="B4091">
        <v>1.3063</v>
      </c>
      <c r="C4091">
        <f t="shared" si="127"/>
        <v>3.6775000000000002</v>
      </c>
      <c r="D4091">
        <v>3677.5</v>
      </c>
    </row>
    <row r="4092" spans="1:4" x14ac:dyDescent="0.3">
      <c r="A4092">
        <f t="shared" si="126"/>
        <v>1.3066E-3</v>
      </c>
      <c r="B4092">
        <v>1.3066</v>
      </c>
      <c r="C4092">
        <f t="shared" si="127"/>
        <v>3.6791</v>
      </c>
      <c r="D4092">
        <v>3679.1</v>
      </c>
    </row>
    <row r="4093" spans="1:4" x14ac:dyDescent="0.3">
      <c r="A4093">
        <f t="shared" si="126"/>
        <v>1.3068999999999999E-3</v>
      </c>
      <c r="B4093">
        <v>1.3069</v>
      </c>
      <c r="C4093">
        <f t="shared" si="127"/>
        <v>3.6806000000000001</v>
      </c>
      <c r="D4093">
        <v>3680.6</v>
      </c>
    </row>
    <row r="4094" spans="1:4" x14ac:dyDescent="0.3">
      <c r="A4094">
        <f t="shared" si="126"/>
        <v>1.3071999999999999E-3</v>
      </c>
      <c r="B4094">
        <v>1.3071999999999999</v>
      </c>
      <c r="C4094">
        <f t="shared" si="127"/>
        <v>3.6809000000000003</v>
      </c>
      <c r="D4094">
        <v>3680.9</v>
      </c>
    </row>
    <row r="4095" spans="1:4" x14ac:dyDescent="0.3">
      <c r="A4095">
        <f t="shared" si="126"/>
        <v>1.3076000000000001E-3</v>
      </c>
      <c r="B4095">
        <v>1.3076000000000001</v>
      </c>
      <c r="C4095">
        <f t="shared" si="127"/>
        <v>3.6819999999999999</v>
      </c>
      <c r="D4095">
        <v>3682</v>
      </c>
    </row>
    <row r="4096" spans="1:4" x14ac:dyDescent="0.3">
      <c r="A4096">
        <f t="shared" si="126"/>
        <v>1.3079000000000001E-3</v>
      </c>
      <c r="B4096">
        <v>1.3079000000000001</v>
      </c>
      <c r="C4096">
        <f t="shared" si="127"/>
        <v>3.6839</v>
      </c>
      <c r="D4096">
        <v>3683.9</v>
      </c>
    </row>
    <row r="4097" spans="1:4" x14ac:dyDescent="0.3">
      <c r="A4097">
        <f t="shared" si="126"/>
        <v>1.3082E-3</v>
      </c>
      <c r="B4097">
        <v>1.3082</v>
      </c>
      <c r="C4097">
        <f t="shared" si="127"/>
        <v>3.6846000000000001</v>
      </c>
      <c r="D4097">
        <v>3684.6</v>
      </c>
    </row>
    <row r="4098" spans="1:4" x14ac:dyDescent="0.3">
      <c r="A4098">
        <f t="shared" si="126"/>
        <v>1.3086E-3</v>
      </c>
      <c r="B4098">
        <v>1.3086</v>
      </c>
      <c r="C4098">
        <f t="shared" si="127"/>
        <v>3.6856999999999998</v>
      </c>
      <c r="D4098">
        <v>3685.7</v>
      </c>
    </row>
    <row r="4099" spans="1:4" x14ac:dyDescent="0.3">
      <c r="A4099">
        <f t="shared" ref="A4099:A4162" si="128">B4099/1000</f>
        <v>1.3089E-3</v>
      </c>
      <c r="B4099">
        <v>1.3089</v>
      </c>
      <c r="C4099">
        <f t="shared" ref="C4099:C4162" si="129">D4099/1000</f>
        <v>3.6875</v>
      </c>
      <c r="D4099">
        <v>3687.5</v>
      </c>
    </row>
    <row r="4100" spans="1:4" x14ac:dyDescent="0.3">
      <c r="A4100">
        <f t="shared" si="128"/>
        <v>1.3091999999999999E-3</v>
      </c>
      <c r="B4100">
        <v>1.3091999999999999</v>
      </c>
      <c r="C4100">
        <f t="shared" si="129"/>
        <v>3.6886999999999999</v>
      </c>
      <c r="D4100">
        <v>3688.7</v>
      </c>
    </row>
    <row r="4101" spans="1:4" x14ac:dyDescent="0.3">
      <c r="A4101">
        <f t="shared" si="128"/>
        <v>1.3096000000000002E-3</v>
      </c>
      <c r="B4101">
        <v>1.3096000000000001</v>
      </c>
      <c r="C4101">
        <f t="shared" si="129"/>
        <v>3.6903000000000001</v>
      </c>
      <c r="D4101">
        <v>3690.3</v>
      </c>
    </row>
    <row r="4102" spans="1:4" x14ac:dyDescent="0.3">
      <c r="A4102">
        <f t="shared" si="128"/>
        <v>1.3098000000000001E-3</v>
      </c>
      <c r="B4102">
        <v>1.3098000000000001</v>
      </c>
      <c r="C4102">
        <f t="shared" si="129"/>
        <v>3.6909999999999998</v>
      </c>
      <c r="D4102">
        <v>3691</v>
      </c>
    </row>
    <row r="4103" spans="1:4" x14ac:dyDescent="0.3">
      <c r="A4103">
        <f t="shared" si="128"/>
        <v>1.3102000000000001E-3</v>
      </c>
      <c r="B4103">
        <v>1.3102</v>
      </c>
      <c r="C4103">
        <f t="shared" si="129"/>
        <v>3.6920000000000002</v>
      </c>
      <c r="D4103">
        <v>3692</v>
      </c>
    </row>
    <row r="4104" spans="1:4" x14ac:dyDescent="0.3">
      <c r="A4104">
        <f t="shared" si="128"/>
        <v>1.3105E-3</v>
      </c>
      <c r="B4104">
        <v>1.3105</v>
      </c>
      <c r="C4104">
        <f t="shared" si="129"/>
        <v>3.6928000000000001</v>
      </c>
      <c r="D4104">
        <v>3692.8</v>
      </c>
    </row>
    <row r="4105" spans="1:4" x14ac:dyDescent="0.3">
      <c r="A4105">
        <f t="shared" si="128"/>
        <v>1.3108E-3</v>
      </c>
      <c r="B4105">
        <v>1.3108</v>
      </c>
      <c r="C4105">
        <f t="shared" si="129"/>
        <v>3.6941999999999999</v>
      </c>
      <c r="D4105">
        <v>3694.2</v>
      </c>
    </row>
    <row r="4106" spans="1:4" x14ac:dyDescent="0.3">
      <c r="A4106">
        <f t="shared" si="128"/>
        <v>1.3110999999999999E-3</v>
      </c>
      <c r="B4106">
        <v>1.3110999999999999</v>
      </c>
      <c r="C4106">
        <f t="shared" si="129"/>
        <v>3.6949999999999998</v>
      </c>
      <c r="D4106">
        <v>3695</v>
      </c>
    </row>
    <row r="4107" spans="1:4" x14ac:dyDescent="0.3">
      <c r="A4107">
        <f t="shared" si="128"/>
        <v>1.3113999999999999E-3</v>
      </c>
      <c r="B4107">
        <v>1.3113999999999999</v>
      </c>
      <c r="C4107">
        <f t="shared" si="129"/>
        <v>3.6960999999999999</v>
      </c>
      <c r="D4107">
        <v>3696.1</v>
      </c>
    </row>
    <row r="4108" spans="1:4" x14ac:dyDescent="0.3">
      <c r="A4108">
        <f t="shared" si="128"/>
        <v>1.3117000000000001E-3</v>
      </c>
      <c r="B4108">
        <v>1.3117000000000001</v>
      </c>
      <c r="C4108">
        <f t="shared" si="129"/>
        <v>3.6974</v>
      </c>
      <c r="D4108">
        <v>3697.4</v>
      </c>
    </row>
    <row r="4109" spans="1:4" x14ac:dyDescent="0.3">
      <c r="A4109">
        <f t="shared" si="128"/>
        <v>1.312E-3</v>
      </c>
      <c r="B4109">
        <v>1.3120000000000001</v>
      </c>
      <c r="C4109">
        <f t="shared" si="129"/>
        <v>3.6983000000000001</v>
      </c>
      <c r="D4109">
        <v>3698.3</v>
      </c>
    </row>
    <row r="4110" spans="1:4" x14ac:dyDescent="0.3">
      <c r="A4110">
        <f t="shared" si="128"/>
        <v>1.3124E-3</v>
      </c>
      <c r="B4110">
        <v>1.3124</v>
      </c>
      <c r="C4110">
        <f t="shared" si="129"/>
        <v>3.7000999999999999</v>
      </c>
      <c r="D4110">
        <v>3700.1</v>
      </c>
    </row>
    <row r="4111" spans="1:4" x14ac:dyDescent="0.3">
      <c r="A4111">
        <f t="shared" si="128"/>
        <v>1.3127E-3</v>
      </c>
      <c r="B4111">
        <v>1.3127</v>
      </c>
      <c r="C4111">
        <f t="shared" si="129"/>
        <v>3.7010000000000001</v>
      </c>
      <c r="D4111">
        <v>3701</v>
      </c>
    </row>
    <row r="4112" spans="1:4" x14ac:dyDescent="0.3">
      <c r="A4112">
        <f t="shared" si="128"/>
        <v>1.3129999999999999E-3</v>
      </c>
      <c r="B4112">
        <v>1.3129999999999999</v>
      </c>
      <c r="C4112">
        <f t="shared" si="129"/>
        <v>3.7016</v>
      </c>
      <c r="D4112">
        <v>3701.6</v>
      </c>
    </row>
    <row r="4113" spans="1:4" x14ac:dyDescent="0.3">
      <c r="A4113">
        <f t="shared" si="128"/>
        <v>1.3132999999999999E-3</v>
      </c>
      <c r="B4113">
        <v>1.3132999999999999</v>
      </c>
      <c r="C4113">
        <f t="shared" si="129"/>
        <v>3.7033</v>
      </c>
      <c r="D4113">
        <v>3703.3</v>
      </c>
    </row>
    <row r="4114" spans="1:4" x14ac:dyDescent="0.3">
      <c r="A4114">
        <f t="shared" si="128"/>
        <v>1.3136000000000001E-3</v>
      </c>
      <c r="B4114">
        <v>1.3136000000000001</v>
      </c>
      <c r="C4114">
        <f t="shared" si="129"/>
        <v>3.7044999999999999</v>
      </c>
      <c r="D4114">
        <v>3704.5</v>
      </c>
    </row>
    <row r="4115" spans="1:4" x14ac:dyDescent="0.3">
      <c r="A4115">
        <f t="shared" si="128"/>
        <v>1.3140000000000001E-3</v>
      </c>
      <c r="B4115">
        <v>1.3140000000000001</v>
      </c>
      <c r="C4115">
        <f t="shared" si="129"/>
        <v>3.7053000000000003</v>
      </c>
      <c r="D4115">
        <v>3705.3</v>
      </c>
    </row>
    <row r="4116" spans="1:4" x14ac:dyDescent="0.3">
      <c r="A4116">
        <f t="shared" si="128"/>
        <v>1.3143E-3</v>
      </c>
      <c r="B4116">
        <v>1.3143</v>
      </c>
      <c r="C4116">
        <f t="shared" si="129"/>
        <v>3.7071000000000001</v>
      </c>
      <c r="D4116">
        <v>3707.1</v>
      </c>
    </row>
    <row r="4117" spans="1:4" x14ac:dyDescent="0.3">
      <c r="A4117">
        <f t="shared" si="128"/>
        <v>1.3146E-3</v>
      </c>
      <c r="B4117">
        <v>1.3146</v>
      </c>
      <c r="C4117">
        <f t="shared" si="129"/>
        <v>3.7075</v>
      </c>
      <c r="D4117">
        <v>3707.5</v>
      </c>
    </row>
    <row r="4118" spans="1:4" x14ac:dyDescent="0.3">
      <c r="A4118">
        <f t="shared" si="128"/>
        <v>1.315E-3</v>
      </c>
      <c r="B4118">
        <v>1.3149999999999999</v>
      </c>
      <c r="C4118">
        <f t="shared" si="129"/>
        <v>3.7101999999999999</v>
      </c>
      <c r="D4118">
        <v>3710.2</v>
      </c>
    </row>
    <row r="4119" spans="1:4" x14ac:dyDescent="0.3">
      <c r="A4119">
        <f t="shared" si="128"/>
        <v>1.3152999999999999E-3</v>
      </c>
      <c r="B4119">
        <v>1.3152999999999999</v>
      </c>
      <c r="C4119">
        <f t="shared" si="129"/>
        <v>3.7105000000000001</v>
      </c>
      <c r="D4119">
        <v>3710.5</v>
      </c>
    </row>
    <row r="4120" spans="1:4" x14ac:dyDescent="0.3">
      <c r="A4120">
        <f t="shared" si="128"/>
        <v>1.3157000000000002E-3</v>
      </c>
      <c r="B4120">
        <v>1.3157000000000001</v>
      </c>
      <c r="C4120">
        <f t="shared" si="129"/>
        <v>3.7130999999999998</v>
      </c>
      <c r="D4120">
        <v>3713.1</v>
      </c>
    </row>
    <row r="4121" spans="1:4" x14ac:dyDescent="0.3">
      <c r="A4121">
        <f t="shared" si="128"/>
        <v>1.3160000000000001E-3</v>
      </c>
      <c r="B4121">
        <v>1.3160000000000001</v>
      </c>
      <c r="C4121">
        <f t="shared" si="129"/>
        <v>3.7130000000000001</v>
      </c>
      <c r="D4121">
        <v>3713</v>
      </c>
    </row>
    <row r="4122" spans="1:4" x14ac:dyDescent="0.3">
      <c r="A4122">
        <f t="shared" si="128"/>
        <v>1.3163000000000001E-3</v>
      </c>
      <c r="B4122">
        <v>1.3163</v>
      </c>
      <c r="C4122">
        <f t="shared" si="129"/>
        <v>3.7143999999999999</v>
      </c>
      <c r="D4122">
        <v>3714.4</v>
      </c>
    </row>
    <row r="4123" spans="1:4" x14ac:dyDescent="0.3">
      <c r="A4123">
        <f t="shared" si="128"/>
        <v>1.3166E-3</v>
      </c>
      <c r="B4123">
        <v>1.3166</v>
      </c>
      <c r="C4123">
        <f t="shared" si="129"/>
        <v>3.7153</v>
      </c>
      <c r="D4123">
        <v>3715.3</v>
      </c>
    </row>
    <row r="4124" spans="1:4" x14ac:dyDescent="0.3">
      <c r="A4124">
        <f t="shared" si="128"/>
        <v>1.3169E-3</v>
      </c>
      <c r="B4124">
        <v>1.3169</v>
      </c>
      <c r="C4124">
        <f t="shared" si="129"/>
        <v>3.7168000000000001</v>
      </c>
      <c r="D4124">
        <v>3716.8</v>
      </c>
    </row>
    <row r="4125" spans="1:4" x14ac:dyDescent="0.3">
      <c r="A4125">
        <f t="shared" si="128"/>
        <v>1.3171999999999999E-3</v>
      </c>
      <c r="B4125">
        <v>1.3171999999999999</v>
      </c>
      <c r="C4125">
        <f t="shared" si="129"/>
        <v>3.718</v>
      </c>
      <c r="D4125">
        <v>3718</v>
      </c>
    </row>
    <row r="4126" spans="1:4" x14ac:dyDescent="0.3">
      <c r="A4126">
        <f t="shared" si="128"/>
        <v>1.3174999999999999E-3</v>
      </c>
      <c r="B4126">
        <v>1.3174999999999999</v>
      </c>
      <c r="C4126">
        <f t="shared" si="129"/>
        <v>3.7189999999999999</v>
      </c>
      <c r="D4126">
        <v>3719</v>
      </c>
    </row>
    <row r="4127" spans="1:4" x14ac:dyDescent="0.3">
      <c r="A4127">
        <f t="shared" si="128"/>
        <v>1.3178E-3</v>
      </c>
      <c r="B4127">
        <v>1.3178000000000001</v>
      </c>
      <c r="C4127">
        <f t="shared" si="129"/>
        <v>3.7193000000000001</v>
      </c>
      <c r="D4127">
        <v>3719.3</v>
      </c>
    </row>
    <row r="4128" spans="1:4" x14ac:dyDescent="0.3">
      <c r="A4128">
        <f t="shared" si="128"/>
        <v>1.3181E-3</v>
      </c>
      <c r="B4128">
        <v>1.3181</v>
      </c>
      <c r="C4128">
        <f t="shared" si="129"/>
        <v>3.7203000000000004</v>
      </c>
      <c r="D4128">
        <v>3720.3</v>
      </c>
    </row>
    <row r="4129" spans="1:4" x14ac:dyDescent="0.3">
      <c r="A4129">
        <f t="shared" si="128"/>
        <v>1.3185E-3</v>
      </c>
      <c r="B4129">
        <v>1.3185</v>
      </c>
      <c r="C4129">
        <f t="shared" si="129"/>
        <v>3.7220999999999997</v>
      </c>
      <c r="D4129">
        <v>3722.1</v>
      </c>
    </row>
    <row r="4130" spans="1:4" x14ac:dyDescent="0.3">
      <c r="A4130">
        <f t="shared" si="128"/>
        <v>1.3188E-3</v>
      </c>
      <c r="B4130">
        <v>1.3188</v>
      </c>
      <c r="C4130">
        <f t="shared" si="129"/>
        <v>3.7241</v>
      </c>
      <c r="D4130">
        <v>3724.1</v>
      </c>
    </row>
    <row r="4131" spans="1:4" x14ac:dyDescent="0.3">
      <c r="A4131">
        <f t="shared" si="128"/>
        <v>1.3190999999999999E-3</v>
      </c>
      <c r="B4131">
        <v>1.3190999999999999</v>
      </c>
      <c r="C4131">
        <f t="shared" si="129"/>
        <v>3.7241999999999997</v>
      </c>
      <c r="D4131">
        <v>3724.2</v>
      </c>
    </row>
    <row r="4132" spans="1:4" x14ac:dyDescent="0.3">
      <c r="A4132">
        <f t="shared" si="128"/>
        <v>1.3193999999999999E-3</v>
      </c>
      <c r="B4132">
        <v>1.3193999999999999</v>
      </c>
      <c r="C4132">
        <f t="shared" si="129"/>
        <v>3.7254</v>
      </c>
      <c r="D4132">
        <v>3725.4</v>
      </c>
    </row>
    <row r="4133" spans="1:4" x14ac:dyDescent="0.3">
      <c r="A4133">
        <f t="shared" si="128"/>
        <v>1.3197E-3</v>
      </c>
      <c r="B4133">
        <v>1.3197000000000001</v>
      </c>
      <c r="C4133">
        <f t="shared" si="129"/>
        <v>3.7278000000000002</v>
      </c>
      <c r="D4133">
        <v>3727.8</v>
      </c>
    </row>
    <row r="4134" spans="1:4" x14ac:dyDescent="0.3">
      <c r="A4134">
        <f t="shared" si="128"/>
        <v>1.3201E-3</v>
      </c>
      <c r="B4134">
        <v>1.3201000000000001</v>
      </c>
      <c r="C4134">
        <f t="shared" si="129"/>
        <v>3.7274000000000003</v>
      </c>
      <c r="D4134">
        <v>3727.4</v>
      </c>
    </row>
    <row r="4135" spans="1:4" x14ac:dyDescent="0.3">
      <c r="A4135">
        <f t="shared" si="128"/>
        <v>1.3204E-3</v>
      </c>
      <c r="B4135">
        <v>1.3204</v>
      </c>
      <c r="C4135">
        <f t="shared" si="129"/>
        <v>3.7291999999999996</v>
      </c>
      <c r="D4135">
        <v>3729.2</v>
      </c>
    </row>
    <row r="4136" spans="1:4" x14ac:dyDescent="0.3">
      <c r="A4136">
        <f t="shared" si="128"/>
        <v>1.3208E-3</v>
      </c>
      <c r="B4136">
        <v>1.3208</v>
      </c>
      <c r="C4136">
        <f t="shared" si="129"/>
        <v>3.7311000000000001</v>
      </c>
      <c r="D4136">
        <v>3731.1</v>
      </c>
    </row>
    <row r="4137" spans="1:4" x14ac:dyDescent="0.3">
      <c r="A4137">
        <f t="shared" si="128"/>
        <v>1.3211E-3</v>
      </c>
      <c r="B4137">
        <v>1.3210999999999999</v>
      </c>
      <c r="C4137">
        <f t="shared" si="129"/>
        <v>3.7321</v>
      </c>
      <c r="D4137">
        <v>3732.1</v>
      </c>
    </row>
    <row r="4138" spans="1:4" x14ac:dyDescent="0.3">
      <c r="A4138">
        <f t="shared" si="128"/>
        <v>1.3213999999999999E-3</v>
      </c>
      <c r="B4138">
        <v>1.3213999999999999</v>
      </c>
      <c r="C4138">
        <f t="shared" si="129"/>
        <v>3.7336</v>
      </c>
      <c r="D4138">
        <v>3733.6</v>
      </c>
    </row>
    <row r="4139" spans="1:4" x14ac:dyDescent="0.3">
      <c r="A4139">
        <f t="shared" si="128"/>
        <v>1.3218000000000001E-3</v>
      </c>
      <c r="B4139">
        <v>1.3218000000000001</v>
      </c>
      <c r="C4139">
        <f t="shared" si="129"/>
        <v>3.7345000000000002</v>
      </c>
      <c r="D4139">
        <v>3734.5</v>
      </c>
    </row>
    <row r="4140" spans="1:4" x14ac:dyDescent="0.3">
      <c r="A4140">
        <f t="shared" si="128"/>
        <v>1.3221000000000001E-3</v>
      </c>
      <c r="B4140">
        <v>1.3221000000000001</v>
      </c>
      <c r="C4140">
        <f t="shared" si="129"/>
        <v>3.7359</v>
      </c>
      <c r="D4140">
        <v>3735.9</v>
      </c>
    </row>
    <row r="4141" spans="1:4" x14ac:dyDescent="0.3">
      <c r="A4141">
        <f t="shared" si="128"/>
        <v>1.3224000000000001E-3</v>
      </c>
      <c r="B4141">
        <v>1.3224</v>
      </c>
      <c r="C4141">
        <f t="shared" si="129"/>
        <v>3.7368000000000001</v>
      </c>
      <c r="D4141">
        <v>3736.8</v>
      </c>
    </row>
    <row r="4142" spans="1:4" x14ac:dyDescent="0.3">
      <c r="A4142">
        <f t="shared" si="128"/>
        <v>1.3227E-3</v>
      </c>
      <c r="B4142">
        <v>1.3227</v>
      </c>
      <c r="C4142">
        <f t="shared" si="129"/>
        <v>3.738</v>
      </c>
      <c r="D4142">
        <v>3738</v>
      </c>
    </row>
    <row r="4143" spans="1:4" x14ac:dyDescent="0.3">
      <c r="A4143">
        <f t="shared" si="128"/>
        <v>1.323E-3</v>
      </c>
      <c r="B4143">
        <v>1.323</v>
      </c>
      <c r="C4143">
        <f t="shared" si="129"/>
        <v>3.7391000000000001</v>
      </c>
      <c r="D4143">
        <v>3739.1</v>
      </c>
    </row>
    <row r="4144" spans="1:4" x14ac:dyDescent="0.3">
      <c r="A4144">
        <f t="shared" si="128"/>
        <v>1.3234E-3</v>
      </c>
      <c r="B4144">
        <v>1.3233999999999999</v>
      </c>
      <c r="C4144">
        <f t="shared" si="129"/>
        <v>3.7391999999999999</v>
      </c>
      <c r="D4144">
        <v>3739.2</v>
      </c>
    </row>
    <row r="4145" spans="1:4" x14ac:dyDescent="0.3">
      <c r="A4145">
        <f t="shared" si="128"/>
        <v>1.3237000000000001E-3</v>
      </c>
      <c r="B4145">
        <v>1.3237000000000001</v>
      </c>
      <c r="C4145">
        <f t="shared" si="129"/>
        <v>3.7408999999999999</v>
      </c>
      <c r="D4145">
        <v>3740.9</v>
      </c>
    </row>
    <row r="4146" spans="1:4" x14ac:dyDescent="0.3">
      <c r="A4146">
        <f t="shared" si="128"/>
        <v>1.3240000000000001E-3</v>
      </c>
      <c r="B4146">
        <v>1.3240000000000001</v>
      </c>
      <c r="C4146">
        <f t="shared" si="129"/>
        <v>3.7423000000000002</v>
      </c>
      <c r="D4146">
        <v>3742.3</v>
      </c>
    </row>
    <row r="4147" spans="1:4" x14ac:dyDescent="0.3">
      <c r="A4147">
        <f t="shared" si="128"/>
        <v>1.3243E-3</v>
      </c>
      <c r="B4147">
        <v>1.3243</v>
      </c>
      <c r="C4147">
        <f t="shared" si="129"/>
        <v>3.7437</v>
      </c>
      <c r="D4147">
        <v>3743.7</v>
      </c>
    </row>
    <row r="4148" spans="1:4" x14ac:dyDescent="0.3">
      <c r="A4148">
        <f t="shared" si="128"/>
        <v>1.3246E-3</v>
      </c>
      <c r="B4148">
        <v>1.3246</v>
      </c>
      <c r="C4148">
        <f t="shared" si="129"/>
        <v>3.7444000000000002</v>
      </c>
      <c r="D4148">
        <v>3744.4</v>
      </c>
    </row>
    <row r="4149" spans="1:4" x14ac:dyDescent="0.3">
      <c r="A4149">
        <f t="shared" si="128"/>
        <v>1.3248999999999999E-3</v>
      </c>
      <c r="B4149">
        <v>1.3249</v>
      </c>
      <c r="C4149">
        <f t="shared" si="129"/>
        <v>3.7459000000000002</v>
      </c>
      <c r="D4149">
        <v>3745.9</v>
      </c>
    </row>
    <row r="4150" spans="1:4" x14ac:dyDescent="0.3">
      <c r="A4150">
        <f t="shared" si="128"/>
        <v>1.3251999999999999E-3</v>
      </c>
      <c r="B4150">
        <v>1.3251999999999999</v>
      </c>
      <c r="C4150">
        <f t="shared" si="129"/>
        <v>3.7466999999999997</v>
      </c>
      <c r="D4150">
        <v>3746.7</v>
      </c>
    </row>
    <row r="4151" spans="1:4" x14ac:dyDescent="0.3">
      <c r="A4151">
        <f t="shared" si="128"/>
        <v>1.3255999999999999E-3</v>
      </c>
      <c r="B4151">
        <v>1.3255999999999999</v>
      </c>
      <c r="C4151">
        <f t="shared" si="129"/>
        <v>3.7481</v>
      </c>
      <c r="D4151">
        <v>3748.1</v>
      </c>
    </row>
    <row r="4152" spans="1:4" x14ac:dyDescent="0.3">
      <c r="A4152">
        <f t="shared" si="128"/>
        <v>1.3259000000000001E-3</v>
      </c>
      <c r="B4152">
        <v>1.3259000000000001</v>
      </c>
      <c r="C4152">
        <f t="shared" si="129"/>
        <v>3.7490000000000001</v>
      </c>
      <c r="D4152">
        <v>3749</v>
      </c>
    </row>
    <row r="4153" spans="1:4" x14ac:dyDescent="0.3">
      <c r="A4153">
        <f t="shared" si="128"/>
        <v>1.3262E-3</v>
      </c>
      <c r="B4153">
        <v>1.3262</v>
      </c>
      <c r="C4153">
        <f t="shared" si="129"/>
        <v>3.7511999999999999</v>
      </c>
      <c r="D4153">
        <v>3751.2</v>
      </c>
    </row>
    <row r="4154" spans="1:4" x14ac:dyDescent="0.3">
      <c r="A4154">
        <f t="shared" si="128"/>
        <v>1.3265E-3</v>
      </c>
      <c r="B4154">
        <v>1.3265</v>
      </c>
      <c r="C4154">
        <f t="shared" si="129"/>
        <v>3.7515000000000001</v>
      </c>
      <c r="D4154">
        <v>3751.5</v>
      </c>
    </row>
    <row r="4155" spans="1:4" x14ac:dyDescent="0.3">
      <c r="A4155">
        <f t="shared" si="128"/>
        <v>1.3269E-3</v>
      </c>
      <c r="B4155">
        <v>1.3269</v>
      </c>
      <c r="C4155">
        <f t="shared" si="129"/>
        <v>3.7523</v>
      </c>
      <c r="D4155">
        <v>3752.3</v>
      </c>
    </row>
    <row r="4156" spans="1:4" x14ac:dyDescent="0.3">
      <c r="A4156">
        <f t="shared" si="128"/>
        <v>1.3272E-3</v>
      </c>
      <c r="B4156">
        <v>1.3271999999999999</v>
      </c>
      <c r="C4156">
        <f t="shared" si="129"/>
        <v>3.7546999999999997</v>
      </c>
      <c r="D4156">
        <v>3754.7</v>
      </c>
    </row>
    <row r="4157" spans="1:4" x14ac:dyDescent="0.3">
      <c r="A4157">
        <f t="shared" si="128"/>
        <v>1.3276E-3</v>
      </c>
      <c r="B4157">
        <v>1.3275999999999999</v>
      </c>
      <c r="C4157">
        <f t="shared" si="129"/>
        <v>3.7557</v>
      </c>
      <c r="D4157">
        <v>3755.7</v>
      </c>
    </row>
    <row r="4158" spans="1:4" x14ac:dyDescent="0.3">
      <c r="A4158">
        <f t="shared" si="128"/>
        <v>1.3279000000000001E-3</v>
      </c>
      <c r="B4158">
        <v>1.3279000000000001</v>
      </c>
      <c r="C4158">
        <f t="shared" si="129"/>
        <v>3.7570999999999999</v>
      </c>
      <c r="D4158">
        <v>3757.1</v>
      </c>
    </row>
    <row r="4159" spans="1:4" x14ac:dyDescent="0.3">
      <c r="A4159">
        <f t="shared" si="128"/>
        <v>1.3282000000000001E-3</v>
      </c>
      <c r="B4159">
        <v>1.3282</v>
      </c>
      <c r="C4159">
        <f t="shared" si="129"/>
        <v>3.7584</v>
      </c>
      <c r="D4159">
        <v>3758.4</v>
      </c>
    </row>
    <row r="4160" spans="1:4" x14ac:dyDescent="0.3">
      <c r="A4160">
        <f t="shared" si="128"/>
        <v>1.3286000000000001E-3</v>
      </c>
      <c r="B4160">
        <v>1.3286</v>
      </c>
      <c r="C4160">
        <f t="shared" si="129"/>
        <v>3.7593000000000001</v>
      </c>
      <c r="D4160">
        <v>3759.3</v>
      </c>
    </row>
    <row r="4161" spans="1:4" x14ac:dyDescent="0.3">
      <c r="A4161">
        <f t="shared" si="128"/>
        <v>1.3289E-3</v>
      </c>
      <c r="B4161">
        <v>1.3289</v>
      </c>
      <c r="C4161">
        <f t="shared" si="129"/>
        <v>3.7599</v>
      </c>
      <c r="D4161">
        <v>3759.9</v>
      </c>
    </row>
    <row r="4162" spans="1:4" x14ac:dyDescent="0.3">
      <c r="A4162">
        <f t="shared" si="128"/>
        <v>1.3292E-3</v>
      </c>
      <c r="B4162">
        <v>1.3291999999999999</v>
      </c>
      <c r="C4162">
        <f t="shared" si="129"/>
        <v>3.7613000000000003</v>
      </c>
      <c r="D4162">
        <v>3761.3</v>
      </c>
    </row>
    <row r="4163" spans="1:4" x14ac:dyDescent="0.3">
      <c r="A4163">
        <f t="shared" ref="A4163:A4226" si="130">B4163/1000</f>
        <v>1.3295E-3</v>
      </c>
      <c r="B4163">
        <v>1.3294999999999999</v>
      </c>
      <c r="C4163">
        <f t="shared" ref="C4163:C4226" si="131">D4163/1000</f>
        <v>3.7628000000000004</v>
      </c>
      <c r="D4163">
        <v>3762.8</v>
      </c>
    </row>
    <row r="4164" spans="1:4" x14ac:dyDescent="0.3">
      <c r="A4164">
        <f t="shared" si="130"/>
        <v>1.3298000000000001E-3</v>
      </c>
      <c r="B4164">
        <v>1.3298000000000001</v>
      </c>
      <c r="C4164">
        <f t="shared" si="131"/>
        <v>3.7641</v>
      </c>
      <c r="D4164">
        <v>3764.1</v>
      </c>
    </row>
    <row r="4165" spans="1:4" x14ac:dyDescent="0.3">
      <c r="A4165">
        <f t="shared" si="130"/>
        <v>1.3301000000000001E-3</v>
      </c>
      <c r="B4165">
        <v>1.3301000000000001</v>
      </c>
      <c r="C4165">
        <f t="shared" si="131"/>
        <v>3.7646999999999999</v>
      </c>
      <c r="D4165">
        <v>3764.7</v>
      </c>
    </row>
    <row r="4166" spans="1:4" x14ac:dyDescent="0.3">
      <c r="A4166">
        <f t="shared" si="130"/>
        <v>1.3304E-3</v>
      </c>
      <c r="B4166">
        <v>1.3304</v>
      </c>
      <c r="C4166">
        <f t="shared" si="131"/>
        <v>3.7662</v>
      </c>
      <c r="D4166">
        <v>3766.2</v>
      </c>
    </row>
    <row r="4167" spans="1:4" x14ac:dyDescent="0.3">
      <c r="A4167">
        <f t="shared" si="130"/>
        <v>1.3307E-3</v>
      </c>
      <c r="B4167">
        <v>1.3307</v>
      </c>
      <c r="C4167">
        <f t="shared" si="131"/>
        <v>3.7665999999999999</v>
      </c>
      <c r="D4167">
        <v>3766.6</v>
      </c>
    </row>
    <row r="4168" spans="1:4" x14ac:dyDescent="0.3">
      <c r="A4168">
        <f t="shared" si="130"/>
        <v>1.3309999999999999E-3</v>
      </c>
      <c r="B4168">
        <v>1.331</v>
      </c>
      <c r="C4168">
        <f t="shared" si="131"/>
        <v>3.7681999999999998</v>
      </c>
      <c r="D4168">
        <v>3768.2</v>
      </c>
    </row>
    <row r="4169" spans="1:4" x14ac:dyDescent="0.3">
      <c r="A4169">
        <f t="shared" si="130"/>
        <v>1.3313999999999999E-3</v>
      </c>
      <c r="B4169">
        <v>1.3313999999999999</v>
      </c>
      <c r="C4169">
        <f t="shared" si="131"/>
        <v>3.7693000000000003</v>
      </c>
      <c r="D4169">
        <v>3769.3</v>
      </c>
    </row>
    <row r="4170" spans="1:4" x14ac:dyDescent="0.3">
      <c r="A4170">
        <f t="shared" si="130"/>
        <v>1.3317000000000001E-3</v>
      </c>
      <c r="B4170">
        <v>1.3317000000000001</v>
      </c>
      <c r="C4170">
        <f t="shared" si="131"/>
        <v>3.7690999999999999</v>
      </c>
      <c r="D4170">
        <v>3769.1</v>
      </c>
    </row>
    <row r="4171" spans="1:4" x14ac:dyDescent="0.3">
      <c r="A4171">
        <f t="shared" si="130"/>
        <v>1.3320000000000001E-3</v>
      </c>
      <c r="B4171">
        <v>1.3320000000000001</v>
      </c>
      <c r="C4171">
        <f t="shared" si="131"/>
        <v>3.7713000000000001</v>
      </c>
      <c r="D4171">
        <v>3771.3</v>
      </c>
    </row>
    <row r="4172" spans="1:4" x14ac:dyDescent="0.3">
      <c r="A4172">
        <f t="shared" si="130"/>
        <v>1.3323E-3</v>
      </c>
      <c r="B4172">
        <v>1.3323</v>
      </c>
      <c r="C4172">
        <f t="shared" si="131"/>
        <v>3.7728000000000002</v>
      </c>
      <c r="D4172">
        <v>3772.8</v>
      </c>
    </row>
    <row r="4173" spans="1:4" x14ac:dyDescent="0.3">
      <c r="A4173">
        <f t="shared" si="130"/>
        <v>1.3326E-3</v>
      </c>
      <c r="B4173">
        <v>1.3326</v>
      </c>
      <c r="C4173">
        <f t="shared" si="131"/>
        <v>3.7740999999999998</v>
      </c>
      <c r="D4173">
        <v>3774.1</v>
      </c>
    </row>
    <row r="4174" spans="1:4" x14ac:dyDescent="0.3">
      <c r="A4174">
        <f t="shared" si="130"/>
        <v>1.333E-3</v>
      </c>
      <c r="B4174">
        <v>1.333</v>
      </c>
      <c r="C4174">
        <f t="shared" si="131"/>
        <v>3.7749999999999999</v>
      </c>
      <c r="D4174">
        <v>3775</v>
      </c>
    </row>
    <row r="4175" spans="1:4" x14ac:dyDescent="0.3">
      <c r="A4175">
        <f t="shared" si="130"/>
        <v>1.3332999999999999E-3</v>
      </c>
      <c r="B4175">
        <v>1.3332999999999999</v>
      </c>
      <c r="C4175">
        <f t="shared" si="131"/>
        <v>3.7765</v>
      </c>
      <c r="D4175">
        <v>3776.5</v>
      </c>
    </row>
    <row r="4176" spans="1:4" x14ac:dyDescent="0.3">
      <c r="A4176">
        <f t="shared" si="130"/>
        <v>1.3337000000000002E-3</v>
      </c>
      <c r="B4176">
        <v>1.3337000000000001</v>
      </c>
      <c r="C4176">
        <f t="shared" si="131"/>
        <v>3.778</v>
      </c>
      <c r="D4176">
        <v>3778</v>
      </c>
    </row>
    <row r="4177" spans="1:4" x14ac:dyDescent="0.3">
      <c r="A4177">
        <f t="shared" si="130"/>
        <v>1.3340000000000001E-3</v>
      </c>
      <c r="B4177">
        <v>1.3340000000000001</v>
      </c>
      <c r="C4177">
        <f t="shared" si="131"/>
        <v>3.7799</v>
      </c>
      <c r="D4177">
        <v>3779.9</v>
      </c>
    </row>
    <row r="4178" spans="1:4" x14ac:dyDescent="0.3">
      <c r="A4178">
        <f t="shared" si="130"/>
        <v>1.3343000000000001E-3</v>
      </c>
      <c r="B4178">
        <v>1.3343</v>
      </c>
      <c r="C4178">
        <f t="shared" si="131"/>
        <v>3.78</v>
      </c>
      <c r="D4178">
        <v>3780</v>
      </c>
    </row>
    <row r="4179" spans="1:4" x14ac:dyDescent="0.3">
      <c r="A4179">
        <f t="shared" si="130"/>
        <v>1.3347000000000001E-3</v>
      </c>
      <c r="B4179">
        <v>1.3347</v>
      </c>
      <c r="C4179">
        <f t="shared" si="131"/>
        <v>3.7808000000000002</v>
      </c>
      <c r="D4179">
        <v>3780.8</v>
      </c>
    </row>
    <row r="4180" spans="1:4" x14ac:dyDescent="0.3">
      <c r="A4180">
        <f t="shared" si="130"/>
        <v>1.335E-3</v>
      </c>
      <c r="B4180">
        <v>1.335</v>
      </c>
      <c r="C4180">
        <f t="shared" si="131"/>
        <v>3.7822</v>
      </c>
      <c r="D4180">
        <v>3782.2</v>
      </c>
    </row>
    <row r="4181" spans="1:4" x14ac:dyDescent="0.3">
      <c r="A4181">
        <f t="shared" si="130"/>
        <v>1.3353E-3</v>
      </c>
      <c r="B4181">
        <v>1.3352999999999999</v>
      </c>
      <c r="C4181">
        <f t="shared" si="131"/>
        <v>3.7829999999999999</v>
      </c>
      <c r="D4181">
        <v>3783</v>
      </c>
    </row>
    <row r="4182" spans="1:4" x14ac:dyDescent="0.3">
      <c r="A4182">
        <f t="shared" si="130"/>
        <v>1.3355999999999999E-3</v>
      </c>
      <c r="B4182">
        <v>1.3355999999999999</v>
      </c>
      <c r="C4182">
        <f t="shared" si="131"/>
        <v>3.7836999999999996</v>
      </c>
      <c r="D4182">
        <v>3783.7</v>
      </c>
    </row>
    <row r="4183" spans="1:4" x14ac:dyDescent="0.3">
      <c r="A4183">
        <f t="shared" si="130"/>
        <v>1.3359000000000001E-3</v>
      </c>
      <c r="B4183">
        <v>1.3359000000000001</v>
      </c>
      <c r="C4183">
        <f t="shared" si="131"/>
        <v>3.7863000000000002</v>
      </c>
      <c r="D4183">
        <v>3786.3</v>
      </c>
    </row>
    <row r="4184" spans="1:4" x14ac:dyDescent="0.3">
      <c r="A4184">
        <f t="shared" si="130"/>
        <v>1.3362000000000001E-3</v>
      </c>
      <c r="B4184">
        <v>1.3362000000000001</v>
      </c>
      <c r="C4184">
        <f t="shared" si="131"/>
        <v>3.7864</v>
      </c>
      <c r="D4184">
        <v>3786.4</v>
      </c>
    </row>
    <row r="4185" spans="1:4" x14ac:dyDescent="0.3">
      <c r="A4185">
        <f t="shared" si="130"/>
        <v>1.3365E-3</v>
      </c>
      <c r="B4185">
        <v>1.3365</v>
      </c>
      <c r="C4185">
        <f t="shared" si="131"/>
        <v>3.7876999999999996</v>
      </c>
      <c r="D4185">
        <v>3787.7</v>
      </c>
    </row>
    <row r="4186" spans="1:4" x14ac:dyDescent="0.3">
      <c r="A4186">
        <f t="shared" si="130"/>
        <v>1.3368E-3</v>
      </c>
      <c r="B4186">
        <v>1.3368</v>
      </c>
      <c r="C4186">
        <f t="shared" si="131"/>
        <v>3.7885</v>
      </c>
      <c r="D4186">
        <v>3788.5</v>
      </c>
    </row>
    <row r="4187" spans="1:4" x14ac:dyDescent="0.3">
      <c r="A4187">
        <f t="shared" si="130"/>
        <v>1.3370999999999999E-3</v>
      </c>
      <c r="B4187">
        <v>1.3371</v>
      </c>
      <c r="C4187">
        <f t="shared" si="131"/>
        <v>3.7896999999999998</v>
      </c>
      <c r="D4187">
        <v>3789.7</v>
      </c>
    </row>
    <row r="4188" spans="1:4" x14ac:dyDescent="0.3">
      <c r="A4188">
        <f t="shared" si="130"/>
        <v>1.3373999999999999E-3</v>
      </c>
      <c r="B4188">
        <v>1.3373999999999999</v>
      </c>
      <c r="C4188">
        <f t="shared" si="131"/>
        <v>3.7909000000000002</v>
      </c>
      <c r="D4188">
        <v>3790.9</v>
      </c>
    </row>
    <row r="4189" spans="1:4" x14ac:dyDescent="0.3">
      <c r="A4189">
        <f t="shared" si="130"/>
        <v>1.3378000000000001E-3</v>
      </c>
      <c r="B4189">
        <v>1.3378000000000001</v>
      </c>
      <c r="C4189">
        <f t="shared" si="131"/>
        <v>3.7921</v>
      </c>
      <c r="D4189">
        <v>3792.1</v>
      </c>
    </row>
    <row r="4190" spans="1:4" x14ac:dyDescent="0.3">
      <c r="A4190">
        <f t="shared" si="130"/>
        <v>1.3381000000000001E-3</v>
      </c>
      <c r="B4190">
        <v>1.3381000000000001</v>
      </c>
      <c r="C4190">
        <f t="shared" si="131"/>
        <v>3.7930999999999999</v>
      </c>
      <c r="D4190">
        <v>3793.1</v>
      </c>
    </row>
    <row r="4191" spans="1:4" x14ac:dyDescent="0.3">
      <c r="A4191">
        <f t="shared" si="130"/>
        <v>1.3384E-3</v>
      </c>
      <c r="B4191">
        <v>1.3384</v>
      </c>
      <c r="C4191">
        <f t="shared" si="131"/>
        <v>3.7944</v>
      </c>
      <c r="D4191">
        <v>3794.4</v>
      </c>
    </row>
    <row r="4192" spans="1:4" x14ac:dyDescent="0.3">
      <c r="A4192">
        <f t="shared" si="130"/>
        <v>1.3387E-3</v>
      </c>
      <c r="B4192">
        <v>1.3387</v>
      </c>
      <c r="C4192">
        <f t="shared" si="131"/>
        <v>3.7955999999999999</v>
      </c>
      <c r="D4192">
        <v>3795.6</v>
      </c>
    </row>
    <row r="4193" spans="1:4" x14ac:dyDescent="0.3">
      <c r="A4193">
        <f t="shared" si="130"/>
        <v>1.3389999999999999E-3</v>
      </c>
      <c r="B4193">
        <v>1.339</v>
      </c>
      <c r="C4193">
        <f t="shared" si="131"/>
        <v>3.7965</v>
      </c>
      <c r="D4193">
        <v>3796.5</v>
      </c>
    </row>
    <row r="4194" spans="1:4" x14ac:dyDescent="0.3">
      <c r="A4194">
        <f t="shared" si="130"/>
        <v>1.3393999999999999E-3</v>
      </c>
      <c r="B4194">
        <v>1.3393999999999999</v>
      </c>
      <c r="C4194">
        <f t="shared" si="131"/>
        <v>3.7983000000000002</v>
      </c>
      <c r="D4194">
        <v>3798.3</v>
      </c>
    </row>
    <row r="4195" spans="1:4" x14ac:dyDescent="0.3">
      <c r="A4195">
        <f t="shared" si="130"/>
        <v>1.3396999999999999E-3</v>
      </c>
      <c r="B4195">
        <v>1.3396999999999999</v>
      </c>
      <c r="C4195">
        <f t="shared" si="131"/>
        <v>3.7993000000000001</v>
      </c>
      <c r="D4195">
        <v>3799.3</v>
      </c>
    </row>
    <row r="4196" spans="1:4" x14ac:dyDescent="0.3">
      <c r="A4196">
        <f t="shared" si="130"/>
        <v>1.3401000000000001E-3</v>
      </c>
      <c r="B4196">
        <v>1.3401000000000001</v>
      </c>
      <c r="C4196">
        <f t="shared" si="131"/>
        <v>3.8008999999999999</v>
      </c>
      <c r="D4196">
        <v>3800.9</v>
      </c>
    </row>
    <row r="4197" spans="1:4" x14ac:dyDescent="0.3">
      <c r="A4197">
        <f t="shared" si="130"/>
        <v>1.3404000000000001E-3</v>
      </c>
      <c r="B4197">
        <v>1.3404</v>
      </c>
      <c r="C4197">
        <f t="shared" si="131"/>
        <v>3.8026</v>
      </c>
      <c r="D4197">
        <v>3802.6</v>
      </c>
    </row>
    <row r="4198" spans="1:4" x14ac:dyDescent="0.3">
      <c r="A4198">
        <f t="shared" si="130"/>
        <v>1.3407E-3</v>
      </c>
      <c r="B4198">
        <v>1.3407</v>
      </c>
      <c r="C4198">
        <f t="shared" si="131"/>
        <v>3.8038000000000003</v>
      </c>
      <c r="D4198">
        <v>3803.8</v>
      </c>
    </row>
    <row r="4199" spans="1:4" x14ac:dyDescent="0.3">
      <c r="A4199">
        <f t="shared" si="130"/>
        <v>1.3411E-3</v>
      </c>
      <c r="B4199">
        <v>1.3411</v>
      </c>
      <c r="C4199">
        <f t="shared" si="131"/>
        <v>3.8045999999999998</v>
      </c>
      <c r="D4199">
        <v>3804.6</v>
      </c>
    </row>
    <row r="4200" spans="1:4" x14ac:dyDescent="0.3">
      <c r="A4200">
        <f t="shared" si="130"/>
        <v>1.3414E-3</v>
      </c>
      <c r="B4200">
        <v>1.3413999999999999</v>
      </c>
      <c r="C4200">
        <f t="shared" si="131"/>
        <v>3.8056999999999999</v>
      </c>
      <c r="D4200">
        <v>3805.7</v>
      </c>
    </row>
    <row r="4201" spans="1:4" x14ac:dyDescent="0.3">
      <c r="A4201">
        <f t="shared" si="130"/>
        <v>1.3416999999999999E-3</v>
      </c>
      <c r="B4201">
        <v>1.3416999999999999</v>
      </c>
      <c r="C4201">
        <f t="shared" si="131"/>
        <v>3.8068</v>
      </c>
      <c r="D4201">
        <v>3806.8</v>
      </c>
    </row>
    <row r="4202" spans="1:4" x14ac:dyDescent="0.3">
      <c r="A4202">
        <f t="shared" si="130"/>
        <v>1.3420000000000001E-3</v>
      </c>
      <c r="B4202">
        <v>1.3420000000000001</v>
      </c>
      <c r="C4202">
        <f t="shared" si="131"/>
        <v>3.8081</v>
      </c>
      <c r="D4202">
        <v>3808.1</v>
      </c>
    </row>
    <row r="4203" spans="1:4" x14ac:dyDescent="0.3">
      <c r="A4203">
        <f t="shared" si="130"/>
        <v>1.3423E-3</v>
      </c>
      <c r="B4203">
        <v>1.3423</v>
      </c>
      <c r="C4203">
        <f t="shared" si="131"/>
        <v>3.8091999999999997</v>
      </c>
      <c r="D4203">
        <v>3809.2</v>
      </c>
    </row>
    <row r="4204" spans="1:4" x14ac:dyDescent="0.3">
      <c r="A4204">
        <f t="shared" si="130"/>
        <v>1.3426E-3</v>
      </c>
      <c r="B4204">
        <v>1.3426</v>
      </c>
      <c r="C4204">
        <f t="shared" si="131"/>
        <v>3.8098000000000001</v>
      </c>
      <c r="D4204">
        <v>3809.8</v>
      </c>
    </row>
    <row r="4205" spans="1:4" x14ac:dyDescent="0.3">
      <c r="A4205">
        <f t="shared" si="130"/>
        <v>1.3429E-3</v>
      </c>
      <c r="B4205">
        <v>1.3429</v>
      </c>
      <c r="C4205">
        <f t="shared" si="131"/>
        <v>3.8111999999999999</v>
      </c>
      <c r="D4205">
        <v>3811.2</v>
      </c>
    </row>
    <row r="4206" spans="1:4" x14ac:dyDescent="0.3">
      <c r="A4206">
        <f t="shared" si="130"/>
        <v>1.3431999999999999E-3</v>
      </c>
      <c r="B4206">
        <v>1.3431999999999999</v>
      </c>
      <c r="C4206">
        <f t="shared" si="131"/>
        <v>3.8123</v>
      </c>
      <c r="D4206">
        <v>3812.3</v>
      </c>
    </row>
    <row r="4207" spans="1:4" x14ac:dyDescent="0.3">
      <c r="A4207">
        <f t="shared" si="130"/>
        <v>1.3434999999999999E-3</v>
      </c>
      <c r="B4207">
        <v>1.3434999999999999</v>
      </c>
      <c r="C4207">
        <f t="shared" si="131"/>
        <v>3.8136000000000001</v>
      </c>
      <c r="D4207">
        <v>3813.6</v>
      </c>
    </row>
    <row r="4208" spans="1:4" x14ac:dyDescent="0.3">
      <c r="A4208">
        <f t="shared" si="130"/>
        <v>1.3438E-3</v>
      </c>
      <c r="B4208">
        <v>1.3438000000000001</v>
      </c>
      <c r="C4208">
        <f t="shared" si="131"/>
        <v>3.8140000000000001</v>
      </c>
      <c r="D4208">
        <v>3814</v>
      </c>
    </row>
    <row r="4209" spans="1:4" x14ac:dyDescent="0.3">
      <c r="A4209">
        <f t="shared" si="130"/>
        <v>1.3442E-3</v>
      </c>
      <c r="B4209">
        <v>1.3442000000000001</v>
      </c>
      <c r="C4209">
        <f t="shared" si="131"/>
        <v>3.8149999999999999</v>
      </c>
      <c r="D4209">
        <v>3815</v>
      </c>
    </row>
    <row r="4210" spans="1:4" x14ac:dyDescent="0.3">
      <c r="A4210">
        <f t="shared" si="130"/>
        <v>1.3445E-3</v>
      </c>
      <c r="B4210">
        <v>1.3445</v>
      </c>
      <c r="C4210">
        <f t="shared" si="131"/>
        <v>3.8164000000000002</v>
      </c>
      <c r="D4210">
        <v>3816.4</v>
      </c>
    </row>
    <row r="4211" spans="1:4" x14ac:dyDescent="0.3">
      <c r="A4211">
        <f t="shared" si="130"/>
        <v>1.3447999999999999E-3</v>
      </c>
      <c r="B4211">
        <v>1.3448</v>
      </c>
      <c r="C4211">
        <f t="shared" si="131"/>
        <v>3.8174999999999999</v>
      </c>
      <c r="D4211">
        <v>3817.5</v>
      </c>
    </row>
    <row r="4212" spans="1:4" x14ac:dyDescent="0.3">
      <c r="A4212">
        <f t="shared" si="130"/>
        <v>1.3450999999999999E-3</v>
      </c>
      <c r="B4212">
        <v>1.3451</v>
      </c>
      <c r="C4212">
        <f t="shared" si="131"/>
        <v>3.8189000000000002</v>
      </c>
      <c r="D4212">
        <v>3818.9</v>
      </c>
    </row>
    <row r="4213" spans="1:4" x14ac:dyDescent="0.3">
      <c r="A4213">
        <f t="shared" si="130"/>
        <v>1.3453999999999999E-3</v>
      </c>
      <c r="B4213">
        <v>1.3453999999999999</v>
      </c>
      <c r="C4213">
        <f t="shared" si="131"/>
        <v>3.82</v>
      </c>
      <c r="D4213">
        <v>3820</v>
      </c>
    </row>
    <row r="4214" spans="1:4" x14ac:dyDescent="0.3">
      <c r="A4214">
        <f t="shared" si="130"/>
        <v>1.3458000000000001E-3</v>
      </c>
      <c r="B4214">
        <v>1.3458000000000001</v>
      </c>
      <c r="C4214">
        <f t="shared" si="131"/>
        <v>3.8213000000000004</v>
      </c>
      <c r="D4214">
        <v>3821.3</v>
      </c>
    </row>
    <row r="4215" spans="1:4" x14ac:dyDescent="0.3">
      <c r="A4215">
        <f t="shared" si="130"/>
        <v>1.3461E-3</v>
      </c>
      <c r="B4215">
        <v>1.3461000000000001</v>
      </c>
      <c r="C4215">
        <f t="shared" si="131"/>
        <v>3.8226</v>
      </c>
      <c r="D4215">
        <v>3822.6</v>
      </c>
    </row>
    <row r="4216" spans="1:4" x14ac:dyDescent="0.3">
      <c r="A4216">
        <f t="shared" si="130"/>
        <v>1.3465E-3</v>
      </c>
      <c r="B4216">
        <v>1.3465</v>
      </c>
      <c r="C4216">
        <f t="shared" si="131"/>
        <v>3.8241999999999998</v>
      </c>
      <c r="D4216">
        <v>3824.2</v>
      </c>
    </row>
    <row r="4217" spans="1:4" x14ac:dyDescent="0.3">
      <c r="A4217">
        <f t="shared" si="130"/>
        <v>1.3468E-3</v>
      </c>
      <c r="B4217">
        <v>1.3468</v>
      </c>
      <c r="C4217">
        <f t="shared" si="131"/>
        <v>3.8256000000000001</v>
      </c>
      <c r="D4217">
        <v>3825.6</v>
      </c>
    </row>
    <row r="4218" spans="1:4" x14ac:dyDescent="0.3">
      <c r="A4218">
        <f t="shared" si="130"/>
        <v>1.3470999999999999E-3</v>
      </c>
      <c r="B4218">
        <v>1.3471</v>
      </c>
      <c r="C4218">
        <f t="shared" si="131"/>
        <v>3.8270999999999997</v>
      </c>
      <c r="D4218">
        <v>3827.1</v>
      </c>
    </row>
    <row r="4219" spans="1:4" x14ac:dyDescent="0.3">
      <c r="A4219">
        <f t="shared" si="130"/>
        <v>1.3475E-3</v>
      </c>
      <c r="B4219">
        <v>1.3474999999999999</v>
      </c>
      <c r="C4219">
        <f t="shared" si="131"/>
        <v>3.8283</v>
      </c>
      <c r="D4219">
        <v>3828.3</v>
      </c>
    </row>
    <row r="4220" spans="1:4" x14ac:dyDescent="0.3">
      <c r="A4220">
        <f t="shared" si="130"/>
        <v>1.3478000000000001E-3</v>
      </c>
      <c r="B4220">
        <v>1.3478000000000001</v>
      </c>
      <c r="C4220">
        <f t="shared" si="131"/>
        <v>3.8291999999999997</v>
      </c>
      <c r="D4220">
        <v>3829.2</v>
      </c>
    </row>
    <row r="4221" spans="1:4" x14ac:dyDescent="0.3">
      <c r="A4221">
        <f t="shared" si="130"/>
        <v>1.3481000000000001E-3</v>
      </c>
      <c r="B4221">
        <v>1.3481000000000001</v>
      </c>
      <c r="C4221">
        <f t="shared" si="131"/>
        <v>3.8296999999999999</v>
      </c>
      <c r="D4221">
        <v>3829.7</v>
      </c>
    </row>
    <row r="4222" spans="1:4" x14ac:dyDescent="0.3">
      <c r="A4222">
        <f t="shared" si="130"/>
        <v>1.3484E-3</v>
      </c>
      <c r="B4222">
        <v>1.3484</v>
      </c>
      <c r="C4222">
        <f t="shared" si="131"/>
        <v>3.8311999999999999</v>
      </c>
      <c r="D4222">
        <v>3831.2</v>
      </c>
    </row>
    <row r="4223" spans="1:4" x14ac:dyDescent="0.3">
      <c r="A4223">
        <f t="shared" si="130"/>
        <v>1.3487E-3</v>
      </c>
      <c r="B4223">
        <v>1.3487</v>
      </c>
      <c r="C4223">
        <f t="shared" si="131"/>
        <v>3.8323</v>
      </c>
      <c r="D4223">
        <v>3832.3</v>
      </c>
    </row>
    <row r="4224" spans="1:4" x14ac:dyDescent="0.3">
      <c r="A4224">
        <f t="shared" si="130"/>
        <v>1.3489999999999999E-3</v>
      </c>
      <c r="B4224">
        <v>1.349</v>
      </c>
      <c r="C4224">
        <f t="shared" si="131"/>
        <v>3.8333000000000004</v>
      </c>
      <c r="D4224">
        <v>3833.3</v>
      </c>
    </row>
    <row r="4225" spans="1:4" x14ac:dyDescent="0.3">
      <c r="A4225">
        <f t="shared" si="130"/>
        <v>1.3492999999999999E-3</v>
      </c>
      <c r="B4225">
        <v>1.3492999999999999</v>
      </c>
      <c r="C4225">
        <f t="shared" si="131"/>
        <v>3.8344</v>
      </c>
      <c r="D4225">
        <v>3834.4</v>
      </c>
    </row>
    <row r="4226" spans="1:4" x14ac:dyDescent="0.3">
      <c r="A4226">
        <f t="shared" si="130"/>
        <v>1.3495999999999998E-3</v>
      </c>
      <c r="B4226">
        <v>1.3495999999999999</v>
      </c>
      <c r="C4226">
        <f t="shared" si="131"/>
        <v>3.8353999999999999</v>
      </c>
      <c r="D4226">
        <v>3835.4</v>
      </c>
    </row>
    <row r="4227" spans="1:4" x14ac:dyDescent="0.3">
      <c r="A4227">
        <f t="shared" ref="A4227:A4290" si="132">B4227/1000</f>
        <v>1.3499E-3</v>
      </c>
      <c r="B4227">
        <v>1.3499000000000001</v>
      </c>
      <c r="C4227">
        <f t="shared" ref="C4227:C4290" si="133">D4227/1000</f>
        <v>3.8365999999999998</v>
      </c>
      <c r="D4227">
        <v>3836.6</v>
      </c>
    </row>
    <row r="4228" spans="1:4" x14ac:dyDescent="0.3">
      <c r="A4228">
        <f t="shared" si="132"/>
        <v>1.3502E-3</v>
      </c>
      <c r="B4228">
        <v>1.3502000000000001</v>
      </c>
      <c r="C4228">
        <f t="shared" si="133"/>
        <v>3.8371999999999997</v>
      </c>
      <c r="D4228">
        <v>3837.2</v>
      </c>
    </row>
    <row r="4229" spans="1:4" x14ac:dyDescent="0.3">
      <c r="A4229">
        <f t="shared" si="132"/>
        <v>1.3506E-3</v>
      </c>
      <c r="B4229">
        <v>1.3506</v>
      </c>
      <c r="C4229">
        <f t="shared" si="133"/>
        <v>3.8383000000000003</v>
      </c>
      <c r="D4229">
        <v>3838.3</v>
      </c>
    </row>
    <row r="4230" spans="1:4" x14ac:dyDescent="0.3">
      <c r="A4230">
        <f t="shared" si="132"/>
        <v>1.3508999999999999E-3</v>
      </c>
      <c r="B4230">
        <v>1.3509</v>
      </c>
      <c r="C4230">
        <f t="shared" si="133"/>
        <v>3.8396999999999997</v>
      </c>
      <c r="D4230">
        <v>3839.7</v>
      </c>
    </row>
    <row r="4231" spans="1:4" x14ac:dyDescent="0.3">
      <c r="A4231">
        <f t="shared" si="132"/>
        <v>1.3511999999999999E-3</v>
      </c>
      <c r="B4231">
        <v>1.3512</v>
      </c>
      <c r="C4231">
        <f t="shared" si="133"/>
        <v>3.8405</v>
      </c>
      <c r="D4231">
        <v>3840.5</v>
      </c>
    </row>
    <row r="4232" spans="1:4" x14ac:dyDescent="0.3">
      <c r="A4232">
        <f t="shared" si="132"/>
        <v>1.3514999999999998E-3</v>
      </c>
      <c r="B4232">
        <v>1.3514999999999999</v>
      </c>
      <c r="C4232">
        <f t="shared" si="133"/>
        <v>3.8420999999999998</v>
      </c>
      <c r="D4232">
        <v>3842.1</v>
      </c>
    </row>
    <row r="4233" spans="1:4" x14ac:dyDescent="0.3">
      <c r="A4233">
        <f t="shared" si="132"/>
        <v>1.3517999999999998E-3</v>
      </c>
      <c r="B4233">
        <v>1.3517999999999999</v>
      </c>
      <c r="C4233">
        <f t="shared" si="133"/>
        <v>3.8433999999999999</v>
      </c>
      <c r="D4233">
        <v>3843.4</v>
      </c>
    </row>
    <row r="4234" spans="1:4" x14ac:dyDescent="0.3">
      <c r="A4234">
        <f t="shared" si="132"/>
        <v>1.3522E-3</v>
      </c>
      <c r="B4234">
        <v>1.3522000000000001</v>
      </c>
      <c r="C4234">
        <f t="shared" si="133"/>
        <v>3.8444000000000003</v>
      </c>
      <c r="D4234">
        <v>3844.4</v>
      </c>
    </row>
    <row r="4235" spans="1:4" x14ac:dyDescent="0.3">
      <c r="A4235">
        <f t="shared" si="132"/>
        <v>1.3525E-3</v>
      </c>
      <c r="B4235">
        <v>1.3525</v>
      </c>
      <c r="C4235">
        <f t="shared" si="133"/>
        <v>3.8460999999999999</v>
      </c>
      <c r="D4235">
        <v>3846.1</v>
      </c>
    </row>
    <row r="4236" spans="1:4" x14ac:dyDescent="0.3">
      <c r="A4236">
        <f t="shared" si="132"/>
        <v>1.3529E-3</v>
      </c>
      <c r="B4236">
        <v>1.3529</v>
      </c>
      <c r="C4236">
        <f t="shared" si="133"/>
        <v>3.8473000000000002</v>
      </c>
      <c r="D4236">
        <v>3847.3</v>
      </c>
    </row>
    <row r="4237" spans="1:4" x14ac:dyDescent="0.3">
      <c r="A4237">
        <f t="shared" si="132"/>
        <v>1.3531999999999999E-3</v>
      </c>
      <c r="B4237">
        <v>1.3532</v>
      </c>
      <c r="C4237">
        <f t="shared" si="133"/>
        <v>3.8478000000000003</v>
      </c>
      <c r="D4237">
        <v>3847.8</v>
      </c>
    </row>
    <row r="4238" spans="1:4" x14ac:dyDescent="0.3">
      <c r="A4238">
        <f t="shared" si="132"/>
        <v>1.3534999999999999E-3</v>
      </c>
      <c r="B4238">
        <v>1.3534999999999999</v>
      </c>
      <c r="C4238">
        <f t="shared" si="133"/>
        <v>3.8498999999999999</v>
      </c>
      <c r="D4238">
        <v>3849.9</v>
      </c>
    </row>
    <row r="4239" spans="1:4" x14ac:dyDescent="0.3">
      <c r="A4239">
        <f t="shared" si="132"/>
        <v>1.3539000000000001E-3</v>
      </c>
      <c r="B4239">
        <v>1.3539000000000001</v>
      </c>
      <c r="C4239">
        <f t="shared" si="133"/>
        <v>3.8513000000000002</v>
      </c>
      <c r="D4239">
        <v>3851.3</v>
      </c>
    </row>
    <row r="4240" spans="1:4" x14ac:dyDescent="0.3">
      <c r="A4240">
        <f t="shared" si="132"/>
        <v>1.3542000000000001E-3</v>
      </c>
      <c r="B4240">
        <v>1.3542000000000001</v>
      </c>
      <c r="C4240">
        <f t="shared" si="133"/>
        <v>3.8521999999999998</v>
      </c>
      <c r="D4240">
        <v>3852.2</v>
      </c>
    </row>
    <row r="4241" spans="1:4" x14ac:dyDescent="0.3">
      <c r="A4241">
        <f t="shared" si="132"/>
        <v>1.3545E-3</v>
      </c>
      <c r="B4241">
        <v>1.3545</v>
      </c>
      <c r="C4241">
        <f t="shared" si="133"/>
        <v>3.8531</v>
      </c>
      <c r="D4241">
        <v>3853.1</v>
      </c>
    </row>
    <row r="4242" spans="1:4" x14ac:dyDescent="0.3">
      <c r="A4242">
        <f t="shared" si="132"/>
        <v>1.3548E-3</v>
      </c>
      <c r="B4242">
        <v>1.3548</v>
      </c>
      <c r="C4242">
        <f t="shared" si="133"/>
        <v>3.8546</v>
      </c>
      <c r="D4242">
        <v>3854.6</v>
      </c>
    </row>
    <row r="4243" spans="1:4" x14ac:dyDescent="0.3">
      <c r="A4243">
        <f t="shared" si="132"/>
        <v>1.3550999999999999E-3</v>
      </c>
      <c r="B4243">
        <v>1.3551</v>
      </c>
      <c r="C4243">
        <f t="shared" si="133"/>
        <v>3.8552</v>
      </c>
      <c r="D4243">
        <v>3855.2</v>
      </c>
    </row>
    <row r="4244" spans="1:4" x14ac:dyDescent="0.3">
      <c r="A4244">
        <f t="shared" si="132"/>
        <v>1.3553999999999999E-3</v>
      </c>
      <c r="B4244">
        <v>1.3553999999999999</v>
      </c>
      <c r="C4244">
        <f t="shared" si="133"/>
        <v>3.8563000000000001</v>
      </c>
      <c r="D4244">
        <v>3856.3</v>
      </c>
    </row>
    <row r="4245" spans="1:4" x14ac:dyDescent="0.3">
      <c r="A4245">
        <f t="shared" si="132"/>
        <v>1.3556999999999998E-3</v>
      </c>
      <c r="B4245">
        <v>1.3556999999999999</v>
      </c>
      <c r="C4245">
        <f t="shared" si="133"/>
        <v>3.8568000000000002</v>
      </c>
      <c r="D4245">
        <v>3856.8</v>
      </c>
    </row>
    <row r="4246" spans="1:4" x14ac:dyDescent="0.3">
      <c r="A4246">
        <f t="shared" si="132"/>
        <v>1.356E-3</v>
      </c>
      <c r="B4246">
        <v>1.3560000000000001</v>
      </c>
      <c r="C4246">
        <f t="shared" si="133"/>
        <v>3.8581999999999996</v>
      </c>
      <c r="D4246">
        <v>3858.2</v>
      </c>
    </row>
    <row r="4247" spans="1:4" x14ac:dyDescent="0.3">
      <c r="A4247">
        <f t="shared" si="132"/>
        <v>1.3563E-3</v>
      </c>
      <c r="B4247">
        <v>1.3563000000000001</v>
      </c>
      <c r="C4247">
        <f t="shared" si="133"/>
        <v>3.8593999999999999</v>
      </c>
      <c r="D4247">
        <v>3859.4</v>
      </c>
    </row>
    <row r="4248" spans="1:4" x14ac:dyDescent="0.3">
      <c r="A4248">
        <f t="shared" si="132"/>
        <v>1.3566000000000001E-3</v>
      </c>
      <c r="B4248">
        <v>1.3566</v>
      </c>
      <c r="C4248">
        <f t="shared" si="133"/>
        <v>3.8604000000000003</v>
      </c>
      <c r="D4248">
        <v>3860.4</v>
      </c>
    </row>
    <row r="4249" spans="1:4" x14ac:dyDescent="0.3">
      <c r="A4249">
        <f t="shared" si="132"/>
        <v>1.3569000000000001E-3</v>
      </c>
      <c r="B4249">
        <v>1.3569</v>
      </c>
      <c r="C4249">
        <f t="shared" si="133"/>
        <v>3.8616999999999999</v>
      </c>
      <c r="D4249">
        <v>3861.7</v>
      </c>
    </row>
    <row r="4250" spans="1:4" x14ac:dyDescent="0.3">
      <c r="A4250">
        <f t="shared" si="132"/>
        <v>1.3572999999999999E-3</v>
      </c>
      <c r="B4250">
        <v>1.3573</v>
      </c>
      <c r="C4250">
        <f t="shared" si="133"/>
        <v>3.8624999999999998</v>
      </c>
      <c r="D4250">
        <v>3862.5</v>
      </c>
    </row>
    <row r="4251" spans="1:4" x14ac:dyDescent="0.3">
      <c r="A4251">
        <f t="shared" si="132"/>
        <v>1.3575999999999998E-3</v>
      </c>
      <c r="B4251">
        <v>1.3575999999999999</v>
      </c>
      <c r="C4251">
        <f t="shared" si="133"/>
        <v>3.8635999999999999</v>
      </c>
      <c r="D4251">
        <v>3863.6</v>
      </c>
    </row>
    <row r="4252" spans="1:4" x14ac:dyDescent="0.3">
      <c r="A4252">
        <f t="shared" si="132"/>
        <v>1.3579000000000002E-3</v>
      </c>
      <c r="B4252">
        <v>1.3579000000000001</v>
      </c>
      <c r="C4252">
        <f t="shared" si="133"/>
        <v>3.8647</v>
      </c>
      <c r="D4252">
        <v>3864.7</v>
      </c>
    </row>
    <row r="4253" spans="1:4" x14ac:dyDescent="0.3">
      <c r="A4253">
        <f t="shared" si="132"/>
        <v>1.3582000000000002E-3</v>
      </c>
      <c r="B4253">
        <v>1.3582000000000001</v>
      </c>
      <c r="C4253">
        <f t="shared" si="133"/>
        <v>3.8661999999999996</v>
      </c>
      <c r="D4253">
        <v>3866.2</v>
      </c>
    </row>
    <row r="4254" spans="1:4" x14ac:dyDescent="0.3">
      <c r="A4254">
        <f t="shared" si="132"/>
        <v>1.3586E-3</v>
      </c>
      <c r="B4254">
        <v>1.3586</v>
      </c>
      <c r="C4254">
        <f t="shared" si="133"/>
        <v>3.8675000000000002</v>
      </c>
      <c r="D4254">
        <v>3867.5</v>
      </c>
    </row>
    <row r="4255" spans="1:4" x14ac:dyDescent="0.3">
      <c r="A4255">
        <f t="shared" si="132"/>
        <v>1.3588999999999999E-3</v>
      </c>
      <c r="B4255">
        <v>1.3589</v>
      </c>
      <c r="C4255">
        <f t="shared" si="133"/>
        <v>3.8691999999999998</v>
      </c>
      <c r="D4255">
        <v>3869.2</v>
      </c>
    </row>
    <row r="4256" spans="1:4" x14ac:dyDescent="0.3">
      <c r="A4256">
        <f t="shared" si="132"/>
        <v>1.3591999999999999E-3</v>
      </c>
      <c r="B4256">
        <v>1.3592</v>
      </c>
      <c r="C4256">
        <f t="shared" si="133"/>
        <v>3.8704999999999998</v>
      </c>
      <c r="D4256">
        <v>3870.5</v>
      </c>
    </row>
    <row r="4257" spans="1:4" x14ac:dyDescent="0.3">
      <c r="A4257">
        <f t="shared" si="132"/>
        <v>1.3595999999999999E-3</v>
      </c>
      <c r="B4257">
        <v>1.3595999999999999</v>
      </c>
      <c r="C4257">
        <f t="shared" si="133"/>
        <v>3.8718000000000004</v>
      </c>
      <c r="D4257">
        <v>3871.8</v>
      </c>
    </row>
    <row r="4258" spans="1:4" x14ac:dyDescent="0.3">
      <c r="A4258">
        <f t="shared" si="132"/>
        <v>1.3599E-3</v>
      </c>
      <c r="B4258">
        <v>1.3599000000000001</v>
      </c>
      <c r="C4258">
        <f t="shared" si="133"/>
        <v>3.8725000000000001</v>
      </c>
      <c r="D4258">
        <v>3872.5</v>
      </c>
    </row>
    <row r="4259" spans="1:4" x14ac:dyDescent="0.3">
      <c r="A4259">
        <f t="shared" si="132"/>
        <v>1.3602E-3</v>
      </c>
      <c r="B4259">
        <v>1.3602000000000001</v>
      </c>
      <c r="C4259">
        <f t="shared" si="133"/>
        <v>3.8740999999999999</v>
      </c>
      <c r="D4259">
        <v>3874.1</v>
      </c>
    </row>
    <row r="4260" spans="1:4" x14ac:dyDescent="0.3">
      <c r="A4260">
        <f t="shared" si="132"/>
        <v>1.3606E-3</v>
      </c>
      <c r="B4260">
        <v>1.3606</v>
      </c>
      <c r="C4260">
        <f t="shared" si="133"/>
        <v>3.8759999999999999</v>
      </c>
      <c r="D4260">
        <v>3876</v>
      </c>
    </row>
    <row r="4261" spans="1:4" x14ac:dyDescent="0.3">
      <c r="A4261">
        <f t="shared" si="132"/>
        <v>1.3609E-3</v>
      </c>
      <c r="B4261">
        <v>1.3609</v>
      </c>
      <c r="C4261">
        <f t="shared" si="133"/>
        <v>3.8765999999999998</v>
      </c>
      <c r="D4261">
        <v>3876.6</v>
      </c>
    </row>
    <row r="4262" spans="1:4" x14ac:dyDescent="0.3">
      <c r="A4262">
        <f t="shared" si="132"/>
        <v>1.3611999999999999E-3</v>
      </c>
      <c r="B4262">
        <v>1.3612</v>
      </c>
      <c r="C4262">
        <f t="shared" si="133"/>
        <v>3.8776999999999999</v>
      </c>
      <c r="D4262">
        <v>3877.7</v>
      </c>
    </row>
    <row r="4263" spans="1:4" x14ac:dyDescent="0.3">
      <c r="A4263">
        <f t="shared" si="132"/>
        <v>1.3614999999999999E-3</v>
      </c>
      <c r="B4263">
        <v>1.3614999999999999</v>
      </c>
      <c r="C4263">
        <f t="shared" si="133"/>
        <v>3.8784999999999998</v>
      </c>
      <c r="D4263">
        <v>3878.5</v>
      </c>
    </row>
    <row r="4264" spans="1:4" x14ac:dyDescent="0.3">
      <c r="A4264">
        <f t="shared" si="132"/>
        <v>1.3617999999999998E-3</v>
      </c>
      <c r="B4264">
        <v>1.3617999999999999</v>
      </c>
      <c r="C4264">
        <f t="shared" si="133"/>
        <v>3.8792</v>
      </c>
      <c r="D4264">
        <v>3879.2</v>
      </c>
    </row>
    <row r="4265" spans="1:4" x14ac:dyDescent="0.3">
      <c r="A4265">
        <f t="shared" si="132"/>
        <v>1.3621E-3</v>
      </c>
      <c r="B4265">
        <v>1.3621000000000001</v>
      </c>
      <c r="C4265">
        <f t="shared" si="133"/>
        <v>3.8807</v>
      </c>
      <c r="D4265">
        <v>3880.7</v>
      </c>
    </row>
    <row r="4266" spans="1:4" x14ac:dyDescent="0.3">
      <c r="A4266">
        <f t="shared" si="132"/>
        <v>1.3624000000000002E-3</v>
      </c>
      <c r="B4266">
        <v>1.3624000000000001</v>
      </c>
      <c r="C4266">
        <f t="shared" si="133"/>
        <v>3.8811</v>
      </c>
      <c r="D4266">
        <v>3881.1</v>
      </c>
    </row>
    <row r="4267" spans="1:4" x14ac:dyDescent="0.3">
      <c r="A4267">
        <f t="shared" si="132"/>
        <v>1.3627000000000001E-3</v>
      </c>
      <c r="B4267">
        <v>1.3627</v>
      </c>
      <c r="C4267">
        <f t="shared" si="133"/>
        <v>3.8826999999999998</v>
      </c>
      <c r="D4267">
        <v>3882.7</v>
      </c>
    </row>
    <row r="4268" spans="1:4" x14ac:dyDescent="0.3">
      <c r="A4268">
        <f t="shared" si="132"/>
        <v>1.3630000000000001E-3</v>
      </c>
      <c r="B4268">
        <v>1.363</v>
      </c>
      <c r="C4268">
        <f t="shared" si="133"/>
        <v>3.8838000000000004</v>
      </c>
      <c r="D4268">
        <v>3883.8</v>
      </c>
    </row>
    <row r="4269" spans="1:4" x14ac:dyDescent="0.3">
      <c r="A4269">
        <f t="shared" si="132"/>
        <v>1.3633E-3</v>
      </c>
      <c r="B4269">
        <v>1.3633</v>
      </c>
      <c r="C4269">
        <f t="shared" si="133"/>
        <v>3.8846999999999996</v>
      </c>
      <c r="D4269">
        <v>3884.7</v>
      </c>
    </row>
    <row r="4270" spans="1:4" x14ac:dyDescent="0.3">
      <c r="A4270">
        <f t="shared" si="132"/>
        <v>1.3636E-3</v>
      </c>
      <c r="B4270">
        <v>1.3635999999999999</v>
      </c>
      <c r="C4270">
        <f t="shared" si="133"/>
        <v>3.8854000000000002</v>
      </c>
      <c r="D4270">
        <v>3885.4</v>
      </c>
    </row>
    <row r="4271" spans="1:4" x14ac:dyDescent="0.3">
      <c r="A4271">
        <f t="shared" si="132"/>
        <v>1.3638999999999999E-3</v>
      </c>
      <c r="B4271">
        <v>1.3638999999999999</v>
      </c>
      <c r="C4271">
        <f t="shared" si="133"/>
        <v>3.8863000000000003</v>
      </c>
      <c r="D4271">
        <v>3886.3</v>
      </c>
    </row>
    <row r="4272" spans="1:4" x14ac:dyDescent="0.3">
      <c r="A4272">
        <f t="shared" si="132"/>
        <v>1.3643000000000001E-3</v>
      </c>
      <c r="B4272">
        <v>1.3643000000000001</v>
      </c>
      <c r="C4272">
        <f t="shared" si="133"/>
        <v>3.8881999999999999</v>
      </c>
      <c r="D4272">
        <v>3888.2</v>
      </c>
    </row>
    <row r="4273" spans="1:4" x14ac:dyDescent="0.3">
      <c r="A4273">
        <f t="shared" si="132"/>
        <v>1.3646000000000001E-3</v>
      </c>
      <c r="B4273">
        <v>1.3646</v>
      </c>
      <c r="C4273">
        <f t="shared" si="133"/>
        <v>3.8891</v>
      </c>
      <c r="D4273">
        <v>3889.1</v>
      </c>
    </row>
    <row r="4274" spans="1:4" x14ac:dyDescent="0.3">
      <c r="A4274">
        <f t="shared" si="132"/>
        <v>1.3649999999999999E-3</v>
      </c>
      <c r="B4274">
        <v>1.365</v>
      </c>
      <c r="C4274">
        <f t="shared" si="133"/>
        <v>3.8903000000000003</v>
      </c>
      <c r="D4274">
        <v>3890.3</v>
      </c>
    </row>
    <row r="4275" spans="1:4" x14ac:dyDescent="0.3">
      <c r="A4275">
        <f t="shared" si="132"/>
        <v>1.3653000000000001E-3</v>
      </c>
      <c r="B4275">
        <v>1.3653</v>
      </c>
      <c r="C4275">
        <f t="shared" si="133"/>
        <v>3.8921000000000001</v>
      </c>
      <c r="D4275">
        <v>3892.1</v>
      </c>
    </row>
    <row r="4276" spans="1:4" x14ac:dyDescent="0.3">
      <c r="A4276">
        <f t="shared" si="132"/>
        <v>1.3656E-3</v>
      </c>
      <c r="B4276">
        <v>1.3655999999999999</v>
      </c>
      <c r="C4276">
        <f t="shared" si="133"/>
        <v>3.8934000000000002</v>
      </c>
      <c r="D4276">
        <v>3893.4</v>
      </c>
    </row>
    <row r="4277" spans="1:4" x14ac:dyDescent="0.3">
      <c r="A4277">
        <f t="shared" si="132"/>
        <v>1.366E-3</v>
      </c>
      <c r="B4277">
        <v>1.3660000000000001</v>
      </c>
      <c r="C4277">
        <f t="shared" si="133"/>
        <v>3.8948</v>
      </c>
      <c r="D4277">
        <v>3894.8</v>
      </c>
    </row>
    <row r="4278" spans="1:4" x14ac:dyDescent="0.3">
      <c r="A4278">
        <f t="shared" si="132"/>
        <v>1.3663E-3</v>
      </c>
      <c r="B4278">
        <v>1.3663000000000001</v>
      </c>
      <c r="C4278">
        <f t="shared" si="133"/>
        <v>3.8959000000000001</v>
      </c>
      <c r="D4278">
        <v>3895.9</v>
      </c>
    </row>
    <row r="4279" spans="1:4" x14ac:dyDescent="0.3">
      <c r="A4279">
        <f t="shared" si="132"/>
        <v>1.3667E-3</v>
      </c>
      <c r="B4279">
        <v>1.3667</v>
      </c>
      <c r="C4279">
        <f t="shared" si="133"/>
        <v>3.8969999999999998</v>
      </c>
      <c r="D4279">
        <v>3897</v>
      </c>
    </row>
    <row r="4280" spans="1:4" x14ac:dyDescent="0.3">
      <c r="A4280">
        <f t="shared" si="132"/>
        <v>1.3669999999999999E-3</v>
      </c>
      <c r="B4280">
        <v>1.367</v>
      </c>
      <c r="C4280">
        <f t="shared" si="133"/>
        <v>3.8984999999999999</v>
      </c>
      <c r="D4280">
        <v>3898.5</v>
      </c>
    </row>
    <row r="4281" spans="1:4" x14ac:dyDescent="0.3">
      <c r="A4281">
        <f t="shared" si="132"/>
        <v>1.3672999999999999E-3</v>
      </c>
      <c r="B4281">
        <v>1.3673</v>
      </c>
      <c r="C4281">
        <f t="shared" si="133"/>
        <v>3.8990999999999998</v>
      </c>
      <c r="D4281">
        <v>3899.1</v>
      </c>
    </row>
    <row r="4282" spans="1:4" x14ac:dyDescent="0.3">
      <c r="A4282">
        <f t="shared" si="132"/>
        <v>1.3675999999999998E-3</v>
      </c>
      <c r="B4282">
        <v>1.3675999999999999</v>
      </c>
      <c r="C4282">
        <f t="shared" si="133"/>
        <v>3.9005999999999998</v>
      </c>
      <c r="D4282">
        <v>3900.6</v>
      </c>
    </row>
    <row r="4283" spans="1:4" x14ac:dyDescent="0.3">
      <c r="A4283">
        <f t="shared" si="132"/>
        <v>1.3678999999999998E-3</v>
      </c>
      <c r="B4283">
        <v>1.3678999999999999</v>
      </c>
      <c r="C4283">
        <f t="shared" si="133"/>
        <v>3.9015999999999997</v>
      </c>
      <c r="D4283">
        <v>3901.6</v>
      </c>
    </row>
    <row r="4284" spans="1:4" x14ac:dyDescent="0.3">
      <c r="A4284">
        <f t="shared" si="132"/>
        <v>1.3682000000000002E-3</v>
      </c>
      <c r="B4284">
        <v>1.3682000000000001</v>
      </c>
      <c r="C4284">
        <f t="shared" si="133"/>
        <v>3.9024000000000001</v>
      </c>
      <c r="D4284">
        <v>3902.4</v>
      </c>
    </row>
    <row r="4285" spans="1:4" x14ac:dyDescent="0.3">
      <c r="A4285">
        <f t="shared" si="132"/>
        <v>1.3685000000000001E-3</v>
      </c>
      <c r="B4285">
        <v>1.3685</v>
      </c>
      <c r="C4285">
        <f t="shared" si="133"/>
        <v>3.9036</v>
      </c>
      <c r="D4285">
        <v>3903.6</v>
      </c>
    </row>
    <row r="4286" spans="1:4" x14ac:dyDescent="0.3">
      <c r="A4286">
        <f t="shared" si="132"/>
        <v>1.3688000000000001E-3</v>
      </c>
      <c r="B4286">
        <v>1.3688</v>
      </c>
      <c r="C4286">
        <f t="shared" si="133"/>
        <v>3.9045999999999998</v>
      </c>
      <c r="D4286">
        <v>3904.6</v>
      </c>
    </row>
    <row r="4287" spans="1:4" x14ac:dyDescent="0.3">
      <c r="A4287">
        <f t="shared" si="132"/>
        <v>1.3691999999999999E-3</v>
      </c>
      <c r="B4287">
        <v>1.3692</v>
      </c>
      <c r="C4287">
        <f t="shared" si="133"/>
        <v>3.9051999999999998</v>
      </c>
      <c r="D4287">
        <v>3905.2</v>
      </c>
    </row>
    <row r="4288" spans="1:4" x14ac:dyDescent="0.3">
      <c r="A4288">
        <f t="shared" si="132"/>
        <v>1.3694999999999998E-3</v>
      </c>
      <c r="B4288">
        <v>1.3694999999999999</v>
      </c>
      <c r="C4288">
        <f t="shared" si="133"/>
        <v>3.9069000000000003</v>
      </c>
      <c r="D4288">
        <v>3906.9</v>
      </c>
    </row>
    <row r="4289" spans="1:4" x14ac:dyDescent="0.3">
      <c r="A4289">
        <f t="shared" si="132"/>
        <v>1.3698E-3</v>
      </c>
      <c r="B4289">
        <v>1.3697999999999999</v>
      </c>
      <c r="C4289">
        <f t="shared" si="133"/>
        <v>3.9074</v>
      </c>
      <c r="D4289">
        <v>3907.4</v>
      </c>
    </row>
    <row r="4290" spans="1:4" x14ac:dyDescent="0.3">
      <c r="A4290">
        <f t="shared" si="132"/>
        <v>1.3701000000000002E-3</v>
      </c>
      <c r="B4290">
        <v>1.3701000000000001</v>
      </c>
      <c r="C4290">
        <f t="shared" si="133"/>
        <v>3.9083000000000001</v>
      </c>
      <c r="D4290">
        <v>3908.3</v>
      </c>
    </row>
    <row r="4291" spans="1:4" x14ac:dyDescent="0.3">
      <c r="A4291">
        <f t="shared" ref="A4291:A4354" si="134">B4291/1000</f>
        <v>1.3704000000000001E-3</v>
      </c>
      <c r="B4291">
        <v>1.3704000000000001</v>
      </c>
      <c r="C4291">
        <f t="shared" ref="C4291:C4354" si="135">D4291/1000</f>
        <v>3.91</v>
      </c>
      <c r="D4291">
        <v>3910</v>
      </c>
    </row>
    <row r="4292" spans="1:4" x14ac:dyDescent="0.3">
      <c r="A4292">
        <f t="shared" si="134"/>
        <v>1.3707000000000001E-3</v>
      </c>
      <c r="B4292">
        <v>1.3707</v>
      </c>
      <c r="C4292">
        <f t="shared" si="135"/>
        <v>3.9116999999999997</v>
      </c>
      <c r="D4292">
        <v>3911.7</v>
      </c>
    </row>
    <row r="4293" spans="1:4" x14ac:dyDescent="0.3">
      <c r="A4293">
        <f t="shared" si="134"/>
        <v>1.3710999999999999E-3</v>
      </c>
      <c r="B4293">
        <v>1.3711</v>
      </c>
      <c r="C4293">
        <f t="shared" si="135"/>
        <v>3.9123999999999999</v>
      </c>
      <c r="D4293">
        <v>3912.4</v>
      </c>
    </row>
    <row r="4294" spans="1:4" x14ac:dyDescent="0.3">
      <c r="A4294">
        <f t="shared" si="134"/>
        <v>1.3714E-3</v>
      </c>
      <c r="B4294">
        <v>1.3714</v>
      </c>
      <c r="C4294">
        <f t="shared" si="135"/>
        <v>3.9135</v>
      </c>
      <c r="D4294">
        <v>3913.5</v>
      </c>
    </row>
    <row r="4295" spans="1:4" x14ac:dyDescent="0.3">
      <c r="A4295">
        <f t="shared" si="134"/>
        <v>1.3717999999999998E-3</v>
      </c>
      <c r="B4295">
        <v>1.3717999999999999</v>
      </c>
      <c r="C4295">
        <f t="shared" si="135"/>
        <v>3.9156</v>
      </c>
      <c r="D4295">
        <v>3915.6</v>
      </c>
    </row>
    <row r="4296" spans="1:4" x14ac:dyDescent="0.3">
      <c r="A4296">
        <f t="shared" si="134"/>
        <v>1.3721E-3</v>
      </c>
      <c r="B4296">
        <v>1.3721000000000001</v>
      </c>
      <c r="C4296">
        <f t="shared" si="135"/>
        <v>3.9160999999999997</v>
      </c>
      <c r="D4296">
        <v>3916.1</v>
      </c>
    </row>
    <row r="4297" spans="1:4" x14ac:dyDescent="0.3">
      <c r="A4297">
        <f t="shared" si="134"/>
        <v>1.3724E-3</v>
      </c>
      <c r="B4297">
        <v>1.3724000000000001</v>
      </c>
      <c r="C4297">
        <f t="shared" si="135"/>
        <v>3.9180999999999999</v>
      </c>
      <c r="D4297">
        <v>3918.1</v>
      </c>
    </row>
    <row r="4298" spans="1:4" x14ac:dyDescent="0.3">
      <c r="A4298">
        <f t="shared" si="134"/>
        <v>1.3728E-3</v>
      </c>
      <c r="B4298">
        <v>1.3728</v>
      </c>
      <c r="C4298">
        <f t="shared" si="135"/>
        <v>3.9190999999999998</v>
      </c>
      <c r="D4298">
        <v>3919.1</v>
      </c>
    </row>
    <row r="4299" spans="1:4" x14ac:dyDescent="0.3">
      <c r="A4299">
        <f t="shared" si="134"/>
        <v>1.3730999999999999E-3</v>
      </c>
      <c r="B4299">
        <v>1.3731</v>
      </c>
      <c r="C4299">
        <f t="shared" si="135"/>
        <v>3.9200999999999997</v>
      </c>
      <c r="D4299">
        <v>3920.1</v>
      </c>
    </row>
    <row r="4300" spans="1:4" x14ac:dyDescent="0.3">
      <c r="A4300">
        <f t="shared" si="134"/>
        <v>1.3733999999999999E-3</v>
      </c>
      <c r="B4300">
        <v>1.3734</v>
      </c>
      <c r="C4300">
        <f t="shared" si="135"/>
        <v>3.9220000000000002</v>
      </c>
      <c r="D4300">
        <v>3922</v>
      </c>
    </row>
    <row r="4301" spans="1:4" x14ac:dyDescent="0.3">
      <c r="A4301">
        <f t="shared" si="134"/>
        <v>1.3736999999999998E-3</v>
      </c>
      <c r="B4301">
        <v>1.3736999999999999</v>
      </c>
      <c r="C4301">
        <f t="shared" si="135"/>
        <v>3.9226999999999999</v>
      </c>
      <c r="D4301">
        <v>3922.7</v>
      </c>
    </row>
    <row r="4302" spans="1:4" x14ac:dyDescent="0.3">
      <c r="A4302">
        <f t="shared" si="134"/>
        <v>1.374E-3</v>
      </c>
      <c r="B4302">
        <v>1.3740000000000001</v>
      </c>
      <c r="C4302">
        <f t="shared" si="135"/>
        <v>3.9235000000000002</v>
      </c>
      <c r="D4302">
        <v>3923.5</v>
      </c>
    </row>
    <row r="4303" spans="1:4" x14ac:dyDescent="0.3">
      <c r="A4303">
        <f t="shared" si="134"/>
        <v>1.3744E-3</v>
      </c>
      <c r="B4303">
        <v>1.3744000000000001</v>
      </c>
      <c r="C4303">
        <f t="shared" si="135"/>
        <v>3.9249000000000001</v>
      </c>
      <c r="D4303">
        <v>3924.9</v>
      </c>
    </row>
    <row r="4304" spans="1:4" x14ac:dyDescent="0.3">
      <c r="A4304">
        <f t="shared" si="134"/>
        <v>1.3746000000000001E-3</v>
      </c>
      <c r="B4304">
        <v>1.3746</v>
      </c>
      <c r="C4304">
        <f t="shared" si="135"/>
        <v>3.9255999999999998</v>
      </c>
      <c r="D4304">
        <v>3925.6</v>
      </c>
    </row>
    <row r="4305" spans="1:4" x14ac:dyDescent="0.3">
      <c r="A4305">
        <f t="shared" si="134"/>
        <v>1.3749999999999999E-3</v>
      </c>
      <c r="B4305">
        <v>1.375</v>
      </c>
      <c r="C4305">
        <f t="shared" si="135"/>
        <v>3.9266999999999999</v>
      </c>
      <c r="D4305">
        <v>3926.7</v>
      </c>
    </row>
    <row r="4306" spans="1:4" x14ac:dyDescent="0.3">
      <c r="A4306">
        <f t="shared" si="134"/>
        <v>1.3752999999999999E-3</v>
      </c>
      <c r="B4306">
        <v>1.3753</v>
      </c>
      <c r="C4306">
        <f t="shared" si="135"/>
        <v>3.9280999999999997</v>
      </c>
      <c r="D4306">
        <v>3928.1</v>
      </c>
    </row>
    <row r="4307" spans="1:4" x14ac:dyDescent="0.3">
      <c r="A4307">
        <f t="shared" si="134"/>
        <v>1.3755999999999998E-3</v>
      </c>
      <c r="B4307">
        <v>1.3755999999999999</v>
      </c>
      <c r="C4307">
        <f t="shared" si="135"/>
        <v>3.9289000000000001</v>
      </c>
      <c r="D4307">
        <v>3928.9</v>
      </c>
    </row>
    <row r="4308" spans="1:4" x14ac:dyDescent="0.3">
      <c r="A4308">
        <f t="shared" si="134"/>
        <v>1.3759E-3</v>
      </c>
      <c r="B4308">
        <v>1.3758999999999999</v>
      </c>
      <c r="C4308">
        <f t="shared" si="135"/>
        <v>3.9303000000000003</v>
      </c>
      <c r="D4308">
        <v>3930.3</v>
      </c>
    </row>
    <row r="4309" spans="1:4" x14ac:dyDescent="0.3">
      <c r="A4309">
        <f t="shared" si="134"/>
        <v>1.3762000000000002E-3</v>
      </c>
      <c r="B4309">
        <v>1.3762000000000001</v>
      </c>
      <c r="C4309">
        <f t="shared" si="135"/>
        <v>3.9300999999999999</v>
      </c>
      <c r="D4309">
        <v>3930.1</v>
      </c>
    </row>
    <row r="4310" spans="1:4" x14ac:dyDescent="0.3">
      <c r="A4310">
        <f t="shared" si="134"/>
        <v>1.3765000000000001E-3</v>
      </c>
      <c r="B4310">
        <v>1.3765000000000001</v>
      </c>
      <c r="C4310">
        <f t="shared" si="135"/>
        <v>3.9318</v>
      </c>
      <c r="D4310">
        <v>3931.8</v>
      </c>
    </row>
    <row r="4311" spans="1:4" x14ac:dyDescent="0.3">
      <c r="A4311">
        <f t="shared" si="134"/>
        <v>1.3768000000000001E-3</v>
      </c>
      <c r="B4311">
        <v>1.3768</v>
      </c>
      <c r="C4311">
        <f t="shared" si="135"/>
        <v>3.9334000000000002</v>
      </c>
      <c r="D4311">
        <v>3933.4</v>
      </c>
    </row>
    <row r="4312" spans="1:4" x14ac:dyDescent="0.3">
      <c r="A4312">
        <f t="shared" si="134"/>
        <v>1.3771E-3</v>
      </c>
      <c r="B4312">
        <v>1.3771</v>
      </c>
      <c r="C4312">
        <f t="shared" si="135"/>
        <v>3.9344999999999999</v>
      </c>
      <c r="D4312">
        <v>3934.5</v>
      </c>
    </row>
    <row r="4313" spans="1:4" x14ac:dyDescent="0.3">
      <c r="A4313">
        <f t="shared" si="134"/>
        <v>1.3775E-3</v>
      </c>
      <c r="B4313">
        <v>1.3774999999999999</v>
      </c>
      <c r="C4313">
        <f t="shared" si="135"/>
        <v>3.9358</v>
      </c>
      <c r="D4313">
        <v>3935.8</v>
      </c>
    </row>
    <row r="4314" spans="1:4" x14ac:dyDescent="0.3">
      <c r="A4314">
        <f t="shared" si="134"/>
        <v>1.3778E-3</v>
      </c>
      <c r="B4314">
        <v>1.3777999999999999</v>
      </c>
      <c r="C4314">
        <f t="shared" si="135"/>
        <v>3.9375</v>
      </c>
      <c r="D4314">
        <v>3937.5</v>
      </c>
    </row>
    <row r="4315" spans="1:4" x14ac:dyDescent="0.3">
      <c r="A4315">
        <f t="shared" si="134"/>
        <v>1.3782E-3</v>
      </c>
      <c r="B4315">
        <v>1.3782000000000001</v>
      </c>
      <c r="C4315">
        <f t="shared" si="135"/>
        <v>3.9384000000000001</v>
      </c>
      <c r="D4315">
        <v>3938.4</v>
      </c>
    </row>
    <row r="4316" spans="1:4" x14ac:dyDescent="0.3">
      <c r="A4316">
        <f t="shared" si="134"/>
        <v>1.3785E-3</v>
      </c>
      <c r="B4316">
        <v>1.3785000000000001</v>
      </c>
      <c r="C4316">
        <f t="shared" si="135"/>
        <v>3.9400999999999997</v>
      </c>
      <c r="D4316">
        <v>3940.1</v>
      </c>
    </row>
    <row r="4317" spans="1:4" x14ac:dyDescent="0.3">
      <c r="A4317">
        <f t="shared" si="134"/>
        <v>1.3788000000000001E-3</v>
      </c>
      <c r="B4317">
        <v>1.3788</v>
      </c>
      <c r="C4317">
        <f t="shared" si="135"/>
        <v>3.9409000000000001</v>
      </c>
      <c r="D4317">
        <v>3940.9</v>
      </c>
    </row>
    <row r="4318" spans="1:4" x14ac:dyDescent="0.3">
      <c r="A4318">
        <f t="shared" si="134"/>
        <v>1.3791999999999999E-3</v>
      </c>
      <c r="B4318">
        <v>1.3792</v>
      </c>
      <c r="C4318">
        <f t="shared" si="135"/>
        <v>3.9423000000000004</v>
      </c>
      <c r="D4318">
        <v>3942.3</v>
      </c>
    </row>
    <row r="4319" spans="1:4" x14ac:dyDescent="0.3">
      <c r="A4319">
        <f t="shared" si="134"/>
        <v>1.3794999999999999E-3</v>
      </c>
      <c r="B4319">
        <v>1.3794999999999999</v>
      </c>
      <c r="C4319">
        <f t="shared" si="135"/>
        <v>3.9434999999999998</v>
      </c>
      <c r="D4319">
        <v>3943.5</v>
      </c>
    </row>
    <row r="4320" spans="1:4" x14ac:dyDescent="0.3">
      <c r="A4320">
        <f t="shared" si="134"/>
        <v>1.3797999999999998E-3</v>
      </c>
      <c r="B4320">
        <v>1.3797999999999999</v>
      </c>
      <c r="C4320">
        <f t="shared" si="135"/>
        <v>3.9441999999999999</v>
      </c>
      <c r="D4320">
        <v>3944.2</v>
      </c>
    </row>
    <row r="4321" spans="1:4" x14ac:dyDescent="0.3">
      <c r="A4321">
        <f t="shared" si="134"/>
        <v>1.3801000000000002E-3</v>
      </c>
      <c r="B4321">
        <v>1.3801000000000001</v>
      </c>
      <c r="C4321">
        <f t="shared" si="135"/>
        <v>3.9460000000000002</v>
      </c>
      <c r="D4321">
        <v>3946</v>
      </c>
    </row>
    <row r="4322" spans="1:4" x14ac:dyDescent="0.3">
      <c r="A4322">
        <f t="shared" si="134"/>
        <v>1.3804000000000002E-3</v>
      </c>
      <c r="B4322">
        <v>1.3804000000000001</v>
      </c>
      <c r="C4322">
        <f t="shared" si="135"/>
        <v>3.9468000000000001</v>
      </c>
      <c r="D4322">
        <v>3946.8</v>
      </c>
    </row>
    <row r="4323" spans="1:4" x14ac:dyDescent="0.3">
      <c r="A4323">
        <f t="shared" si="134"/>
        <v>1.3808E-3</v>
      </c>
      <c r="B4323">
        <v>1.3808</v>
      </c>
      <c r="C4323">
        <f t="shared" si="135"/>
        <v>3.9485999999999999</v>
      </c>
      <c r="D4323">
        <v>3948.6</v>
      </c>
    </row>
    <row r="4324" spans="1:4" x14ac:dyDescent="0.3">
      <c r="A4324">
        <f t="shared" si="134"/>
        <v>1.3810999999999999E-3</v>
      </c>
      <c r="B4324">
        <v>1.3811</v>
      </c>
      <c r="C4324">
        <f t="shared" si="135"/>
        <v>3.9500999999999999</v>
      </c>
      <c r="D4324">
        <v>3950.1</v>
      </c>
    </row>
    <row r="4325" spans="1:4" x14ac:dyDescent="0.3">
      <c r="A4325">
        <f t="shared" si="134"/>
        <v>1.3813999999999999E-3</v>
      </c>
      <c r="B4325">
        <v>1.3814</v>
      </c>
      <c r="C4325">
        <f t="shared" si="135"/>
        <v>3.95</v>
      </c>
      <c r="D4325">
        <v>3950</v>
      </c>
    </row>
    <row r="4326" spans="1:4" x14ac:dyDescent="0.3">
      <c r="A4326">
        <f t="shared" si="134"/>
        <v>1.3817E-3</v>
      </c>
      <c r="B4326">
        <v>1.3816999999999999</v>
      </c>
      <c r="C4326">
        <f t="shared" si="135"/>
        <v>3.9509000000000003</v>
      </c>
      <c r="D4326">
        <v>3950.9</v>
      </c>
    </row>
    <row r="4327" spans="1:4" x14ac:dyDescent="0.3">
      <c r="A4327">
        <f t="shared" si="134"/>
        <v>1.382E-3</v>
      </c>
      <c r="B4327">
        <v>1.3819999999999999</v>
      </c>
      <c r="C4327">
        <f t="shared" si="135"/>
        <v>3.9528000000000003</v>
      </c>
      <c r="D4327">
        <v>3952.8</v>
      </c>
    </row>
    <row r="4328" spans="1:4" x14ac:dyDescent="0.3">
      <c r="A4328">
        <f t="shared" si="134"/>
        <v>1.3823000000000002E-3</v>
      </c>
      <c r="B4328">
        <v>1.3823000000000001</v>
      </c>
      <c r="C4328">
        <f t="shared" si="135"/>
        <v>3.9529000000000001</v>
      </c>
      <c r="D4328">
        <v>3952.9</v>
      </c>
    </row>
    <row r="4329" spans="1:4" x14ac:dyDescent="0.3">
      <c r="A4329">
        <f t="shared" si="134"/>
        <v>1.3826000000000001E-3</v>
      </c>
      <c r="B4329">
        <v>1.3826000000000001</v>
      </c>
      <c r="C4329">
        <f t="shared" si="135"/>
        <v>3.9537</v>
      </c>
      <c r="D4329">
        <v>3953.7</v>
      </c>
    </row>
    <row r="4330" spans="1:4" x14ac:dyDescent="0.3">
      <c r="A4330">
        <f t="shared" si="134"/>
        <v>1.3829000000000001E-3</v>
      </c>
      <c r="B4330">
        <v>1.3829</v>
      </c>
      <c r="C4330">
        <f t="shared" si="135"/>
        <v>3.9559000000000002</v>
      </c>
      <c r="D4330">
        <v>3955.9</v>
      </c>
    </row>
    <row r="4331" spans="1:4" x14ac:dyDescent="0.3">
      <c r="A4331">
        <f t="shared" si="134"/>
        <v>1.3832E-3</v>
      </c>
      <c r="B4331">
        <v>1.3832</v>
      </c>
      <c r="C4331">
        <f t="shared" si="135"/>
        <v>3.9566999999999997</v>
      </c>
      <c r="D4331">
        <v>3956.7</v>
      </c>
    </row>
    <row r="4332" spans="1:4" x14ac:dyDescent="0.3">
      <c r="A4332">
        <f t="shared" si="134"/>
        <v>1.3835E-3</v>
      </c>
      <c r="B4332">
        <v>1.3835</v>
      </c>
      <c r="C4332">
        <f t="shared" si="135"/>
        <v>3.9574000000000003</v>
      </c>
      <c r="D4332">
        <v>3957.4</v>
      </c>
    </row>
    <row r="4333" spans="1:4" x14ac:dyDescent="0.3">
      <c r="A4333">
        <f t="shared" si="134"/>
        <v>1.3839E-3</v>
      </c>
      <c r="B4333">
        <v>1.3838999999999999</v>
      </c>
      <c r="C4333">
        <f t="shared" si="135"/>
        <v>3.9590999999999998</v>
      </c>
      <c r="D4333">
        <v>3959.1</v>
      </c>
    </row>
    <row r="4334" spans="1:4" x14ac:dyDescent="0.3">
      <c r="A4334">
        <f t="shared" si="134"/>
        <v>1.3842000000000001E-3</v>
      </c>
      <c r="B4334">
        <v>1.3842000000000001</v>
      </c>
      <c r="C4334">
        <f t="shared" si="135"/>
        <v>3.9605999999999999</v>
      </c>
      <c r="D4334">
        <v>3960.6</v>
      </c>
    </row>
    <row r="4335" spans="1:4" x14ac:dyDescent="0.3">
      <c r="A4335">
        <f t="shared" si="134"/>
        <v>1.3846000000000002E-3</v>
      </c>
      <c r="B4335">
        <v>1.3846000000000001</v>
      </c>
      <c r="C4335">
        <f t="shared" si="135"/>
        <v>3.9621</v>
      </c>
      <c r="D4335">
        <v>3962.1</v>
      </c>
    </row>
    <row r="4336" spans="1:4" x14ac:dyDescent="0.3">
      <c r="A4336">
        <f t="shared" si="134"/>
        <v>1.3849000000000001E-3</v>
      </c>
      <c r="B4336">
        <v>1.3849</v>
      </c>
      <c r="C4336">
        <f t="shared" si="135"/>
        <v>3.9631999999999996</v>
      </c>
      <c r="D4336">
        <v>3963.2</v>
      </c>
    </row>
    <row r="4337" spans="1:4" x14ac:dyDescent="0.3">
      <c r="A4337">
        <f t="shared" si="134"/>
        <v>1.3852000000000001E-3</v>
      </c>
      <c r="B4337">
        <v>1.3852</v>
      </c>
      <c r="C4337">
        <f t="shared" si="135"/>
        <v>3.9646999999999997</v>
      </c>
      <c r="D4337">
        <v>3964.7</v>
      </c>
    </row>
    <row r="4338" spans="1:4" x14ac:dyDescent="0.3">
      <c r="A4338">
        <f t="shared" si="134"/>
        <v>1.3855999999999999E-3</v>
      </c>
      <c r="B4338">
        <v>1.3855999999999999</v>
      </c>
      <c r="C4338">
        <f t="shared" si="135"/>
        <v>3.9660000000000002</v>
      </c>
      <c r="D4338">
        <v>3966</v>
      </c>
    </row>
    <row r="4339" spans="1:4" x14ac:dyDescent="0.3">
      <c r="A4339">
        <f t="shared" si="134"/>
        <v>1.3858999999999998E-3</v>
      </c>
      <c r="B4339">
        <v>1.3858999999999999</v>
      </c>
      <c r="C4339">
        <f t="shared" si="135"/>
        <v>3.9668999999999999</v>
      </c>
      <c r="D4339">
        <v>3966.9</v>
      </c>
    </row>
    <row r="4340" spans="1:4" x14ac:dyDescent="0.3">
      <c r="A4340">
        <f t="shared" si="134"/>
        <v>1.3862000000000002E-3</v>
      </c>
      <c r="B4340">
        <v>1.3862000000000001</v>
      </c>
      <c r="C4340">
        <f t="shared" si="135"/>
        <v>3.9680999999999997</v>
      </c>
      <c r="D4340">
        <v>3968.1</v>
      </c>
    </row>
    <row r="4341" spans="1:4" x14ac:dyDescent="0.3">
      <c r="A4341">
        <f t="shared" si="134"/>
        <v>1.3865000000000001E-3</v>
      </c>
      <c r="B4341">
        <v>1.3865000000000001</v>
      </c>
      <c r="C4341">
        <f t="shared" si="135"/>
        <v>3.9694000000000003</v>
      </c>
      <c r="D4341">
        <v>3969.4</v>
      </c>
    </row>
    <row r="4342" spans="1:4" x14ac:dyDescent="0.3">
      <c r="A4342">
        <f t="shared" si="134"/>
        <v>1.3868000000000001E-3</v>
      </c>
      <c r="B4342">
        <v>1.3868</v>
      </c>
      <c r="C4342">
        <f t="shared" si="135"/>
        <v>3.9704000000000002</v>
      </c>
      <c r="D4342">
        <v>3970.4</v>
      </c>
    </row>
    <row r="4343" spans="1:4" x14ac:dyDescent="0.3">
      <c r="A4343">
        <f t="shared" si="134"/>
        <v>1.3871999999999999E-3</v>
      </c>
      <c r="B4343">
        <v>1.3872</v>
      </c>
      <c r="C4343">
        <f t="shared" si="135"/>
        <v>3.9710999999999999</v>
      </c>
      <c r="D4343">
        <v>3971.1</v>
      </c>
    </row>
    <row r="4344" spans="1:4" x14ac:dyDescent="0.3">
      <c r="A4344">
        <f t="shared" si="134"/>
        <v>1.3874E-3</v>
      </c>
      <c r="B4344">
        <v>1.3874</v>
      </c>
      <c r="C4344">
        <f t="shared" si="135"/>
        <v>3.9722</v>
      </c>
      <c r="D4344">
        <v>3972.2</v>
      </c>
    </row>
    <row r="4345" spans="1:4" x14ac:dyDescent="0.3">
      <c r="A4345">
        <f t="shared" si="134"/>
        <v>1.3877E-3</v>
      </c>
      <c r="B4345">
        <v>1.3876999999999999</v>
      </c>
      <c r="C4345">
        <f t="shared" si="135"/>
        <v>3.9745999999999997</v>
      </c>
      <c r="D4345">
        <v>3974.6</v>
      </c>
    </row>
    <row r="4346" spans="1:4" x14ac:dyDescent="0.3">
      <c r="A4346">
        <f t="shared" si="134"/>
        <v>1.3879999999999999E-3</v>
      </c>
      <c r="B4346">
        <v>1.3879999999999999</v>
      </c>
      <c r="C4346">
        <f t="shared" si="135"/>
        <v>3.9744000000000002</v>
      </c>
      <c r="D4346">
        <v>3974.4</v>
      </c>
    </row>
    <row r="4347" spans="1:4" x14ac:dyDescent="0.3">
      <c r="A4347">
        <f t="shared" si="134"/>
        <v>1.3884000000000001E-3</v>
      </c>
      <c r="B4347">
        <v>1.3884000000000001</v>
      </c>
      <c r="C4347">
        <f t="shared" si="135"/>
        <v>3.9762</v>
      </c>
      <c r="D4347">
        <v>3976.2</v>
      </c>
    </row>
    <row r="4348" spans="1:4" x14ac:dyDescent="0.3">
      <c r="A4348">
        <f t="shared" si="134"/>
        <v>1.3887000000000001E-3</v>
      </c>
      <c r="B4348">
        <v>1.3887</v>
      </c>
      <c r="C4348">
        <f t="shared" si="135"/>
        <v>3.9771000000000001</v>
      </c>
      <c r="D4348">
        <v>3977.1</v>
      </c>
    </row>
    <row r="4349" spans="1:4" x14ac:dyDescent="0.3">
      <c r="A4349">
        <f t="shared" si="134"/>
        <v>1.389E-3</v>
      </c>
      <c r="B4349">
        <v>1.389</v>
      </c>
      <c r="C4349">
        <f t="shared" si="135"/>
        <v>3.9773000000000001</v>
      </c>
      <c r="D4349">
        <v>3977.3</v>
      </c>
    </row>
    <row r="4350" spans="1:4" x14ac:dyDescent="0.3">
      <c r="A4350">
        <f t="shared" si="134"/>
        <v>1.3893E-3</v>
      </c>
      <c r="B4350">
        <v>1.3893</v>
      </c>
      <c r="C4350">
        <f t="shared" si="135"/>
        <v>3.9790999999999999</v>
      </c>
      <c r="D4350">
        <v>3979.1</v>
      </c>
    </row>
    <row r="4351" spans="1:4" x14ac:dyDescent="0.3">
      <c r="A4351">
        <f t="shared" si="134"/>
        <v>1.3895999999999999E-3</v>
      </c>
      <c r="B4351">
        <v>1.3895999999999999</v>
      </c>
      <c r="C4351">
        <f t="shared" si="135"/>
        <v>3.9788999999999999</v>
      </c>
      <c r="D4351">
        <v>3978.9</v>
      </c>
    </row>
    <row r="4352" spans="1:4" x14ac:dyDescent="0.3">
      <c r="A4352">
        <f t="shared" si="134"/>
        <v>1.3898999999999999E-3</v>
      </c>
      <c r="B4352">
        <v>1.3898999999999999</v>
      </c>
      <c r="C4352">
        <f t="shared" si="135"/>
        <v>3.9811999999999999</v>
      </c>
      <c r="D4352">
        <v>3981.2</v>
      </c>
    </row>
    <row r="4353" spans="1:4" x14ac:dyDescent="0.3">
      <c r="A4353">
        <f t="shared" si="134"/>
        <v>1.3903000000000001E-3</v>
      </c>
      <c r="B4353">
        <v>1.3903000000000001</v>
      </c>
      <c r="C4353">
        <f t="shared" si="135"/>
        <v>3.9815</v>
      </c>
      <c r="D4353">
        <v>3981.5</v>
      </c>
    </row>
    <row r="4354" spans="1:4" x14ac:dyDescent="0.3">
      <c r="A4354">
        <f t="shared" si="134"/>
        <v>1.3906000000000001E-3</v>
      </c>
      <c r="B4354">
        <v>1.3906000000000001</v>
      </c>
      <c r="C4354">
        <f t="shared" si="135"/>
        <v>3.9834000000000001</v>
      </c>
      <c r="D4354">
        <v>3983.4</v>
      </c>
    </row>
    <row r="4355" spans="1:4" x14ac:dyDescent="0.3">
      <c r="A4355">
        <f t="shared" ref="A4355:A4418" si="136">B4355/1000</f>
        <v>1.3910000000000001E-3</v>
      </c>
      <c r="B4355">
        <v>1.391</v>
      </c>
      <c r="C4355">
        <f t="shared" ref="C4355:C4418" si="137">D4355/1000</f>
        <v>3.9854000000000003</v>
      </c>
      <c r="D4355">
        <v>3985.4</v>
      </c>
    </row>
    <row r="4356" spans="1:4" x14ac:dyDescent="0.3">
      <c r="A4356">
        <f t="shared" si="136"/>
        <v>1.3913E-3</v>
      </c>
      <c r="B4356">
        <v>1.3913</v>
      </c>
      <c r="C4356">
        <f t="shared" si="137"/>
        <v>3.9865999999999997</v>
      </c>
      <c r="D4356">
        <v>3986.6</v>
      </c>
    </row>
    <row r="4357" spans="1:4" x14ac:dyDescent="0.3">
      <c r="A4357">
        <f t="shared" si="136"/>
        <v>1.3916E-3</v>
      </c>
      <c r="B4357">
        <v>1.3915999999999999</v>
      </c>
      <c r="C4357">
        <f t="shared" si="137"/>
        <v>3.9876999999999998</v>
      </c>
      <c r="D4357">
        <v>3987.7</v>
      </c>
    </row>
    <row r="4358" spans="1:4" x14ac:dyDescent="0.3">
      <c r="A4358">
        <f t="shared" si="136"/>
        <v>1.392E-3</v>
      </c>
      <c r="B4358">
        <v>1.3919999999999999</v>
      </c>
      <c r="C4358">
        <f t="shared" si="137"/>
        <v>3.9894000000000003</v>
      </c>
      <c r="D4358">
        <v>3989.4</v>
      </c>
    </row>
    <row r="4359" spans="1:4" x14ac:dyDescent="0.3">
      <c r="A4359">
        <f t="shared" si="136"/>
        <v>1.3923000000000002E-3</v>
      </c>
      <c r="B4359">
        <v>1.3923000000000001</v>
      </c>
      <c r="C4359">
        <f t="shared" si="137"/>
        <v>3.9905999999999997</v>
      </c>
      <c r="D4359">
        <v>3990.6</v>
      </c>
    </row>
    <row r="4360" spans="1:4" x14ac:dyDescent="0.3">
      <c r="A4360">
        <f t="shared" si="136"/>
        <v>1.3926000000000001E-3</v>
      </c>
      <c r="B4360">
        <v>1.3926000000000001</v>
      </c>
      <c r="C4360">
        <f t="shared" si="137"/>
        <v>3.9911999999999996</v>
      </c>
      <c r="D4360">
        <v>3991.2</v>
      </c>
    </row>
    <row r="4361" spans="1:4" x14ac:dyDescent="0.3">
      <c r="A4361">
        <f t="shared" si="136"/>
        <v>1.3929000000000001E-3</v>
      </c>
      <c r="B4361">
        <v>1.3929</v>
      </c>
      <c r="C4361">
        <f t="shared" si="137"/>
        <v>3.9929999999999999</v>
      </c>
      <c r="D4361">
        <v>3993</v>
      </c>
    </row>
    <row r="4362" spans="1:4" x14ac:dyDescent="0.3">
      <c r="A4362">
        <f t="shared" si="136"/>
        <v>1.3932E-3</v>
      </c>
      <c r="B4362">
        <v>1.3932</v>
      </c>
      <c r="C4362">
        <f t="shared" si="137"/>
        <v>3.9935</v>
      </c>
      <c r="D4362">
        <v>3993.5</v>
      </c>
    </row>
    <row r="4363" spans="1:4" x14ac:dyDescent="0.3">
      <c r="A4363">
        <f t="shared" si="136"/>
        <v>1.3936E-3</v>
      </c>
      <c r="B4363">
        <v>1.3935999999999999</v>
      </c>
      <c r="C4363">
        <f t="shared" si="137"/>
        <v>3.9954999999999998</v>
      </c>
      <c r="D4363">
        <v>3995.5</v>
      </c>
    </row>
    <row r="4364" spans="1:4" x14ac:dyDescent="0.3">
      <c r="A4364">
        <f t="shared" si="136"/>
        <v>1.3937999999999999E-3</v>
      </c>
      <c r="B4364">
        <v>1.3937999999999999</v>
      </c>
      <c r="C4364">
        <f t="shared" si="137"/>
        <v>3.9948999999999999</v>
      </c>
      <c r="D4364">
        <v>3994.9</v>
      </c>
    </row>
    <row r="4365" spans="1:4" x14ac:dyDescent="0.3">
      <c r="A4365">
        <f t="shared" si="136"/>
        <v>1.3940999999999999E-3</v>
      </c>
      <c r="B4365">
        <v>1.3940999999999999</v>
      </c>
      <c r="C4365">
        <f t="shared" si="137"/>
        <v>3.9963000000000002</v>
      </c>
      <c r="D4365">
        <v>3996.3</v>
      </c>
    </row>
    <row r="4366" spans="1:4" x14ac:dyDescent="0.3">
      <c r="A4366">
        <f t="shared" si="136"/>
        <v>1.3945000000000001E-3</v>
      </c>
      <c r="B4366">
        <v>1.3945000000000001</v>
      </c>
      <c r="C4366">
        <f t="shared" si="137"/>
        <v>3.9969999999999999</v>
      </c>
      <c r="D4366">
        <v>3997</v>
      </c>
    </row>
    <row r="4367" spans="1:4" x14ac:dyDescent="0.3">
      <c r="A4367">
        <f t="shared" si="136"/>
        <v>1.3948000000000001E-3</v>
      </c>
      <c r="B4367">
        <v>1.3948</v>
      </c>
      <c r="C4367">
        <f t="shared" si="137"/>
        <v>3.9984999999999999</v>
      </c>
      <c r="D4367">
        <v>3998.5</v>
      </c>
    </row>
    <row r="4368" spans="1:4" x14ac:dyDescent="0.3">
      <c r="A4368">
        <f t="shared" si="136"/>
        <v>1.3951E-3</v>
      </c>
      <c r="B4368">
        <v>1.3951</v>
      </c>
      <c r="C4368">
        <f t="shared" si="137"/>
        <v>4.0000999999999998</v>
      </c>
      <c r="D4368">
        <v>4000.1</v>
      </c>
    </row>
    <row r="4369" spans="1:4" x14ac:dyDescent="0.3">
      <c r="A4369">
        <f t="shared" si="136"/>
        <v>1.3954E-3</v>
      </c>
      <c r="B4369">
        <v>1.3954</v>
      </c>
      <c r="C4369">
        <f t="shared" si="137"/>
        <v>4.0011000000000001</v>
      </c>
      <c r="D4369">
        <v>4001.1</v>
      </c>
    </row>
    <row r="4370" spans="1:4" x14ac:dyDescent="0.3">
      <c r="A4370">
        <f t="shared" si="136"/>
        <v>1.3956999999999999E-3</v>
      </c>
      <c r="B4370">
        <v>1.3956999999999999</v>
      </c>
      <c r="C4370">
        <f t="shared" si="137"/>
        <v>4.0015000000000001</v>
      </c>
      <c r="D4370">
        <v>4001.5</v>
      </c>
    </row>
    <row r="4371" spans="1:4" x14ac:dyDescent="0.3">
      <c r="A4371">
        <f t="shared" si="136"/>
        <v>1.3959999999999999E-3</v>
      </c>
      <c r="B4371">
        <v>1.3959999999999999</v>
      </c>
      <c r="C4371">
        <f t="shared" si="137"/>
        <v>4.0029000000000003</v>
      </c>
      <c r="D4371">
        <v>4002.9</v>
      </c>
    </row>
    <row r="4372" spans="1:4" x14ac:dyDescent="0.3">
      <c r="A4372">
        <f t="shared" si="136"/>
        <v>1.3964000000000001E-3</v>
      </c>
      <c r="B4372">
        <v>1.3964000000000001</v>
      </c>
      <c r="C4372">
        <f t="shared" si="137"/>
        <v>4.0048000000000004</v>
      </c>
      <c r="D4372">
        <v>4004.8</v>
      </c>
    </row>
    <row r="4373" spans="1:4" x14ac:dyDescent="0.3">
      <c r="A4373">
        <f t="shared" si="136"/>
        <v>1.3967000000000001E-3</v>
      </c>
      <c r="B4373">
        <v>1.3967000000000001</v>
      </c>
      <c r="C4373">
        <f t="shared" si="137"/>
        <v>4.0053999999999998</v>
      </c>
      <c r="D4373">
        <v>4005.4</v>
      </c>
    </row>
    <row r="4374" spans="1:4" x14ac:dyDescent="0.3">
      <c r="A4374">
        <f t="shared" si="136"/>
        <v>1.3971000000000001E-3</v>
      </c>
      <c r="B4374">
        <v>1.3971</v>
      </c>
      <c r="C4374">
        <f t="shared" si="137"/>
        <v>4.0068000000000001</v>
      </c>
      <c r="D4374">
        <v>4006.8</v>
      </c>
    </row>
    <row r="4375" spans="1:4" x14ac:dyDescent="0.3">
      <c r="A4375">
        <f t="shared" si="136"/>
        <v>1.3974E-3</v>
      </c>
      <c r="B4375">
        <v>1.3974</v>
      </c>
      <c r="C4375">
        <f t="shared" si="137"/>
        <v>4.0079000000000002</v>
      </c>
      <c r="D4375">
        <v>4007.9</v>
      </c>
    </row>
    <row r="4376" spans="1:4" x14ac:dyDescent="0.3">
      <c r="A4376">
        <f t="shared" si="136"/>
        <v>1.3977E-3</v>
      </c>
      <c r="B4376">
        <v>1.3976999999999999</v>
      </c>
      <c r="C4376">
        <f t="shared" si="137"/>
        <v>4.0087999999999999</v>
      </c>
      <c r="D4376">
        <v>4008.8</v>
      </c>
    </row>
    <row r="4377" spans="1:4" x14ac:dyDescent="0.3">
      <c r="A4377">
        <f t="shared" si="136"/>
        <v>1.3979999999999999E-3</v>
      </c>
      <c r="B4377">
        <v>1.3979999999999999</v>
      </c>
      <c r="C4377">
        <f t="shared" si="137"/>
        <v>4.0108000000000006</v>
      </c>
      <c r="D4377">
        <v>4010.8</v>
      </c>
    </row>
    <row r="4378" spans="1:4" x14ac:dyDescent="0.3">
      <c r="A4378">
        <f t="shared" si="136"/>
        <v>1.3984000000000002E-3</v>
      </c>
      <c r="B4378">
        <v>1.3984000000000001</v>
      </c>
      <c r="C4378">
        <f t="shared" si="137"/>
        <v>4.0113000000000003</v>
      </c>
      <c r="D4378">
        <v>4011.3</v>
      </c>
    </row>
    <row r="4379" spans="1:4" x14ac:dyDescent="0.3">
      <c r="A4379">
        <f t="shared" si="136"/>
        <v>1.3987000000000001E-3</v>
      </c>
      <c r="B4379">
        <v>1.3987000000000001</v>
      </c>
      <c r="C4379">
        <f t="shared" si="137"/>
        <v>4.0140000000000002</v>
      </c>
      <c r="D4379">
        <v>4014</v>
      </c>
    </row>
    <row r="4380" spans="1:4" x14ac:dyDescent="0.3">
      <c r="A4380">
        <f t="shared" si="136"/>
        <v>1.3990000000000001E-3</v>
      </c>
      <c r="B4380">
        <v>1.399</v>
      </c>
      <c r="C4380">
        <f t="shared" si="137"/>
        <v>4.0159000000000002</v>
      </c>
      <c r="D4380">
        <v>4015.9</v>
      </c>
    </row>
    <row r="4381" spans="1:4" x14ac:dyDescent="0.3">
      <c r="A4381">
        <f t="shared" si="136"/>
        <v>1.3993E-3</v>
      </c>
      <c r="B4381">
        <v>1.3993</v>
      </c>
      <c r="C4381">
        <f t="shared" si="137"/>
        <v>4.0149999999999997</v>
      </c>
      <c r="D4381">
        <v>4015</v>
      </c>
    </row>
    <row r="4382" spans="1:4" x14ac:dyDescent="0.3">
      <c r="A4382">
        <f t="shared" si="136"/>
        <v>1.3996E-3</v>
      </c>
      <c r="B4382">
        <v>1.3996</v>
      </c>
      <c r="C4382">
        <f t="shared" si="137"/>
        <v>4.0158000000000005</v>
      </c>
      <c r="D4382">
        <v>4015.8</v>
      </c>
    </row>
    <row r="4383" spans="1:4" x14ac:dyDescent="0.3">
      <c r="A4383">
        <f t="shared" si="136"/>
        <v>1.4E-3</v>
      </c>
      <c r="B4383">
        <v>1.4</v>
      </c>
      <c r="C4383">
        <f t="shared" si="137"/>
        <v>4.0178000000000003</v>
      </c>
      <c r="D4383">
        <v>4017.8</v>
      </c>
    </row>
    <row r="4384" spans="1:4" x14ac:dyDescent="0.3">
      <c r="A4384">
        <f t="shared" si="136"/>
        <v>1.4003000000000002E-3</v>
      </c>
      <c r="B4384">
        <v>1.4003000000000001</v>
      </c>
      <c r="C4384">
        <f t="shared" si="137"/>
        <v>4.0185000000000004</v>
      </c>
      <c r="D4384">
        <v>4018.5</v>
      </c>
    </row>
    <row r="4385" spans="1:4" x14ac:dyDescent="0.3">
      <c r="A4385">
        <f t="shared" si="136"/>
        <v>1.4006000000000001E-3</v>
      </c>
      <c r="B4385">
        <v>1.4006000000000001</v>
      </c>
      <c r="C4385">
        <f t="shared" si="137"/>
        <v>4.0194000000000001</v>
      </c>
      <c r="D4385">
        <v>4019.4</v>
      </c>
    </row>
    <row r="4386" spans="1:4" x14ac:dyDescent="0.3">
      <c r="A4386">
        <f t="shared" si="136"/>
        <v>1.4009000000000001E-3</v>
      </c>
      <c r="B4386">
        <v>1.4009</v>
      </c>
      <c r="C4386">
        <f t="shared" si="137"/>
        <v>4.0208000000000004</v>
      </c>
      <c r="D4386">
        <v>4020.8</v>
      </c>
    </row>
    <row r="4387" spans="1:4" x14ac:dyDescent="0.3">
      <c r="A4387">
        <f t="shared" si="136"/>
        <v>1.4012E-3</v>
      </c>
      <c r="B4387">
        <v>1.4012</v>
      </c>
      <c r="C4387">
        <f t="shared" si="137"/>
        <v>4.0221999999999998</v>
      </c>
      <c r="D4387">
        <v>4022.2</v>
      </c>
    </row>
    <row r="4388" spans="1:4" x14ac:dyDescent="0.3">
      <c r="A4388">
        <f t="shared" si="136"/>
        <v>1.4015E-3</v>
      </c>
      <c r="B4388">
        <v>1.4015</v>
      </c>
      <c r="C4388">
        <f t="shared" si="137"/>
        <v>4.0235000000000003</v>
      </c>
      <c r="D4388">
        <v>4023.5</v>
      </c>
    </row>
    <row r="4389" spans="1:4" x14ac:dyDescent="0.3">
      <c r="A4389">
        <f t="shared" si="136"/>
        <v>1.4017999999999999E-3</v>
      </c>
      <c r="B4389">
        <v>1.4017999999999999</v>
      </c>
      <c r="C4389">
        <f t="shared" si="137"/>
        <v>4.0236000000000001</v>
      </c>
      <c r="D4389">
        <v>4023.6</v>
      </c>
    </row>
    <row r="4390" spans="1:4" x14ac:dyDescent="0.3">
      <c r="A4390">
        <f t="shared" si="136"/>
        <v>1.4020999999999999E-3</v>
      </c>
      <c r="B4390">
        <v>1.4020999999999999</v>
      </c>
      <c r="C4390">
        <f t="shared" si="137"/>
        <v>4.0251000000000001</v>
      </c>
      <c r="D4390">
        <v>4025.1</v>
      </c>
    </row>
    <row r="4391" spans="1:4" x14ac:dyDescent="0.3">
      <c r="A4391">
        <f t="shared" si="136"/>
        <v>1.4024E-3</v>
      </c>
      <c r="B4391">
        <v>1.4024000000000001</v>
      </c>
      <c r="C4391">
        <f t="shared" si="137"/>
        <v>4.0270000000000001</v>
      </c>
      <c r="D4391">
        <v>4027</v>
      </c>
    </row>
    <row r="4392" spans="1:4" x14ac:dyDescent="0.3">
      <c r="A4392">
        <f t="shared" si="136"/>
        <v>1.4028000000000001E-3</v>
      </c>
      <c r="B4392">
        <v>1.4028</v>
      </c>
      <c r="C4392">
        <f t="shared" si="137"/>
        <v>4.0276999999999994</v>
      </c>
      <c r="D4392">
        <v>4027.7</v>
      </c>
    </row>
    <row r="4393" spans="1:4" x14ac:dyDescent="0.3">
      <c r="A4393">
        <f t="shared" si="136"/>
        <v>1.4031E-3</v>
      </c>
      <c r="B4393">
        <v>1.4031</v>
      </c>
      <c r="C4393">
        <f t="shared" si="137"/>
        <v>4.0286999999999997</v>
      </c>
      <c r="D4393">
        <v>4028.7</v>
      </c>
    </row>
    <row r="4394" spans="1:4" x14ac:dyDescent="0.3">
      <c r="A4394">
        <f t="shared" si="136"/>
        <v>1.4034E-3</v>
      </c>
      <c r="B4394">
        <v>1.4034</v>
      </c>
      <c r="C4394">
        <f t="shared" si="137"/>
        <v>4.0301999999999998</v>
      </c>
      <c r="D4394">
        <v>4030.2</v>
      </c>
    </row>
    <row r="4395" spans="1:4" x14ac:dyDescent="0.3">
      <c r="A4395">
        <f t="shared" si="136"/>
        <v>1.4038E-3</v>
      </c>
      <c r="B4395">
        <v>1.4037999999999999</v>
      </c>
      <c r="C4395">
        <f t="shared" si="137"/>
        <v>4.0311000000000003</v>
      </c>
      <c r="D4395">
        <v>4031.1</v>
      </c>
    </row>
    <row r="4396" spans="1:4" x14ac:dyDescent="0.3">
      <c r="A4396">
        <f t="shared" si="136"/>
        <v>1.4040999999999999E-3</v>
      </c>
      <c r="B4396">
        <v>1.4040999999999999</v>
      </c>
      <c r="C4396">
        <f t="shared" si="137"/>
        <v>4.0330000000000004</v>
      </c>
      <c r="D4396">
        <v>4033</v>
      </c>
    </row>
    <row r="4397" spans="1:4" x14ac:dyDescent="0.3">
      <c r="A4397">
        <f t="shared" si="136"/>
        <v>1.4045000000000001E-3</v>
      </c>
      <c r="B4397">
        <v>1.4045000000000001</v>
      </c>
      <c r="C4397">
        <f t="shared" si="137"/>
        <v>4.0345000000000004</v>
      </c>
      <c r="D4397">
        <v>4034.5</v>
      </c>
    </row>
    <row r="4398" spans="1:4" x14ac:dyDescent="0.3">
      <c r="A4398">
        <f t="shared" si="136"/>
        <v>1.4048000000000001E-3</v>
      </c>
      <c r="B4398">
        <v>1.4048</v>
      </c>
      <c r="C4398">
        <f t="shared" si="137"/>
        <v>4.0348000000000006</v>
      </c>
      <c r="D4398">
        <v>4034.8</v>
      </c>
    </row>
    <row r="4399" spans="1:4" x14ac:dyDescent="0.3">
      <c r="A4399">
        <f t="shared" si="136"/>
        <v>1.4051000000000001E-3</v>
      </c>
      <c r="B4399">
        <v>1.4051</v>
      </c>
      <c r="C4399">
        <f t="shared" si="137"/>
        <v>4.0365000000000002</v>
      </c>
      <c r="D4399">
        <v>4036.5</v>
      </c>
    </row>
    <row r="4400" spans="1:4" x14ac:dyDescent="0.3">
      <c r="A4400">
        <f t="shared" si="136"/>
        <v>1.4054E-3</v>
      </c>
      <c r="B4400">
        <v>1.4054</v>
      </c>
      <c r="C4400">
        <f t="shared" si="137"/>
        <v>4.0370999999999997</v>
      </c>
      <c r="D4400">
        <v>4037.1</v>
      </c>
    </row>
    <row r="4401" spans="1:4" x14ac:dyDescent="0.3">
      <c r="A4401">
        <f t="shared" si="136"/>
        <v>1.4057E-3</v>
      </c>
      <c r="B4401">
        <v>1.4056999999999999</v>
      </c>
      <c r="C4401">
        <f t="shared" si="137"/>
        <v>4.0385</v>
      </c>
      <c r="D4401">
        <v>4038.5</v>
      </c>
    </row>
    <row r="4402" spans="1:4" x14ac:dyDescent="0.3">
      <c r="A4402">
        <f t="shared" si="136"/>
        <v>1.4059999999999999E-3</v>
      </c>
      <c r="B4402">
        <v>1.4059999999999999</v>
      </c>
      <c r="C4402">
        <f t="shared" si="137"/>
        <v>4.0393999999999997</v>
      </c>
      <c r="D4402">
        <v>4039.4</v>
      </c>
    </row>
    <row r="4403" spans="1:4" x14ac:dyDescent="0.3">
      <c r="A4403">
        <f t="shared" si="136"/>
        <v>1.4063000000000001E-3</v>
      </c>
      <c r="B4403">
        <v>1.4063000000000001</v>
      </c>
      <c r="C4403">
        <f t="shared" si="137"/>
        <v>4.0403000000000002</v>
      </c>
      <c r="D4403">
        <v>4040.3</v>
      </c>
    </row>
    <row r="4404" spans="1:4" x14ac:dyDescent="0.3">
      <c r="A4404">
        <f t="shared" si="136"/>
        <v>1.4066E-3</v>
      </c>
      <c r="B4404">
        <v>1.4066000000000001</v>
      </c>
      <c r="C4404">
        <f t="shared" si="137"/>
        <v>4.0414000000000003</v>
      </c>
      <c r="D4404">
        <v>4041.4</v>
      </c>
    </row>
    <row r="4405" spans="1:4" x14ac:dyDescent="0.3">
      <c r="A4405">
        <f t="shared" si="136"/>
        <v>1.407E-3</v>
      </c>
      <c r="B4405">
        <v>1.407</v>
      </c>
      <c r="C4405">
        <f t="shared" si="137"/>
        <v>4.0425000000000004</v>
      </c>
      <c r="D4405">
        <v>4042.5</v>
      </c>
    </row>
    <row r="4406" spans="1:4" x14ac:dyDescent="0.3">
      <c r="A4406">
        <f t="shared" si="136"/>
        <v>1.4073E-3</v>
      </c>
      <c r="B4406">
        <v>1.4073</v>
      </c>
      <c r="C4406">
        <f t="shared" si="137"/>
        <v>4.0431999999999997</v>
      </c>
      <c r="D4406">
        <v>4043.2</v>
      </c>
    </row>
    <row r="4407" spans="1:4" x14ac:dyDescent="0.3">
      <c r="A4407">
        <f t="shared" si="136"/>
        <v>1.4076E-3</v>
      </c>
      <c r="B4407">
        <v>1.4076</v>
      </c>
      <c r="C4407">
        <f t="shared" si="137"/>
        <v>4.0445000000000002</v>
      </c>
      <c r="D4407">
        <v>4044.5</v>
      </c>
    </row>
    <row r="4408" spans="1:4" x14ac:dyDescent="0.3">
      <c r="A4408">
        <f t="shared" si="136"/>
        <v>1.4078999999999999E-3</v>
      </c>
      <c r="B4408">
        <v>1.4078999999999999</v>
      </c>
      <c r="C4408">
        <f t="shared" si="137"/>
        <v>4.0457999999999998</v>
      </c>
      <c r="D4408">
        <v>4045.8</v>
      </c>
    </row>
    <row r="4409" spans="1:4" x14ac:dyDescent="0.3">
      <c r="A4409">
        <f t="shared" si="136"/>
        <v>1.4081999999999999E-3</v>
      </c>
      <c r="B4409">
        <v>1.4081999999999999</v>
      </c>
      <c r="C4409">
        <f t="shared" si="137"/>
        <v>4.0466999999999995</v>
      </c>
      <c r="D4409">
        <v>4046.7</v>
      </c>
    </row>
    <row r="4410" spans="1:4" x14ac:dyDescent="0.3">
      <c r="A4410">
        <f t="shared" si="136"/>
        <v>1.4085E-3</v>
      </c>
      <c r="B4410">
        <v>1.4085000000000001</v>
      </c>
      <c r="C4410">
        <f t="shared" si="137"/>
        <v>4.0478000000000005</v>
      </c>
      <c r="D4410">
        <v>4047.8</v>
      </c>
    </row>
    <row r="4411" spans="1:4" x14ac:dyDescent="0.3">
      <c r="A4411">
        <f t="shared" si="136"/>
        <v>1.4088E-3</v>
      </c>
      <c r="B4411">
        <v>1.4088000000000001</v>
      </c>
      <c r="C4411">
        <f t="shared" si="137"/>
        <v>4.0484999999999998</v>
      </c>
      <c r="D4411">
        <v>4048.5</v>
      </c>
    </row>
    <row r="4412" spans="1:4" x14ac:dyDescent="0.3">
      <c r="A4412">
        <f t="shared" si="136"/>
        <v>1.4092E-3</v>
      </c>
      <c r="B4412">
        <v>1.4092</v>
      </c>
      <c r="C4412">
        <f t="shared" si="137"/>
        <v>4.0503999999999998</v>
      </c>
      <c r="D4412">
        <v>4050.4</v>
      </c>
    </row>
    <row r="4413" spans="1:4" x14ac:dyDescent="0.3">
      <c r="A4413">
        <f t="shared" si="136"/>
        <v>1.4094999999999999E-3</v>
      </c>
      <c r="B4413">
        <v>1.4095</v>
      </c>
      <c r="C4413">
        <f t="shared" si="137"/>
        <v>4.0515999999999996</v>
      </c>
      <c r="D4413">
        <v>4051.6</v>
      </c>
    </row>
    <row r="4414" spans="1:4" x14ac:dyDescent="0.3">
      <c r="A4414">
        <f t="shared" si="136"/>
        <v>1.4097999999999999E-3</v>
      </c>
      <c r="B4414">
        <v>1.4097999999999999</v>
      </c>
      <c r="C4414">
        <f t="shared" si="137"/>
        <v>4.0529000000000002</v>
      </c>
      <c r="D4414">
        <v>4052.9</v>
      </c>
    </row>
    <row r="4415" spans="1:4" x14ac:dyDescent="0.3">
      <c r="A4415">
        <f t="shared" si="136"/>
        <v>1.4100999999999999E-3</v>
      </c>
      <c r="B4415">
        <v>1.4100999999999999</v>
      </c>
      <c r="C4415">
        <f t="shared" si="137"/>
        <v>4.0529000000000002</v>
      </c>
      <c r="D4415">
        <v>4052.9</v>
      </c>
    </row>
    <row r="4416" spans="1:4" x14ac:dyDescent="0.3">
      <c r="A4416">
        <f t="shared" si="136"/>
        <v>1.4105000000000001E-3</v>
      </c>
      <c r="B4416">
        <v>1.4105000000000001</v>
      </c>
      <c r="C4416">
        <f t="shared" si="137"/>
        <v>4.0552000000000001</v>
      </c>
      <c r="D4416">
        <v>4055.2</v>
      </c>
    </row>
    <row r="4417" spans="1:4" x14ac:dyDescent="0.3">
      <c r="A4417">
        <f t="shared" si="136"/>
        <v>1.4108E-3</v>
      </c>
      <c r="B4417">
        <v>1.4108000000000001</v>
      </c>
      <c r="C4417">
        <f t="shared" si="137"/>
        <v>4.0564999999999998</v>
      </c>
      <c r="D4417">
        <v>4056.5</v>
      </c>
    </row>
    <row r="4418" spans="1:4" x14ac:dyDescent="0.3">
      <c r="A4418">
        <f t="shared" si="136"/>
        <v>1.4112E-3</v>
      </c>
      <c r="B4418">
        <v>1.4112</v>
      </c>
      <c r="C4418">
        <f t="shared" si="137"/>
        <v>4.0579000000000001</v>
      </c>
      <c r="D4418">
        <v>4057.9</v>
      </c>
    </row>
    <row r="4419" spans="1:4" x14ac:dyDescent="0.3">
      <c r="A4419">
        <f t="shared" ref="A4419:A4482" si="138">B4419/1000</f>
        <v>1.4115E-3</v>
      </c>
      <c r="B4419">
        <v>1.4115</v>
      </c>
      <c r="C4419">
        <f t="shared" ref="C4419:C4482" si="139">D4419/1000</f>
        <v>4.0587999999999997</v>
      </c>
      <c r="D4419">
        <v>4058.8</v>
      </c>
    </row>
    <row r="4420" spans="1:4" x14ac:dyDescent="0.3">
      <c r="A4420">
        <f t="shared" si="138"/>
        <v>1.4117999999999999E-3</v>
      </c>
      <c r="B4420">
        <v>1.4117999999999999</v>
      </c>
      <c r="C4420">
        <f t="shared" si="139"/>
        <v>4.0598000000000001</v>
      </c>
      <c r="D4420">
        <v>4059.8</v>
      </c>
    </row>
    <row r="4421" spans="1:4" x14ac:dyDescent="0.3">
      <c r="A4421">
        <f t="shared" si="138"/>
        <v>1.4120999999999999E-3</v>
      </c>
      <c r="B4421">
        <v>1.4120999999999999</v>
      </c>
      <c r="C4421">
        <f t="shared" si="139"/>
        <v>4.0610999999999997</v>
      </c>
      <c r="D4421">
        <v>4061.1</v>
      </c>
    </row>
    <row r="4422" spans="1:4" x14ac:dyDescent="0.3">
      <c r="A4422">
        <f t="shared" si="138"/>
        <v>1.4124000000000001E-3</v>
      </c>
      <c r="B4422">
        <v>1.4124000000000001</v>
      </c>
      <c r="C4422">
        <f t="shared" si="139"/>
        <v>4.0621</v>
      </c>
      <c r="D4422">
        <v>4062.1</v>
      </c>
    </row>
    <row r="4423" spans="1:4" x14ac:dyDescent="0.3">
      <c r="A4423">
        <f t="shared" si="138"/>
        <v>1.4127E-3</v>
      </c>
      <c r="B4423">
        <v>1.4127000000000001</v>
      </c>
      <c r="C4423">
        <f t="shared" si="139"/>
        <v>4.0628000000000002</v>
      </c>
      <c r="D4423">
        <v>4062.8</v>
      </c>
    </row>
    <row r="4424" spans="1:4" x14ac:dyDescent="0.3">
      <c r="A4424">
        <f t="shared" si="138"/>
        <v>1.413E-3</v>
      </c>
      <c r="B4424">
        <v>1.413</v>
      </c>
      <c r="C4424">
        <f t="shared" si="139"/>
        <v>4.0644999999999998</v>
      </c>
      <c r="D4424">
        <v>4064.5</v>
      </c>
    </row>
    <row r="4425" spans="1:4" x14ac:dyDescent="0.3">
      <c r="A4425">
        <f t="shared" si="138"/>
        <v>1.4132999999999999E-3</v>
      </c>
      <c r="B4425">
        <v>1.4133</v>
      </c>
      <c r="C4425">
        <f t="shared" si="139"/>
        <v>4.0655000000000001</v>
      </c>
      <c r="D4425">
        <v>4065.5</v>
      </c>
    </row>
    <row r="4426" spans="1:4" x14ac:dyDescent="0.3">
      <c r="A4426">
        <f t="shared" si="138"/>
        <v>1.4135999999999999E-3</v>
      </c>
      <c r="B4426">
        <v>1.4136</v>
      </c>
      <c r="C4426">
        <f t="shared" si="139"/>
        <v>4.0663999999999998</v>
      </c>
      <c r="D4426">
        <v>4066.4</v>
      </c>
    </row>
    <row r="4427" spans="1:4" x14ac:dyDescent="0.3">
      <c r="A4427">
        <f t="shared" si="138"/>
        <v>1.4138999999999998E-3</v>
      </c>
      <c r="B4427">
        <v>1.4138999999999999</v>
      </c>
      <c r="C4427">
        <f t="shared" si="139"/>
        <v>4.0682999999999998</v>
      </c>
      <c r="D4427">
        <v>4068.3</v>
      </c>
    </row>
    <row r="4428" spans="1:4" x14ac:dyDescent="0.3">
      <c r="A4428">
        <f t="shared" si="138"/>
        <v>1.4142999999999998E-3</v>
      </c>
      <c r="B4428">
        <v>1.4142999999999999</v>
      </c>
      <c r="C4428">
        <f t="shared" si="139"/>
        <v>4.0685000000000002</v>
      </c>
      <c r="D4428">
        <v>4068.5</v>
      </c>
    </row>
    <row r="4429" spans="1:4" x14ac:dyDescent="0.3">
      <c r="A4429">
        <f t="shared" si="138"/>
        <v>1.4146E-3</v>
      </c>
      <c r="B4429">
        <v>1.4146000000000001</v>
      </c>
      <c r="C4429">
        <f t="shared" si="139"/>
        <v>4.0689000000000002</v>
      </c>
      <c r="D4429">
        <v>4068.9</v>
      </c>
    </row>
    <row r="4430" spans="1:4" x14ac:dyDescent="0.3">
      <c r="A4430">
        <f t="shared" si="138"/>
        <v>1.4149E-3</v>
      </c>
      <c r="B4430">
        <v>1.4149</v>
      </c>
      <c r="C4430">
        <f t="shared" si="139"/>
        <v>4.0712000000000002</v>
      </c>
      <c r="D4430">
        <v>4071.2</v>
      </c>
    </row>
    <row r="4431" spans="1:4" x14ac:dyDescent="0.3">
      <c r="A4431">
        <f t="shared" si="138"/>
        <v>1.4151999999999999E-3</v>
      </c>
      <c r="B4431">
        <v>1.4152</v>
      </c>
      <c r="C4431">
        <f t="shared" si="139"/>
        <v>4.0721999999999996</v>
      </c>
      <c r="D4431">
        <v>4072.2</v>
      </c>
    </row>
    <row r="4432" spans="1:4" x14ac:dyDescent="0.3">
      <c r="A4432">
        <f t="shared" si="138"/>
        <v>1.4155999999999999E-3</v>
      </c>
      <c r="B4432">
        <v>1.4156</v>
      </c>
      <c r="C4432">
        <f t="shared" si="139"/>
        <v>4.0731999999999999</v>
      </c>
      <c r="D4432">
        <v>4073.2</v>
      </c>
    </row>
    <row r="4433" spans="1:4" x14ac:dyDescent="0.3">
      <c r="A4433">
        <f t="shared" si="138"/>
        <v>1.4158999999999999E-3</v>
      </c>
      <c r="B4433">
        <v>1.4158999999999999</v>
      </c>
      <c r="C4433">
        <f t="shared" si="139"/>
        <v>4.0740999999999996</v>
      </c>
      <c r="D4433">
        <v>4074.1</v>
      </c>
    </row>
    <row r="4434" spans="1:4" x14ac:dyDescent="0.3">
      <c r="A4434">
        <f t="shared" si="138"/>
        <v>1.4161999999999998E-3</v>
      </c>
      <c r="B4434">
        <v>1.4161999999999999</v>
      </c>
      <c r="C4434">
        <f t="shared" si="139"/>
        <v>4.0754000000000001</v>
      </c>
      <c r="D4434">
        <v>4075.4</v>
      </c>
    </row>
    <row r="4435" spans="1:4" x14ac:dyDescent="0.3">
      <c r="A4435">
        <f t="shared" si="138"/>
        <v>1.4165E-3</v>
      </c>
      <c r="B4435">
        <v>1.4165000000000001</v>
      </c>
      <c r="C4435">
        <f t="shared" si="139"/>
        <v>4.0773999999999999</v>
      </c>
      <c r="D4435">
        <v>4077.4</v>
      </c>
    </row>
    <row r="4436" spans="1:4" x14ac:dyDescent="0.3">
      <c r="A4436">
        <f t="shared" si="138"/>
        <v>1.4169E-3</v>
      </c>
      <c r="B4436">
        <v>1.4169</v>
      </c>
      <c r="C4436">
        <f t="shared" si="139"/>
        <v>4.0780000000000003</v>
      </c>
      <c r="D4436">
        <v>4078</v>
      </c>
    </row>
    <row r="4437" spans="1:4" x14ac:dyDescent="0.3">
      <c r="A4437">
        <f t="shared" si="138"/>
        <v>1.4172E-3</v>
      </c>
      <c r="B4437">
        <v>1.4172</v>
      </c>
      <c r="C4437">
        <f t="shared" si="139"/>
        <v>4.0789999999999997</v>
      </c>
      <c r="D4437">
        <v>4079</v>
      </c>
    </row>
    <row r="4438" spans="1:4" x14ac:dyDescent="0.3">
      <c r="A4438">
        <f t="shared" si="138"/>
        <v>1.4176E-3</v>
      </c>
      <c r="B4438">
        <v>1.4176</v>
      </c>
      <c r="C4438">
        <f t="shared" si="139"/>
        <v>4.0804999999999998</v>
      </c>
      <c r="D4438">
        <v>4080.5</v>
      </c>
    </row>
    <row r="4439" spans="1:4" x14ac:dyDescent="0.3">
      <c r="A4439">
        <f t="shared" si="138"/>
        <v>1.4178999999999999E-3</v>
      </c>
      <c r="B4439">
        <v>1.4178999999999999</v>
      </c>
      <c r="C4439">
        <f t="shared" si="139"/>
        <v>4.0815999999999999</v>
      </c>
      <c r="D4439">
        <v>4081.6</v>
      </c>
    </row>
    <row r="4440" spans="1:4" x14ac:dyDescent="0.3">
      <c r="A4440">
        <f t="shared" si="138"/>
        <v>1.4181999999999999E-3</v>
      </c>
      <c r="B4440">
        <v>1.4181999999999999</v>
      </c>
      <c r="C4440">
        <f t="shared" si="139"/>
        <v>4.0821999999999994</v>
      </c>
      <c r="D4440">
        <v>4082.2</v>
      </c>
    </row>
    <row r="4441" spans="1:4" x14ac:dyDescent="0.3">
      <c r="A4441">
        <f t="shared" si="138"/>
        <v>1.4185000000000001E-3</v>
      </c>
      <c r="B4441">
        <v>1.4185000000000001</v>
      </c>
      <c r="C4441">
        <f t="shared" si="139"/>
        <v>4.0845000000000002</v>
      </c>
      <c r="D4441">
        <v>4084.5</v>
      </c>
    </row>
    <row r="4442" spans="1:4" x14ac:dyDescent="0.3">
      <c r="A4442">
        <f t="shared" si="138"/>
        <v>1.4188E-3</v>
      </c>
      <c r="B4442">
        <v>1.4188000000000001</v>
      </c>
      <c r="C4442">
        <f t="shared" si="139"/>
        <v>4.0846</v>
      </c>
      <c r="D4442">
        <v>4084.6</v>
      </c>
    </row>
    <row r="4443" spans="1:4" x14ac:dyDescent="0.3">
      <c r="A4443">
        <f t="shared" si="138"/>
        <v>1.4191E-3</v>
      </c>
      <c r="B4443">
        <v>1.4191</v>
      </c>
      <c r="C4443">
        <f t="shared" si="139"/>
        <v>4.0857999999999999</v>
      </c>
      <c r="D4443">
        <v>4085.8</v>
      </c>
    </row>
    <row r="4444" spans="1:4" x14ac:dyDescent="0.3">
      <c r="A4444">
        <f t="shared" si="138"/>
        <v>1.4193999999999999E-3</v>
      </c>
      <c r="B4444">
        <v>1.4194</v>
      </c>
      <c r="C4444">
        <f t="shared" si="139"/>
        <v>4.0866999999999996</v>
      </c>
      <c r="D4444">
        <v>4086.7</v>
      </c>
    </row>
    <row r="4445" spans="1:4" x14ac:dyDescent="0.3">
      <c r="A4445">
        <f t="shared" si="138"/>
        <v>1.4196999999999999E-3</v>
      </c>
      <c r="B4445">
        <v>1.4197</v>
      </c>
      <c r="C4445">
        <f t="shared" si="139"/>
        <v>4.0887000000000002</v>
      </c>
      <c r="D4445">
        <v>4088.7</v>
      </c>
    </row>
    <row r="4446" spans="1:4" x14ac:dyDescent="0.3">
      <c r="A4446">
        <f t="shared" si="138"/>
        <v>1.4199999999999998E-3</v>
      </c>
      <c r="B4446">
        <v>1.42</v>
      </c>
      <c r="C4446">
        <f t="shared" si="139"/>
        <v>4.0879000000000003</v>
      </c>
      <c r="D4446">
        <v>4087.9</v>
      </c>
    </row>
    <row r="4447" spans="1:4" x14ac:dyDescent="0.3">
      <c r="A4447">
        <f t="shared" si="138"/>
        <v>1.4204E-3</v>
      </c>
      <c r="B4447">
        <v>1.4204000000000001</v>
      </c>
      <c r="C4447">
        <f t="shared" si="139"/>
        <v>4.0907</v>
      </c>
      <c r="D4447">
        <v>4090.7</v>
      </c>
    </row>
    <row r="4448" spans="1:4" x14ac:dyDescent="0.3">
      <c r="A4448">
        <f t="shared" si="138"/>
        <v>1.4207E-3</v>
      </c>
      <c r="B4448">
        <v>1.4207000000000001</v>
      </c>
      <c r="C4448">
        <f t="shared" si="139"/>
        <v>4.0913000000000004</v>
      </c>
      <c r="D4448">
        <v>4091.3</v>
      </c>
    </row>
    <row r="4449" spans="1:4" x14ac:dyDescent="0.3">
      <c r="A4449">
        <f t="shared" si="138"/>
        <v>1.421E-3</v>
      </c>
      <c r="B4449">
        <v>1.421</v>
      </c>
      <c r="C4449">
        <f t="shared" si="139"/>
        <v>4.0918000000000001</v>
      </c>
      <c r="D4449">
        <v>4091.8</v>
      </c>
    </row>
    <row r="4450" spans="1:4" x14ac:dyDescent="0.3">
      <c r="A4450">
        <f t="shared" si="138"/>
        <v>1.4212999999999999E-3</v>
      </c>
      <c r="B4450">
        <v>1.4213</v>
      </c>
      <c r="C4450">
        <f t="shared" si="139"/>
        <v>4.0933999999999999</v>
      </c>
      <c r="D4450">
        <v>4093.4</v>
      </c>
    </row>
    <row r="4451" spans="1:4" x14ac:dyDescent="0.3">
      <c r="A4451">
        <f t="shared" si="138"/>
        <v>1.4216000000000001E-3</v>
      </c>
      <c r="B4451">
        <v>1.4216</v>
      </c>
      <c r="C4451">
        <f t="shared" si="139"/>
        <v>4.0943000000000005</v>
      </c>
      <c r="D4451">
        <v>4094.3</v>
      </c>
    </row>
    <row r="4452" spans="1:4" x14ac:dyDescent="0.3">
      <c r="A4452">
        <f t="shared" si="138"/>
        <v>1.4219999999999999E-3</v>
      </c>
      <c r="B4452">
        <v>1.4219999999999999</v>
      </c>
      <c r="C4452">
        <f t="shared" si="139"/>
        <v>4.0958000000000006</v>
      </c>
      <c r="D4452">
        <v>4095.8</v>
      </c>
    </row>
    <row r="4453" spans="1:4" x14ac:dyDescent="0.3">
      <c r="A4453">
        <f t="shared" si="138"/>
        <v>1.4222999999999998E-3</v>
      </c>
      <c r="B4453">
        <v>1.4222999999999999</v>
      </c>
      <c r="C4453">
        <f t="shared" si="139"/>
        <v>4.0971000000000002</v>
      </c>
      <c r="D4453">
        <v>4097.1000000000004</v>
      </c>
    </row>
    <row r="4454" spans="1:4" x14ac:dyDescent="0.3">
      <c r="A4454">
        <f t="shared" si="138"/>
        <v>1.4226E-3</v>
      </c>
      <c r="B4454">
        <v>1.4226000000000001</v>
      </c>
      <c r="C4454">
        <f t="shared" si="139"/>
        <v>4.0981000000000005</v>
      </c>
      <c r="D4454">
        <v>4098.1000000000004</v>
      </c>
    </row>
    <row r="4455" spans="1:4" x14ac:dyDescent="0.3">
      <c r="A4455">
        <f t="shared" si="138"/>
        <v>1.423E-3</v>
      </c>
      <c r="B4455">
        <v>1.423</v>
      </c>
      <c r="C4455">
        <f t="shared" si="139"/>
        <v>4.0996000000000006</v>
      </c>
      <c r="D4455">
        <v>4099.6000000000004</v>
      </c>
    </row>
    <row r="4456" spans="1:4" x14ac:dyDescent="0.3">
      <c r="A4456">
        <f t="shared" si="138"/>
        <v>1.4233E-3</v>
      </c>
      <c r="B4456">
        <v>1.4233</v>
      </c>
      <c r="C4456">
        <f t="shared" si="139"/>
        <v>4.1008999999999993</v>
      </c>
      <c r="D4456">
        <v>4100.8999999999996</v>
      </c>
    </row>
    <row r="4457" spans="1:4" x14ac:dyDescent="0.3">
      <c r="A4457">
        <f t="shared" si="138"/>
        <v>1.4235999999999999E-3</v>
      </c>
      <c r="B4457">
        <v>1.4236</v>
      </c>
      <c r="C4457">
        <f t="shared" si="139"/>
        <v>4.1021999999999998</v>
      </c>
      <c r="D4457">
        <v>4102.2</v>
      </c>
    </row>
    <row r="4458" spans="1:4" x14ac:dyDescent="0.3">
      <c r="A4458">
        <f t="shared" si="138"/>
        <v>1.4239999999999999E-3</v>
      </c>
      <c r="B4458">
        <v>1.4239999999999999</v>
      </c>
      <c r="C4458">
        <f t="shared" si="139"/>
        <v>4.1029999999999998</v>
      </c>
      <c r="D4458">
        <v>4103</v>
      </c>
    </row>
    <row r="4459" spans="1:4" x14ac:dyDescent="0.3">
      <c r="A4459">
        <f t="shared" si="138"/>
        <v>1.4242999999999999E-3</v>
      </c>
      <c r="B4459">
        <v>1.4242999999999999</v>
      </c>
      <c r="C4459">
        <f t="shared" si="139"/>
        <v>4.1048999999999998</v>
      </c>
      <c r="D4459">
        <v>4104.8999999999996</v>
      </c>
    </row>
    <row r="4460" spans="1:4" x14ac:dyDescent="0.3">
      <c r="A4460">
        <f t="shared" si="138"/>
        <v>1.4246E-3</v>
      </c>
      <c r="B4460">
        <v>1.4246000000000001</v>
      </c>
      <c r="C4460">
        <f t="shared" si="139"/>
        <v>4.1053000000000006</v>
      </c>
      <c r="D4460">
        <v>4105.3</v>
      </c>
    </row>
    <row r="4461" spans="1:4" x14ac:dyDescent="0.3">
      <c r="A4461">
        <f t="shared" si="138"/>
        <v>1.4249E-3</v>
      </c>
      <c r="B4461">
        <v>1.4249000000000001</v>
      </c>
      <c r="C4461">
        <f t="shared" si="139"/>
        <v>4.1063000000000001</v>
      </c>
      <c r="D4461">
        <v>4106.3</v>
      </c>
    </row>
    <row r="4462" spans="1:4" x14ac:dyDescent="0.3">
      <c r="A4462">
        <f t="shared" si="138"/>
        <v>1.4251999999999999E-3</v>
      </c>
      <c r="B4462">
        <v>1.4252</v>
      </c>
      <c r="C4462">
        <f t="shared" si="139"/>
        <v>4.1070000000000002</v>
      </c>
      <c r="D4462">
        <v>4107</v>
      </c>
    </row>
    <row r="4463" spans="1:4" x14ac:dyDescent="0.3">
      <c r="A4463">
        <f t="shared" si="138"/>
        <v>1.4254999999999999E-3</v>
      </c>
      <c r="B4463">
        <v>1.4255</v>
      </c>
      <c r="C4463">
        <f t="shared" si="139"/>
        <v>4.1076000000000006</v>
      </c>
      <c r="D4463">
        <v>4107.6000000000004</v>
      </c>
    </row>
    <row r="4464" spans="1:4" x14ac:dyDescent="0.3">
      <c r="A4464">
        <f t="shared" si="138"/>
        <v>1.4257999999999999E-3</v>
      </c>
      <c r="B4464">
        <v>1.4258</v>
      </c>
      <c r="C4464">
        <f t="shared" si="139"/>
        <v>4.1094999999999997</v>
      </c>
      <c r="D4464">
        <v>4109.5</v>
      </c>
    </row>
    <row r="4465" spans="1:4" x14ac:dyDescent="0.3">
      <c r="A4465">
        <f t="shared" si="138"/>
        <v>1.4261E-3</v>
      </c>
      <c r="B4465">
        <v>1.4260999999999999</v>
      </c>
      <c r="C4465">
        <f t="shared" si="139"/>
        <v>4.1097999999999999</v>
      </c>
      <c r="D4465">
        <v>4109.8</v>
      </c>
    </row>
    <row r="4466" spans="1:4" x14ac:dyDescent="0.3">
      <c r="A4466">
        <f t="shared" si="138"/>
        <v>1.4264E-3</v>
      </c>
      <c r="B4466">
        <v>1.4263999999999999</v>
      </c>
      <c r="C4466">
        <f t="shared" si="139"/>
        <v>4.1113</v>
      </c>
      <c r="D4466">
        <v>4111.3</v>
      </c>
    </row>
    <row r="4467" spans="1:4" x14ac:dyDescent="0.3">
      <c r="A4467">
        <f t="shared" si="138"/>
        <v>1.4268E-3</v>
      </c>
      <c r="B4467">
        <v>1.4268000000000001</v>
      </c>
      <c r="C4467">
        <f t="shared" si="139"/>
        <v>4.1121999999999996</v>
      </c>
      <c r="D4467">
        <v>4112.2</v>
      </c>
    </row>
    <row r="4468" spans="1:4" x14ac:dyDescent="0.3">
      <c r="A4468">
        <f t="shared" si="138"/>
        <v>1.4270999999999999E-3</v>
      </c>
      <c r="B4468">
        <v>1.4271</v>
      </c>
      <c r="C4468">
        <f t="shared" si="139"/>
        <v>4.1138999999999992</v>
      </c>
      <c r="D4468">
        <v>4113.8999999999996</v>
      </c>
    </row>
    <row r="4469" spans="1:4" x14ac:dyDescent="0.3">
      <c r="A4469">
        <f t="shared" si="138"/>
        <v>1.4274000000000001E-3</v>
      </c>
      <c r="B4469">
        <v>1.4274</v>
      </c>
      <c r="C4469">
        <f t="shared" si="139"/>
        <v>4.1147</v>
      </c>
      <c r="D4469">
        <v>4114.7</v>
      </c>
    </row>
    <row r="4470" spans="1:4" x14ac:dyDescent="0.3">
      <c r="A4470">
        <f t="shared" si="138"/>
        <v>1.4277000000000001E-3</v>
      </c>
      <c r="B4470">
        <v>1.4277</v>
      </c>
      <c r="C4470">
        <f t="shared" si="139"/>
        <v>4.1153999999999993</v>
      </c>
      <c r="D4470">
        <v>4115.3999999999996</v>
      </c>
    </row>
    <row r="4471" spans="1:4" x14ac:dyDescent="0.3">
      <c r="A4471">
        <f t="shared" si="138"/>
        <v>1.428E-3</v>
      </c>
      <c r="B4471">
        <v>1.4279999999999999</v>
      </c>
      <c r="C4471">
        <f t="shared" si="139"/>
        <v>4.1166</v>
      </c>
      <c r="D4471">
        <v>4116.6000000000004</v>
      </c>
    </row>
    <row r="4472" spans="1:4" x14ac:dyDescent="0.3">
      <c r="A4472">
        <f t="shared" si="138"/>
        <v>1.4283999999999998E-3</v>
      </c>
      <c r="B4472">
        <v>1.4283999999999999</v>
      </c>
      <c r="C4472">
        <f t="shared" si="139"/>
        <v>4.1177999999999999</v>
      </c>
      <c r="D4472">
        <v>4117.8</v>
      </c>
    </row>
    <row r="4473" spans="1:4" x14ac:dyDescent="0.3">
      <c r="A4473">
        <f t="shared" si="138"/>
        <v>1.4287E-3</v>
      </c>
      <c r="B4473">
        <v>1.4287000000000001</v>
      </c>
      <c r="C4473">
        <f t="shared" si="139"/>
        <v>4.1195000000000004</v>
      </c>
      <c r="D4473">
        <v>4119.5</v>
      </c>
    </row>
    <row r="4474" spans="1:4" x14ac:dyDescent="0.3">
      <c r="A4474">
        <f t="shared" si="138"/>
        <v>1.4290000000000001E-3</v>
      </c>
      <c r="B4474">
        <v>1.429</v>
      </c>
      <c r="C4474">
        <f t="shared" si="139"/>
        <v>4.1207000000000003</v>
      </c>
      <c r="D4474">
        <v>4120.7</v>
      </c>
    </row>
    <row r="4475" spans="1:4" x14ac:dyDescent="0.3">
      <c r="A4475">
        <f t="shared" si="138"/>
        <v>1.4293000000000001E-3</v>
      </c>
      <c r="B4475">
        <v>1.4293</v>
      </c>
      <c r="C4475">
        <f t="shared" si="139"/>
        <v>4.1213999999999995</v>
      </c>
      <c r="D4475">
        <v>4121.3999999999996</v>
      </c>
    </row>
    <row r="4476" spans="1:4" x14ac:dyDescent="0.3">
      <c r="A4476">
        <f t="shared" si="138"/>
        <v>1.4296999999999999E-3</v>
      </c>
      <c r="B4476">
        <v>1.4297</v>
      </c>
      <c r="C4476">
        <f t="shared" si="139"/>
        <v>4.1233000000000004</v>
      </c>
      <c r="D4476">
        <v>4123.3</v>
      </c>
    </row>
    <row r="4477" spans="1:4" x14ac:dyDescent="0.3">
      <c r="A4477">
        <f t="shared" si="138"/>
        <v>1.4299999999999998E-3</v>
      </c>
      <c r="B4477">
        <v>1.43</v>
      </c>
      <c r="C4477">
        <f t="shared" si="139"/>
        <v>4.1243999999999996</v>
      </c>
      <c r="D4477">
        <v>4124.3999999999996</v>
      </c>
    </row>
    <row r="4478" spans="1:4" x14ac:dyDescent="0.3">
      <c r="A4478">
        <f t="shared" si="138"/>
        <v>1.4302999999999998E-3</v>
      </c>
      <c r="B4478">
        <v>1.4302999999999999</v>
      </c>
      <c r="C4478">
        <f t="shared" si="139"/>
        <v>4.125</v>
      </c>
      <c r="D4478">
        <v>4125</v>
      </c>
    </row>
    <row r="4479" spans="1:4" x14ac:dyDescent="0.3">
      <c r="A4479">
        <f t="shared" si="138"/>
        <v>1.4306000000000002E-3</v>
      </c>
      <c r="B4479">
        <v>1.4306000000000001</v>
      </c>
      <c r="C4479">
        <f t="shared" si="139"/>
        <v>4.1261000000000001</v>
      </c>
      <c r="D4479">
        <v>4126.1000000000004</v>
      </c>
    </row>
    <row r="4480" spans="1:4" x14ac:dyDescent="0.3">
      <c r="A4480">
        <f t="shared" si="138"/>
        <v>1.4309000000000001E-3</v>
      </c>
      <c r="B4480">
        <v>1.4309000000000001</v>
      </c>
      <c r="C4480">
        <f t="shared" si="139"/>
        <v>4.1269</v>
      </c>
      <c r="D4480">
        <v>4126.8999999999996</v>
      </c>
    </row>
    <row r="4481" spans="1:4" x14ac:dyDescent="0.3">
      <c r="A4481">
        <f t="shared" si="138"/>
        <v>1.4312999999999999E-3</v>
      </c>
      <c r="B4481">
        <v>1.4313</v>
      </c>
      <c r="C4481">
        <f t="shared" si="139"/>
        <v>4.1292</v>
      </c>
      <c r="D4481">
        <v>4129.2</v>
      </c>
    </row>
    <row r="4482" spans="1:4" x14ac:dyDescent="0.3">
      <c r="A4482">
        <f t="shared" si="138"/>
        <v>1.4315999999999999E-3</v>
      </c>
      <c r="B4482">
        <v>1.4316</v>
      </c>
      <c r="C4482">
        <f t="shared" si="139"/>
        <v>4.13</v>
      </c>
      <c r="D4482">
        <v>4130</v>
      </c>
    </row>
    <row r="4483" spans="1:4" x14ac:dyDescent="0.3">
      <c r="A4483">
        <f t="shared" ref="A4483:A4546" si="140">B4483/1000</f>
        <v>1.4319000000000001E-3</v>
      </c>
      <c r="B4483">
        <v>1.4319</v>
      </c>
      <c r="C4483">
        <f t="shared" ref="C4483:C4546" si="141">D4483/1000</f>
        <v>4.1301999999999994</v>
      </c>
      <c r="D4483">
        <v>4130.2</v>
      </c>
    </row>
    <row r="4484" spans="1:4" x14ac:dyDescent="0.3">
      <c r="A4484">
        <f t="shared" si="140"/>
        <v>1.4322E-3</v>
      </c>
      <c r="B4484">
        <v>1.4321999999999999</v>
      </c>
      <c r="C4484">
        <f t="shared" si="141"/>
        <v>4.1316000000000006</v>
      </c>
      <c r="D4484">
        <v>4131.6000000000004</v>
      </c>
    </row>
    <row r="4485" spans="1:4" x14ac:dyDescent="0.3">
      <c r="A4485">
        <f t="shared" si="140"/>
        <v>1.4325000000000002E-3</v>
      </c>
      <c r="B4485">
        <v>1.4325000000000001</v>
      </c>
      <c r="C4485">
        <f t="shared" si="141"/>
        <v>4.1318999999999999</v>
      </c>
      <c r="D4485">
        <v>4131.8999999999996</v>
      </c>
    </row>
    <row r="4486" spans="1:4" x14ac:dyDescent="0.3">
      <c r="A4486">
        <f t="shared" si="140"/>
        <v>1.4328000000000001E-3</v>
      </c>
      <c r="B4486">
        <v>1.4328000000000001</v>
      </c>
      <c r="C4486">
        <f t="shared" si="141"/>
        <v>4.1333000000000002</v>
      </c>
      <c r="D4486">
        <v>4133.3</v>
      </c>
    </row>
    <row r="4487" spans="1:4" x14ac:dyDescent="0.3">
      <c r="A4487">
        <f t="shared" si="140"/>
        <v>1.4331000000000001E-3</v>
      </c>
      <c r="B4487">
        <v>1.4331</v>
      </c>
      <c r="C4487">
        <f t="shared" si="141"/>
        <v>4.1352000000000002</v>
      </c>
      <c r="D4487">
        <v>4135.2</v>
      </c>
    </row>
    <row r="4488" spans="1:4" x14ac:dyDescent="0.3">
      <c r="A4488">
        <f t="shared" si="140"/>
        <v>1.4334E-3</v>
      </c>
      <c r="B4488">
        <v>1.4334</v>
      </c>
      <c r="C4488">
        <f t="shared" si="141"/>
        <v>4.1356999999999999</v>
      </c>
      <c r="D4488">
        <v>4135.7</v>
      </c>
    </row>
    <row r="4489" spans="1:4" x14ac:dyDescent="0.3">
      <c r="A4489">
        <f t="shared" si="140"/>
        <v>1.4338E-3</v>
      </c>
      <c r="B4489">
        <v>1.4338</v>
      </c>
      <c r="C4489">
        <f t="shared" si="141"/>
        <v>4.1366000000000005</v>
      </c>
      <c r="D4489">
        <v>4136.6000000000004</v>
      </c>
    </row>
    <row r="4490" spans="1:4" x14ac:dyDescent="0.3">
      <c r="A4490">
        <f t="shared" si="140"/>
        <v>1.4341E-3</v>
      </c>
      <c r="B4490">
        <v>1.4340999999999999</v>
      </c>
      <c r="C4490">
        <f t="shared" si="141"/>
        <v>4.1378999999999992</v>
      </c>
      <c r="D4490">
        <v>4137.8999999999996</v>
      </c>
    </row>
    <row r="4491" spans="1:4" x14ac:dyDescent="0.3">
      <c r="A4491">
        <f t="shared" si="140"/>
        <v>1.4344E-3</v>
      </c>
      <c r="B4491">
        <v>1.4343999999999999</v>
      </c>
      <c r="C4491">
        <f t="shared" si="141"/>
        <v>4.1381999999999994</v>
      </c>
      <c r="D4491">
        <v>4138.2</v>
      </c>
    </row>
    <row r="4492" spans="1:4" x14ac:dyDescent="0.3">
      <c r="A4492">
        <f t="shared" si="140"/>
        <v>1.4347000000000001E-3</v>
      </c>
      <c r="B4492">
        <v>1.4347000000000001</v>
      </c>
      <c r="C4492">
        <f t="shared" si="141"/>
        <v>4.1405000000000003</v>
      </c>
      <c r="D4492">
        <v>4140.5</v>
      </c>
    </row>
    <row r="4493" spans="1:4" x14ac:dyDescent="0.3">
      <c r="A4493">
        <f t="shared" si="140"/>
        <v>1.4351000000000001E-3</v>
      </c>
      <c r="B4493">
        <v>1.4351</v>
      </c>
      <c r="C4493">
        <f t="shared" si="141"/>
        <v>4.1414</v>
      </c>
      <c r="D4493">
        <v>4141.3999999999996</v>
      </c>
    </row>
    <row r="4494" spans="1:4" x14ac:dyDescent="0.3">
      <c r="A4494">
        <f t="shared" si="140"/>
        <v>1.4354000000000001E-3</v>
      </c>
      <c r="B4494">
        <v>1.4354</v>
      </c>
      <c r="C4494">
        <f t="shared" si="141"/>
        <v>4.1426000000000007</v>
      </c>
      <c r="D4494">
        <v>4142.6000000000004</v>
      </c>
    </row>
    <row r="4495" spans="1:4" x14ac:dyDescent="0.3">
      <c r="A4495">
        <f t="shared" si="140"/>
        <v>1.4357E-3</v>
      </c>
      <c r="B4495">
        <v>1.4357</v>
      </c>
      <c r="C4495">
        <f t="shared" si="141"/>
        <v>4.1438000000000006</v>
      </c>
      <c r="D4495">
        <v>4143.8</v>
      </c>
    </row>
    <row r="4496" spans="1:4" x14ac:dyDescent="0.3">
      <c r="A4496">
        <f t="shared" si="140"/>
        <v>1.4360999999999998E-3</v>
      </c>
      <c r="B4496">
        <v>1.4360999999999999</v>
      </c>
      <c r="C4496">
        <f t="shared" si="141"/>
        <v>4.1449999999999996</v>
      </c>
      <c r="D4496">
        <v>4145</v>
      </c>
    </row>
    <row r="4497" spans="1:4" x14ac:dyDescent="0.3">
      <c r="A4497">
        <f t="shared" si="140"/>
        <v>1.4364E-3</v>
      </c>
      <c r="B4497">
        <v>1.4363999999999999</v>
      </c>
      <c r="C4497">
        <f t="shared" si="141"/>
        <v>4.1461000000000006</v>
      </c>
      <c r="D4497">
        <v>4146.1000000000004</v>
      </c>
    </row>
    <row r="4498" spans="1:4" x14ac:dyDescent="0.3">
      <c r="A4498">
        <f t="shared" si="140"/>
        <v>1.4367000000000002E-3</v>
      </c>
      <c r="B4498">
        <v>1.4367000000000001</v>
      </c>
      <c r="C4498">
        <f t="shared" si="141"/>
        <v>4.1476000000000006</v>
      </c>
      <c r="D4498">
        <v>4147.6000000000004</v>
      </c>
    </row>
    <row r="4499" spans="1:4" x14ac:dyDescent="0.3">
      <c r="A4499">
        <f t="shared" si="140"/>
        <v>1.4370000000000001E-3</v>
      </c>
      <c r="B4499">
        <v>1.4370000000000001</v>
      </c>
      <c r="C4499">
        <f t="shared" si="141"/>
        <v>4.1482000000000001</v>
      </c>
      <c r="D4499">
        <v>4148.2</v>
      </c>
    </row>
    <row r="4500" spans="1:4" x14ac:dyDescent="0.3">
      <c r="A4500">
        <f t="shared" si="140"/>
        <v>1.4373000000000001E-3</v>
      </c>
      <c r="B4500">
        <v>1.4373</v>
      </c>
      <c r="C4500">
        <f t="shared" si="141"/>
        <v>4.1491000000000007</v>
      </c>
      <c r="D4500">
        <v>4149.1000000000004</v>
      </c>
    </row>
    <row r="4501" spans="1:4" x14ac:dyDescent="0.3">
      <c r="A4501">
        <f t="shared" si="140"/>
        <v>1.4376E-3</v>
      </c>
      <c r="B4501">
        <v>1.4376</v>
      </c>
      <c r="C4501">
        <f t="shared" si="141"/>
        <v>4.1500000000000004</v>
      </c>
      <c r="D4501">
        <v>4150</v>
      </c>
    </row>
    <row r="4502" spans="1:4" x14ac:dyDescent="0.3">
      <c r="A4502">
        <f t="shared" si="140"/>
        <v>1.4379E-3</v>
      </c>
      <c r="B4502">
        <v>1.4379</v>
      </c>
      <c r="C4502">
        <f t="shared" si="141"/>
        <v>4.1516000000000002</v>
      </c>
      <c r="D4502">
        <v>4151.6000000000004</v>
      </c>
    </row>
    <row r="4503" spans="1:4" x14ac:dyDescent="0.3">
      <c r="A4503">
        <f t="shared" si="140"/>
        <v>1.4381999999999999E-3</v>
      </c>
      <c r="B4503">
        <v>1.4381999999999999</v>
      </c>
      <c r="C4503">
        <f t="shared" si="141"/>
        <v>4.1523000000000003</v>
      </c>
      <c r="D4503">
        <v>4152.3</v>
      </c>
    </row>
    <row r="4504" spans="1:4" x14ac:dyDescent="0.3">
      <c r="A4504">
        <f t="shared" si="140"/>
        <v>1.4386000000000002E-3</v>
      </c>
      <c r="B4504">
        <v>1.4386000000000001</v>
      </c>
      <c r="C4504">
        <f t="shared" si="141"/>
        <v>4.1531000000000002</v>
      </c>
      <c r="D4504">
        <v>4153.1000000000004</v>
      </c>
    </row>
    <row r="4505" spans="1:4" x14ac:dyDescent="0.3">
      <c r="A4505">
        <f t="shared" si="140"/>
        <v>1.4389000000000001E-3</v>
      </c>
      <c r="B4505">
        <v>1.4389000000000001</v>
      </c>
      <c r="C4505">
        <f t="shared" si="141"/>
        <v>4.1546000000000003</v>
      </c>
      <c r="D4505">
        <v>4154.6000000000004</v>
      </c>
    </row>
    <row r="4506" spans="1:4" x14ac:dyDescent="0.3">
      <c r="A4506">
        <f t="shared" si="140"/>
        <v>1.4392000000000001E-3</v>
      </c>
      <c r="B4506">
        <v>1.4392</v>
      </c>
      <c r="C4506">
        <f t="shared" si="141"/>
        <v>4.1556000000000006</v>
      </c>
      <c r="D4506">
        <v>4155.6000000000004</v>
      </c>
    </row>
    <row r="4507" spans="1:4" x14ac:dyDescent="0.3">
      <c r="A4507">
        <f t="shared" si="140"/>
        <v>1.4395E-3</v>
      </c>
      <c r="B4507">
        <v>1.4395</v>
      </c>
      <c r="C4507">
        <f t="shared" si="141"/>
        <v>4.1568999999999994</v>
      </c>
      <c r="D4507">
        <v>4156.8999999999996</v>
      </c>
    </row>
    <row r="4508" spans="1:4" x14ac:dyDescent="0.3">
      <c r="A4508">
        <f t="shared" si="140"/>
        <v>1.4398E-3</v>
      </c>
      <c r="B4508">
        <v>1.4398</v>
      </c>
      <c r="C4508">
        <f t="shared" si="141"/>
        <v>4.1581000000000001</v>
      </c>
      <c r="D4508">
        <v>4158.1000000000004</v>
      </c>
    </row>
    <row r="4509" spans="1:4" x14ac:dyDescent="0.3">
      <c r="A4509">
        <f t="shared" si="140"/>
        <v>1.4400999999999999E-3</v>
      </c>
      <c r="B4509">
        <v>1.4400999999999999</v>
      </c>
      <c r="C4509">
        <f t="shared" si="141"/>
        <v>4.1583000000000006</v>
      </c>
      <c r="D4509">
        <v>4158.3</v>
      </c>
    </row>
    <row r="4510" spans="1:4" x14ac:dyDescent="0.3">
      <c r="A4510">
        <f t="shared" si="140"/>
        <v>1.4404999999999999E-3</v>
      </c>
      <c r="B4510">
        <v>1.4404999999999999</v>
      </c>
      <c r="C4510">
        <f t="shared" si="141"/>
        <v>4.16</v>
      </c>
      <c r="D4510">
        <v>4160</v>
      </c>
    </row>
    <row r="4511" spans="1:4" x14ac:dyDescent="0.3">
      <c r="A4511">
        <f t="shared" si="140"/>
        <v>1.4408000000000001E-3</v>
      </c>
      <c r="B4511">
        <v>1.4408000000000001</v>
      </c>
      <c r="C4511">
        <f t="shared" si="141"/>
        <v>4.1611000000000002</v>
      </c>
      <c r="D4511">
        <v>4161.1000000000004</v>
      </c>
    </row>
    <row r="4512" spans="1:4" x14ac:dyDescent="0.3">
      <c r="A4512">
        <f t="shared" si="140"/>
        <v>1.4411000000000001E-3</v>
      </c>
      <c r="B4512">
        <v>1.4411</v>
      </c>
      <c r="C4512">
        <f t="shared" si="141"/>
        <v>4.1621999999999995</v>
      </c>
      <c r="D4512">
        <v>4162.2</v>
      </c>
    </row>
    <row r="4513" spans="1:4" x14ac:dyDescent="0.3">
      <c r="A4513">
        <f t="shared" si="140"/>
        <v>1.4415000000000001E-3</v>
      </c>
      <c r="B4513">
        <v>1.4415</v>
      </c>
      <c r="C4513">
        <f t="shared" si="141"/>
        <v>4.1635</v>
      </c>
      <c r="D4513">
        <v>4163.5</v>
      </c>
    </row>
    <row r="4514" spans="1:4" x14ac:dyDescent="0.3">
      <c r="A4514">
        <f t="shared" si="140"/>
        <v>1.4418E-3</v>
      </c>
      <c r="B4514">
        <v>1.4418</v>
      </c>
      <c r="C4514">
        <f t="shared" si="141"/>
        <v>4.1646000000000001</v>
      </c>
      <c r="D4514">
        <v>4164.6000000000004</v>
      </c>
    </row>
    <row r="4515" spans="1:4" x14ac:dyDescent="0.3">
      <c r="A4515">
        <f t="shared" si="140"/>
        <v>1.4421E-3</v>
      </c>
      <c r="B4515">
        <v>1.4420999999999999</v>
      </c>
      <c r="C4515">
        <f t="shared" si="141"/>
        <v>4.1663000000000006</v>
      </c>
      <c r="D4515">
        <v>4166.3</v>
      </c>
    </row>
    <row r="4516" spans="1:4" x14ac:dyDescent="0.3">
      <c r="A4516">
        <f t="shared" si="140"/>
        <v>1.4425E-3</v>
      </c>
      <c r="B4516">
        <v>1.4424999999999999</v>
      </c>
      <c r="C4516">
        <f t="shared" si="141"/>
        <v>4.1671000000000005</v>
      </c>
      <c r="D4516">
        <v>4167.1000000000004</v>
      </c>
    </row>
    <row r="4517" spans="1:4" x14ac:dyDescent="0.3">
      <c r="A4517">
        <f t="shared" si="140"/>
        <v>1.4428000000000002E-3</v>
      </c>
      <c r="B4517">
        <v>1.4428000000000001</v>
      </c>
      <c r="C4517">
        <f t="shared" si="141"/>
        <v>4.1683999999999992</v>
      </c>
      <c r="D4517">
        <v>4168.3999999999996</v>
      </c>
    </row>
    <row r="4518" spans="1:4" x14ac:dyDescent="0.3">
      <c r="A4518">
        <f t="shared" si="140"/>
        <v>1.4431000000000001E-3</v>
      </c>
      <c r="B4518">
        <v>1.4431</v>
      </c>
      <c r="C4518">
        <f t="shared" si="141"/>
        <v>4.1688000000000001</v>
      </c>
      <c r="D4518">
        <v>4168.8</v>
      </c>
    </row>
    <row r="4519" spans="1:4" x14ac:dyDescent="0.3">
      <c r="A4519">
        <f t="shared" si="140"/>
        <v>1.4434000000000001E-3</v>
      </c>
      <c r="B4519">
        <v>1.4434</v>
      </c>
      <c r="C4519">
        <f t="shared" si="141"/>
        <v>4.1706000000000003</v>
      </c>
      <c r="D4519">
        <v>4170.6000000000004</v>
      </c>
    </row>
    <row r="4520" spans="1:4" x14ac:dyDescent="0.3">
      <c r="A4520">
        <f t="shared" si="140"/>
        <v>1.4437E-3</v>
      </c>
      <c r="B4520">
        <v>1.4437</v>
      </c>
      <c r="C4520">
        <f t="shared" si="141"/>
        <v>4.1718000000000002</v>
      </c>
      <c r="D4520">
        <v>4171.8</v>
      </c>
    </row>
    <row r="4521" spans="1:4" x14ac:dyDescent="0.3">
      <c r="A4521">
        <f t="shared" si="140"/>
        <v>1.444E-3</v>
      </c>
      <c r="B4521">
        <v>1.444</v>
      </c>
      <c r="C4521">
        <f t="shared" si="141"/>
        <v>4.1722000000000001</v>
      </c>
      <c r="D4521">
        <v>4172.2</v>
      </c>
    </row>
    <row r="4522" spans="1:4" x14ac:dyDescent="0.3">
      <c r="A4522">
        <f t="shared" si="140"/>
        <v>1.4442999999999999E-3</v>
      </c>
      <c r="B4522">
        <v>1.4442999999999999</v>
      </c>
      <c r="C4522">
        <f t="shared" si="141"/>
        <v>4.1731999999999996</v>
      </c>
      <c r="D4522">
        <v>4173.2</v>
      </c>
    </row>
    <row r="4523" spans="1:4" x14ac:dyDescent="0.3">
      <c r="A4523">
        <f t="shared" si="140"/>
        <v>1.4446000000000001E-3</v>
      </c>
      <c r="B4523">
        <v>1.4446000000000001</v>
      </c>
      <c r="C4523">
        <f t="shared" si="141"/>
        <v>4.1749000000000001</v>
      </c>
      <c r="D4523">
        <v>4174.8999999999996</v>
      </c>
    </row>
    <row r="4524" spans="1:4" x14ac:dyDescent="0.3">
      <c r="A4524">
        <f t="shared" si="140"/>
        <v>1.4449E-3</v>
      </c>
      <c r="B4524">
        <v>1.4449000000000001</v>
      </c>
      <c r="C4524">
        <f t="shared" si="141"/>
        <v>4.1751000000000005</v>
      </c>
      <c r="D4524">
        <v>4175.1000000000004</v>
      </c>
    </row>
    <row r="4525" spans="1:4" x14ac:dyDescent="0.3">
      <c r="A4525">
        <f t="shared" si="140"/>
        <v>1.4452E-3</v>
      </c>
      <c r="B4525">
        <v>1.4452</v>
      </c>
      <c r="C4525">
        <f t="shared" si="141"/>
        <v>4.1766000000000005</v>
      </c>
      <c r="D4525">
        <v>4176.6000000000004</v>
      </c>
    </row>
    <row r="4526" spans="1:4" x14ac:dyDescent="0.3">
      <c r="A4526">
        <f t="shared" si="140"/>
        <v>1.4456E-3</v>
      </c>
      <c r="B4526">
        <v>1.4456</v>
      </c>
      <c r="C4526">
        <f t="shared" si="141"/>
        <v>4.1772999999999998</v>
      </c>
      <c r="D4526">
        <v>4177.3</v>
      </c>
    </row>
    <row r="4527" spans="1:4" x14ac:dyDescent="0.3">
      <c r="A4527">
        <f t="shared" si="140"/>
        <v>1.4459E-3</v>
      </c>
      <c r="B4527">
        <v>1.4459</v>
      </c>
      <c r="C4527">
        <f t="shared" si="141"/>
        <v>4.1783000000000001</v>
      </c>
      <c r="D4527">
        <v>4178.3</v>
      </c>
    </row>
    <row r="4528" spans="1:4" x14ac:dyDescent="0.3">
      <c r="A4528">
        <f t="shared" si="140"/>
        <v>1.4461999999999999E-3</v>
      </c>
      <c r="B4528">
        <v>1.4461999999999999</v>
      </c>
      <c r="C4528">
        <f t="shared" si="141"/>
        <v>4.1795</v>
      </c>
      <c r="D4528">
        <v>4179.5</v>
      </c>
    </row>
    <row r="4529" spans="1:4" x14ac:dyDescent="0.3">
      <c r="A4529">
        <f t="shared" si="140"/>
        <v>1.4464999999999999E-3</v>
      </c>
      <c r="B4529">
        <v>1.4464999999999999</v>
      </c>
      <c r="C4529">
        <f t="shared" si="141"/>
        <v>4.1803999999999997</v>
      </c>
      <c r="D4529">
        <v>4180.3999999999996</v>
      </c>
    </row>
    <row r="4530" spans="1:4" x14ac:dyDescent="0.3">
      <c r="A4530">
        <f t="shared" si="140"/>
        <v>1.4468E-3</v>
      </c>
      <c r="B4530">
        <v>1.4468000000000001</v>
      </c>
      <c r="C4530">
        <f t="shared" si="141"/>
        <v>4.1814999999999998</v>
      </c>
      <c r="D4530">
        <v>4181.5</v>
      </c>
    </row>
    <row r="4531" spans="1:4" x14ac:dyDescent="0.3">
      <c r="A4531">
        <f t="shared" si="140"/>
        <v>1.4472E-3</v>
      </c>
      <c r="B4531">
        <v>1.4472</v>
      </c>
      <c r="C4531">
        <f t="shared" si="141"/>
        <v>4.1833</v>
      </c>
      <c r="D4531">
        <v>4183.3</v>
      </c>
    </row>
    <row r="4532" spans="1:4" x14ac:dyDescent="0.3">
      <c r="A4532">
        <f t="shared" si="140"/>
        <v>1.4475E-3</v>
      </c>
      <c r="B4532">
        <v>1.4475</v>
      </c>
      <c r="C4532">
        <f t="shared" si="141"/>
        <v>4.1833999999999998</v>
      </c>
      <c r="D4532">
        <v>4183.3999999999996</v>
      </c>
    </row>
    <row r="4533" spans="1:4" x14ac:dyDescent="0.3">
      <c r="A4533">
        <f t="shared" si="140"/>
        <v>1.4478E-3</v>
      </c>
      <c r="B4533">
        <v>1.4478</v>
      </c>
      <c r="C4533">
        <f t="shared" si="141"/>
        <v>4.1859999999999999</v>
      </c>
      <c r="D4533">
        <v>4186</v>
      </c>
    </row>
    <row r="4534" spans="1:4" x14ac:dyDescent="0.3">
      <c r="A4534">
        <f t="shared" si="140"/>
        <v>1.4482E-3</v>
      </c>
      <c r="B4534">
        <v>1.4481999999999999</v>
      </c>
      <c r="C4534">
        <f t="shared" si="141"/>
        <v>4.1868999999999996</v>
      </c>
      <c r="D4534">
        <v>4186.8999999999996</v>
      </c>
    </row>
    <row r="4535" spans="1:4" x14ac:dyDescent="0.3">
      <c r="A4535">
        <f t="shared" si="140"/>
        <v>1.4484999999999999E-3</v>
      </c>
      <c r="B4535">
        <v>1.4484999999999999</v>
      </c>
      <c r="C4535">
        <f t="shared" si="141"/>
        <v>4.1871</v>
      </c>
      <c r="D4535">
        <v>4187.1000000000004</v>
      </c>
    </row>
    <row r="4536" spans="1:4" x14ac:dyDescent="0.3">
      <c r="A4536">
        <f t="shared" si="140"/>
        <v>1.4488000000000001E-3</v>
      </c>
      <c r="B4536">
        <v>1.4488000000000001</v>
      </c>
      <c r="C4536">
        <f t="shared" si="141"/>
        <v>4.1891000000000007</v>
      </c>
      <c r="D4536">
        <v>4189.1000000000004</v>
      </c>
    </row>
    <row r="4537" spans="1:4" x14ac:dyDescent="0.3">
      <c r="A4537">
        <f t="shared" si="140"/>
        <v>1.4492000000000001E-3</v>
      </c>
      <c r="B4537">
        <v>1.4492</v>
      </c>
      <c r="C4537">
        <f t="shared" si="141"/>
        <v>4.1906999999999996</v>
      </c>
      <c r="D4537">
        <v>4190.7</v>
      </c>
    </row>
    <row r="4538" spans="1:4" x14ac:dyDescent="0.3">
      <c r="A4538">
        <f t="shared" si="140"/>
        <v>1.4494E-3</v>
      </c>
      <c r="B4538">
        <v>1.4494</v>
      </c>
      <c r="C4538">
        <f t="shared" si="141"/>
        <v>4.1906000000000008</v>
      </c>
      <c r="D4538">
        <v>4190.6000000000004</v>
      </c>
    </row>
    <row r="4539" spans="1:4" x14ac:dyDescent="0.3">
      <c r="A4539">
        <f t="shared" si="140"/>
        <v>1.4496999999999999E-3</v>
      </c>
      <c r="B4539">
        <v>1.4497</v>
      </c>
      <c r="C4539">
        <f t="shared" si="141"/>
        <v>4.1917</v>
      </c>
      <c r="D4539">
        <v>4191.7</v>
      </c>
    </row>
    <row r="4540" spans="1:4" x14ac:dyDescent="0.3">
      <c r="A4540">
        <f t="shared" si="140"/>
        <v>1.4501E-3</v>
      </c>
      <c r="B4540">
        <v>1.4500999999999999</v>
      </c>
      <c r="C4540">
        <f t="shared" si="141"/>
        <v>4.1928999999999998</v>
      </c>
      <c r="D4540">
        <v>4192.8999999999996</v>
      </c>
    </row>
    <row r="4541" spans="1:4" x14ac:dyDescent="0.3">
      <c r="A4541">
        <f t="shared" si="140"/>
        <v>1.4503999999999999E-3</v>
      </c>
      <c r="B4541">
        <v>1.4503999999999999</v>
      </c>
      <c r="C4541">
        <f t="shared" si="141"/>
        <v>4.1943000000000001</v>
      </c>
      <c r="D4541">
        <v>4194.3</v>
      </c>
    </row>
    <row r="4542" spans="1:4" x14ac:dyDescent="0.3">
      <c r="A4542">
        <f t="shared" si="140"/>
        <v>1.4507000000000001E-3</v>
      </c>
      <c r="B4542">
        <v>1.4507000000000001</v>
      </c>
      <c r="C4542">
        <f t="shared" si="141"/>
        <v>4.1950000000000003</v>
      </c>
      <c r="D4542">
        <v>4195</v>
      </c>
    </row>
    <row r="4543" spans="1:4" x14ac:dyDescent="0.3">
      <c r="A4543">
        <f t="shared" si="140"/>
        <v>1.451E-3</v>
      </c>
      <c r="B4543">
        <v>1.4510000000000001</v>
      </c>
      <c r="C4543">
        <f t="shared" si="141"/>
        <v>4.1959999999999997</v>
      </c>
      <c r="D4543">
        <v>4196</v>
      </c>
    </row>
    <row r="4544" spans="1:4" x14ac:dyDescent="0.3">
      <c r="A4544">
        <f t="shared" si="140"/>
        <v>1.4513E-3</v>
      </c>
      <c r="B4544">
        <v>1.4513</v>
      </c>
      <c r="C4544">
        <f t="shared" si="141"/>
        <v>4.1962999999999999</v>
      </c>
      <c r="D4544">
        <v>4196.3</v>
      </c>
    </row>
    <row r="4545" spans="1:4" x14ac:dyDescent="0.3">
      <c r="A4545">
        <f t="shared" si="140"/>
        <v>1.4515999999999999E-3</v>
      </c>
      <c r="B4545">
        <v>1.4516</v>
      </c>
      <c r="C4545">
        <f t="shared" si="141"/>
        <v>4.1978999999999997</v>
      </c>
      <c r="D4545">
        <v>4197.8999999999996</v>
      </c>
    </row>
    <row r="4546" spans="1:4" x14ac:dyDescent="0.3">
      <c r="A4546">
        <f t="shared" si="140"/>
        <v>1.4518999999999999E-3</v>
      </c>
      <c r="B4546">
        <v>1.4519</v>
      </c>
      <c r="C4546">
        <f t="shared" si="141"/>
        <v>4.1991999999999994</v>
      </c>
      <c r="D4546">
        <v>4199.2</v>
      </c>
    </row>
    <row r="4547" spans="1:4" x14ac:dyDescent="0.3">
      <c r="A4547">
        <f t="shared" ref="A4547:A4610" si="142">B4547/1000</f>
        <v>1.4521999999999998E-3</v>
      </c>
      <c r="B4547">
        <v>1.4521999999999999</v>
      </c>
      <c r="C4547">
        <f t="shared" ref="C4547:C4610" si="143">D4547/1000</f>
        <v>4.1998999999999995</v>
      </c>
      <c r="D4547">
        <v>4199.8999999999996</v>
      </c>
    </row>
    <row r="4548" spans="1:4" x14ac:dyDescent="0.3">
      <c r="A4548">
        <f t="shared" si="142"/>
        <v>1.4524999999999998E-3</v>
      </c>
      <c r="B4548">
        <v>1.4524999999999999</v>
      </c>
      <c r="C4548">
        <f t="shared" si="143"/>
        <v>4.2003999999999992</v>
      </c>
      <c r="D4548">
        <v>4200.3999999999996</v>
      </c>
    </row>
    <row r="4549" spans="1:4" x14ac:dyDescent="0.3">
      <c r="A4549">
        <f t="shared" si="142"/>
        <v>1.4528000000000002E-3</v>
      </c>
      <c r="B4549">
        <v>1.4528000000000001</v>
      </c>
      <c r="C4549">
        <f t="shared" si="143"/>
        <v>4.2021999999999995</v>
      </c>
      <c r="D4549">
        <v>4202.2</v>
      </c>
    </row>
    <row r="4550" spans="1:4" x14ac:dyDescent="0.3">
      <c r="A4550">
        <f t="shared" si="142"/>
        <v>1.4531000000000001E-3</v>
      </c>
      <c r="B4550">
        <v>1.4531000000000001</v>
      </c>
      <c r="C4550">
        <f t="shared" si="143"/>
        <v>4.2033999999999994</v>
      </c>
      <c r="D4550">
        <v>4203.3999999999996</v>
      </c>
    </row>
    <row r="4551" spans="1:4" x14ac:dyDescent="0.3">
      <c r="A4551">
        <f t="shared" si="142"/>
        <v>1.4534999999999999E-3</v>
      </c>
      <c r="B4551">
        <v>1.4535</v>
      </c>
      <c r="C4551">
        <f t="shared" si="143"/>
        <v>4.2042999999999999</v>
      </c>
      <c r="D4551">
        <v>4204.3</v>
      </c>
    </row>
    <row r="4552" spans="1:4" x14ac:dyDescent="0.3">
      <c r="A4552">
        <f t="shared" si="142"/>
        <v>1.4537999999999999E-3</v>
      </c>
      <c r="B4552">
        <v>1.4538</v>
      </c>
      <c r="C4552">
        <f t="shared" si="143"/>
        <v>4.2050000000000001</v>
      </c>
      <c r="D4552">
        <v>4205</v>
      </c>
    </row>
    <row r="4553" spans="1:4" x14ac:dyDescent="0.3">
      <c r="A4553">
        <f t="shared" si="142"/>
        <v>1.4541999999999999E-3</v>
      </c>
      <c r="B4553">
        <v>1.4541999999999999</v>
      </c>
      <c r="C4553">
        <f t="shared" si="143"/>
        <v>4.2060000000000004</v>
      </c>
      <c r="D4553">
        <v>4206</v>
      </c>
    </row>
    <row r="4554" spans="1:4" x14ac:dyDescent="0.3">
      <c r="A4554">
        <f t="shared" si="142"/>
        <v>1.4544999999999998E-3</v>
      </c>
      <c r="B4554">
        <v>1.4544999999999999</v>
      </c>
      <c r="C4554">
        <f t="shared" si="143"/>
        <v>4.2086999999999994</v>
      </c>
      <c r="D4554">
        <v>4208.7</v>
      </c>
    </row>
    <row r="4555" spans="1:4" x14ac:dyDescent="0.3">
      <c r="A4555">
        <f t="shared" si="142"/>
        <v>1.4548E-3</v>
      </c>
      <c r="B4555">
        <v>1.4548000000000001</v>
      </c>
      <c r="C4555">
        <f t="shared" si="143"/>
        <v>4.2089999999999996</v>
      </c>
      <c r="D4555">
        <v>4209</v>
      </c>
    </row>
    <row r="4556" spans="1:4" x14ac:dyDescent="0.3">
      <c r="A4556">
        <f t="shared" si="142"/>
        <v>1.4552E-3</v>
      </c>
      <c r="B4556">
        <v>1.4552</v>
      </c>
      <c r="C4556">
        <f t="shared" si="143"/>
        <v>4.2098000000000004</v>
      </c>
      <c r="D4556">
        <v>4209.8</v>
      </c>
    </row>
    <row r="4557" spans="1:4" x14ac:dyDescent="0.3">
      <c r="A4557">
        <f t="shared" si="142"/>
        <v>1.4555E-3</v>
      </c>
      <c r="B4557">
        <v>1.4555</v>
      </c>
      <c r="C4557">
        <f t="shared" si="143"/>
        <v>4.21</v>
      </c>
      <c r="D4557">
        <v>4210</v>
      </c>
    </row>
    <row r="4558" spans="1:4" x14ac:dyDescent="0.3">
      <c r="A4558">
        <f t="shared" si="142"/>
        <v>1.4557999999999999E-3</v>
      </c>
      <c r="B4558">
        <v>1.4558</v>
      </c>
      <c r="C4558">
        <f t="shared" si="143"/>
        <v>4.2116999999999996</v>
      </c>
      <c r="D4558">
        <v>4211.7</v>
      </c>
    </row>
    <row r="4559" spans="1:4" x14ac:dyDescent="0.3">
      <c r="A4559">
        <f t="shared" si="142"/>
        <v>1.4560999999999999E-3</v>
      </c>
      <c r="B4559">
        <v>1.4560999999999999</v>
      </c>
      <c r="C4559">
        <f t="shared" si="143"/>
        <v>4.2128000000000005</v>
      </c>
      <c r="D4559">
        <v>4212.8</v>
      </c>
    </row>
    <row r="4560" spans="1:4" x14ac:dyDescent="0.3">
      <c r="A4560">
        <f t="shared" si="142"/>
        <v>1.4563999999999998E-3</v>
      </c>
      <c r="B4560">
        <v>1.4563999999999999</v>
      </c>
      <c r="C4560">
        <f t="shared" si="143"/>
        <v>4.2141999999999999</v>
      </c>
      <c r="D4560">
        <v>4214.2</v>
      </c>
    </row>
    <row r="4561" spans="1:4" x14ac:dyDescent="0.3">
      <c r="A4561">
        <f t="shared" si="142"/>
        <v>1.4567E-3</v>
      </c>
      <c r="B4561">
        <v>1.4567000000000001</v>
      </c>
      <c r="C4561">
        <f t="shared" si="143"/>
        <v>4.2154999999999996</v>
      </c>
      <c r="D4561">
        <v>4215.5</v>
      </c>
    </row>
    <row r="4562" spans="1:4" x14ac:dyDescent="0.3">
      <c r="A4562">
        <f t="shared" si="142"/>
        <v>1.4570000000000002E-3</v>
      </c>
      <c r="B4562">
        <v>1.4570000000000001</v>
      </c>
      <c r="C4562">
        <f t="shared" si="143"/>
        <v>4.2166999999999994</v>
      </c>
      <c r="D4562">
        <v>4216.7</v>
      </c>
    </row>
    <row r="4563" spans="1:4" x14ac:dyDescent="0.3">
      <c r="A4563">
        <f t="shared" si="142"/>
        <v>1.4573000000000001E-3</v>
      </c>
      <c r="B4563">
        <v>1.4573</v>
      </c>
      <c r="C4563">
        <f t="shared" si="143"/>
        <v>4.2172000000000001</v>
      </c>
      <c r="D4563">
        <v>4217.2</v>
      </c>
    </row>
    <row r="4564" spans="1:4" x14ac:dyDescent="0.3">
      <c r="A4564">
        <f t="shared" si="142"/>
        <v>1.4576000000000001E-3</v>
      </c>
      <c r="B4564">
        <v>1.4576</v>
      </c>
      <c r="C4564">
        <f t="shared" si="143"/>
        <v>4.2184999999999997</v>
      </c>
      <c r="D4564">
        <v>4218.5</v>
      </c>
    </row>
    <row r="4565" spans="1:4" x14ac:dyDescent="0.3">
      <c r="A4565">
        <f t="shared" si="142"/>
        <v>1.4579E-3</v>
      </c>
      <c r="B4565">
        <v>1.4579</v>
      </c>
      <c r="C4565">
        <f t="shared" si="143"/>
        <v>4.2184999999999997</v>
      </c>
      <c r="D4565">
        <v>4218.5</v>
      </c>
    </row>
    <row r="4566" spans="1:4" x14ac:dyDescent="0.3">
      <c r="A4566">
        <f t="shared" si="142"/>
        <v>1.4582999999999998E-3</v>
      </c>
      <c r="B4566">
        <v>1.4582999999999999</v>
      </c>
      <c r="C4566">
        <f t="shared" si="143"/>
        <v>4.2208999999999994</v>
      </c>
      <c r="D4566">
        <v>4220.8999999999996</v>
      </c>
    </row>
    <row r="4567" spans="1:4" x14ac:dyDescent="0.3">
      <c r="A4567">
        <f t="shared" si="142"/>
        <v>1.4586E-3</v>
      </c>
      <c r="B4567">
        <v>1.4585999999999999</v>
      </c>
      <c r="C4567">
        <f t="shared" si="143"/>
        <v>4.2211999999999996</v>
      </c>
      <c r="D4567">
        <v>4221.2</v>
      </c>
    </row>
    <row r="4568" spans="1:4" x14ac:dyDescent="0.3">
      <c r="A4568">
        <f t="shared" si="142"/>
        <v>1.4589000000000002E-3</v>
      </c>
      <c r="B4568">
        <v>1.4589000000000001</v>
      </c>
      <c r="C4568">
        <f t="shared" si="143"/>
        <v>4.2226000000000008</v>
      </c>
      <c r="D4568">
        <v>4222.6000000000004</v>
      </c>
    </row>
    <row r="4569" spans="1:4" x14ac:dyDescent="0.3">
      <c r="A4569">
        <f t="shared" si="142"/>
        <v>1.4592000000000001E-3</v>
      </c>
      <c r="B4569">
        <v>1.4592000000000001</v>
      </c>
      <c r="C4569">
        <f t="shared" si="143"/>
        <v>4.2231000000000005</v>
      </c>
      <c r="D4569">
        <v>4223.1000000000004</v>
      </c>
    </row>
    <row r="4570" spans="1:4" x14ac:dyDescent="0.3">
      <c r="A4570">
        <f t="shared" si="142"/>
        <v>1.4595000000000001E-3</v>
      </c>
      <c r="B4570">
        <v>1.4595</v>
      </c>
      <c r="C4570">
        <f t="shared" si="143"/>
        <v>4.2241</v>
      </c>
      <c r="D4570">
        <v>4224.1000000000004</v>
      </c>
    </row>
    <row r="4571" spans="1:4" x14ac:dyDescent="0.3">
      <c r="A4571">
        <f t="shared" si="142"/>
        <v>1.4598999999999999E-3</v>
      </c>
      <c r="B4571">
        <v>1.4599</v>
      </c>
      <c r="C4571">
        <f t="shared" si="143"/>
        <v>4.2255000000000003</v>
      </c>
      <c r="D4571">
        <v>4225.5</v>
      </c>
    </row>
    <row r="4572" spans="1:4" x14ac:dyDescent="0.3">
      <c r="A4572">
        <f t="shared" si="142"/>
        <v>1.4602E-3</v>
      </c>
      <c r="B4572">
        <v>1.4601999999999999</v>
      </c>
      <c r="C4572">
        <f t="shared" si="143"/>
        <v>4.2263000000000002</v>
      </c>
      <c r="D4572">
        <v>4226.3</v>
      </c>
    </row>
    <row r="4573" spans="1:4" x14ac:dyDescent="0.3">
      <c r="A4573">
        <f t="shared" si="142"/>
        <v>1.4605999999999998E-3</v>
      </c>
      <c r="B4573">
        <v>1.4605999999999999</v>
      </c>
      <c r="C4573">
        <f t="shared" si="143"/>
        <v>4.2279</v>
      </c>
      <c r="D4573">
        <v>4227.8999999999996</v>
      </c>
    </row>
    <row r="4574" spans="1:4" x14ac:dyDescent="0.3">
      <c r="A4574">
        <f t="shared" si="142"/>
        <v>1.4609E-3</v>
      </c>
      <c r="B4574">
        <v>1.4609000000000001</v>
      </c>
      <c r="C4574">
        <f t="shared" si="143"/>
        <v>4.2286999999999999</v>
      </c>
      <c r="D4574">
        <v>4228.7</v>
      </c>
    </row>
    <row r="4575" spans="1:4" x14ac:dyDescent="0.3">
      <c r="A4575">
        <f t="shared" si="142"/>
        <v>1.4612E-3</v>
      </c>
      <c r="B4575">
        <v>1.4612000000000001</v>
      </c>
      <c r="C4575">
        <f t="shared" si="143"/>
        <v>4.2306000000000008</v>
      </c>
      <c r="D4575">
        <v>4230.6000000000004</v>
      </c>
    </row>
    <row r="4576" spans="1:4" x14ac:dyDescent="0.3">
      <c r="A4576">
        <f t="shared" si="142"/>
        <v>1.4616E-3</v>
      </c>
      <c r="B4576">
        <v>1.4616</v>
      </c>
      <c r="C4576">
        <f t="shared" si="143"/>
        <v>4.2313999999999998</v>
      </c>
      <c r="D4576">
        <v>4231.3999999999996</v>
      </c>
    </row>
    <row r="4577" spans="1:4" x14ac:dyDescent="0.3">
      <c r="A4577">
        <f t="shared" si="142"/>
        <v>1.4618999999999999E-3</v>
      </c>
      <c r="B4577">
        <v>1.4619</v>
      </c>
      <c r="C4577">
        <f t="shared" si="143"/>
        <v>4.2329999999999997</v>
      </c>
      <c r="D4577">
        <v>4233</v>
      </c>
    </row>
    <row r="4578" spans="1:4" x14ac:dyDescent="0.3">
      <c r="A4578">
        <f t="shared" si="142"/>
        <v>1.4621999999999999E-3</v>
      </c>
      <c r="B4578">
        <v>1.4621999999999999</v>
      </c>
      <c r="C4578">
        <f t="shared" si="143"/>
        <v>4.2332999999999998</v>
      </c>
      <c r="D4578">
        <v>4233.3</v>
      </c>
    </row>
    <row r="4579" spans="1:4" x14ac:dyDescent="0.3">
      <c r="A4579">
        <f t="shared" si="142"/>
        <v>1.4624999999999998E-3</v>
      </c>
      <c r="B4579">
        <v>1.4624999999999999</v>
      </c>
      <c r="C4579">
        <f t="shared" si="143"/>
        <v>4.2341000000000006</v>
      </c>
      <c r="D4579">
        <v>4234.1000000000004</v>
      </c>
    </row>
    <row r="4580" spans="1:4" x14ac:dyDescent="0.3">
      <c r="A4580">
        <f t="shared" si="142"/>
        <v>1.4628E-3</v>
      </c>
      <c r="B4580">
        <v>1.4628000000000001</v>
      </c>
      <c r="C4580">
        <f t="shared" si="143"/>
        <v>4.2353000000000005</v>
      </c>
      <c r="D4580">
        <v>4235.3</v>
      </c>
    </row>
    <row r="4581" spans="1:4" x14ac:dyDescent="0.3">
      <c r="A4581">
        <f t="shared" si="142"/>
        <v>1.4631000000000002E-3</v>
      </c>
      <c r="B4581">
        <v>1.4631000000000001</v>
      </c>
      <c r="C4581">
        <f t="shared" si="143"/>
        <v>4.2368000000000006</v>
      </c>
      <c r="D4581">
        <v>4236.8</v>
      </c>
    </row>
    <row r="4582" spans="1:4" x14ac:dyDescent="0.3">
      <c r="A4582">
        <f t="shared" si="142"/>
        <v>1.4634000000000001E-3</v>
      </c>
      <c r="B4582">
        <v>1.4634</v>
      </c>
      <c r="C4582">
        <f t="shared" si="143"/>
        <v>4.2377000000000002</v>
      </c>
      <c r="D4582">
        <v>4237.7</v>
      </c>
    </row>
    <row r="4583" spans="1:4" x14ac:dyDescent="0.3">
      <c r="A4583">
        <f t="shared" si="142"/>
        <v>1.4637000000000001E-3</v>
      </c>
      <c r="B4583">
        <v>1.4637</v>
      </c>
      <c r="C4583">
        <f t="shared" si="143"/>
        <v>4.2389999999999999</v>
      </c>
      <c r="D4583">
        <v>4239</v>
      </c>
    </row>
    <row r="4584" spans="1:4" x14ac:dyDescent="0.3">
      <c r="A4584">
        <f t="shared" si="142"/>
        <v>1.464E-3</v>
      </c>
      <c r="B4584">
        <v>1.464</v>
      </c>
      <c r="C4584">
        <f t="shared" si="143"/>
        <v>4.2397</v>
      </c>
      <c r="D4584">
        <v>4239.7</v>
      </c>
    </row>
    <row r="4585" spans="1:4" x14ac:dyDescent="0.3">
      <c r="A4585">
        <f t="shared" si="142"/>
        <v>1.4643999999999998E-3</v>
      </c>
      <c r="B4585">
        <v>1.4643999999999999</v>
      </c>
      <c r="C4585">
        <f t="shared" si="143"/>
        <v>4.2411000000000003</v>
      </c>
      <c r="D4585">
        <v>4241.1000000000004</v>
      </c>
    </row>
    <row r="4586" spans="1:4" x14ac:dyDescent="0.3">
      <c r="A4586">
        <f t="shared" si="142"/>
        <v>1.4647E-3</v>
      </c>
      <c r="B4586">
        <v>1.4646999999999999</v>
      </c>
      <c r="C4586">
        <f t="shared" si="143"/>
        <v>4.2416</v>
      </c>
      <c r="D4586">
        <v>4241.6000000000004</v>
      </c>
    </row>
    <row r="4587" spans="1:4" x14ac:dyDescent="0.3">
      <c r="A4587">
        <f t="shared" si="142"/>
        <v>1.4650000000000002E-3</v>
      </c>
      <c r="B4587">
        <v>1.4650000000000001</v>
      </c>
      <c r="C4587">
        <f t="shared" si="143"/>
        <v>4.2427000000000001</v>
      </c>
      <c r="D4587">
        <v>4242.7</v>
      </c>
    </row>
    <row r="4588" spans="1:4" x14ac:dyDescent="0.3">
      <c r="A4588">
        <f t="shared" si="142"/>
        <v>1.4653000000000001E-3</v>
      </c>
      <c r="B4588">
        <v>1.4653</v>
      </c>
      <c r="C4588">
        <f t="shared" si="143"/>
        <v>4.2435</v>
      </c>
      <c r="D4588">
        <v>4243.5</v>
      </c>
    </row>
    <row r="4589" spans="1:4" x14ac:dyDescent="0.3">
      <c r="A4589">
        <f t="shared" si="142"/>
        <v>1.4656000000000001E-3</v>
      </c>
      <c r="B4589">
        <v>1.4656</v>
      </c>
      <c r="C4589">
        <f t="shared" si="143"/>
        <v>4.2451000000000008</v>
      </c>
      <c r="D4589">
        <v>4245.1000000000004</v>
      </c>
    </row>
    <row r="4590" spans="1:4" x14ac:dyDescent="0.3">
      <c r="A4590">
        <f t="shared" si="142"/>
        <v>1.4659E-3</v>
      </c>
      <c r="B4590">
        <v>1.4659</v>
      </c>
      <c r="C4590">
        <f t="shared" si="143"/>
        <v>4.2453000000000003</v>
      </c>
      <c r="D4590">
        <v>4245.3</v>
      </c>
    </row>
    <row r="4591" spans="1:4" x14ac:dyDescent="0.3">
      <c r="A4591">
        <f t="shared" si="142"/>
        <v>1.4662E-3</v>
      </c>
      <c r="B4591">
        <v>1.4661999999999999</v>
      </c>
      <c r="C4591">
        <f t="shared" si="143"/>
        <v>4.2469999999999999</v>
      </c>
      <c r="D4591">
        <v>4247</v>
      </c>
    </row>
    <row r="4592" spans="1:4" x14ac:dyDescent="0.3">
      <c r="A4592">
        <f t="shared" si="142"/>
        <v>1.4666E-3</v>
      </c>
      <c r="B4592">
        <v>1.4665999999999999</v>
      </c>
      <c r="C4592">
        <f t="shared" si="143"/>
        <v>4.2486999999999995</v>
      </c>
      <c r="D4592">
        <v>4248.7</v>
      </c>
    </row>
    <row r="4593" spans="1:4" x14ac:dyDescent="0.3">
      <c r="A4593">
        <f t="shared" si="142"/>
        <v>1.467E-3</v>
      </c>
      <c r="B4593">
        <v>1.4670000000000001</v>
      </c>
      <c r="C4593">
        <f t="shared" si="143"/>
        <v>4.2495000000000003</v>
      </c>
      <c r="D4593">
        <v>4249.5</v>
      </c>
    </row>
    <row r="4594" spans="1:4" x14ac:dyDescent="0.3">
      <c r="A4594">
        <f t="shared" si="142"/>
        <v>1.4672999999999999E-3</v>
      </c>
      <c r="B4594">
        <v>1.4673</v>
      </c>
      <c r="C4594">
        <f t="shared" si="143"/>
        <v>4.2511000000000001</v>
      </c>
      <c r="D4594">
        <v>4251.1000000000004</v>
      </c>
    </row>
    <row r="4595" spans="1:4" x14ac:dyDescent="0.3">
      <c r="A4595">
        <f t="shared" si="142"/>
        <v>1.4676000000000001E-3</v>
      </c>
      <c r="B4595">
        <v>1.4676</v>
      </c>
      <c r="C4595">
        <f t="shared" si="143"/>
        <v>4.2525000000000004</v>
      </c>
      <c r="D4595">
        <v>4252.5</v>
      </c>
    </row>
    <row r="4596" spans="1:4" x14ac:dyDescent="0.3">
      <c r="A4596">
        <f t="shared" si="142"/>
        <v>1.4679999999999999E-3</v>
      </c>
      <c r="B4596">
        <v>1.468</v>
      </c>
      <c r="C4596">
        <f t="shared" si="143"/>
        <v>4.2526999999999999</v>
      </c>
      <c r="D4596">
        <v>4252.7</v>
      </c>
    </row>
    <row r="4597" spans="1:4" x14ac:dyDescent="0.3">
      <c r="A4597">
        <f t="shared" si="142"/>
        <v>1.4682999999999999E-3</v>
      </c>
      <c r="B4597">
        <v>1.4682999999999999</v>
      </c>
      <c r="C4597">
        <f t="shared" si="143"/>
        <v>4.2541000000000002</v>
      </c>
      <c r="D4597">
        <v>4254.1000000000004</v>
      </c>
    </row>
    <row r="4598" spans="1:4" x14ac:dyDescent="0.3">
      <c r="A4598">
        <f t="shared" si="142"/>
        <v>1.4685999999999998E-3</v>
      </c>
      <c r="B4598">
        <v>1.4685999999999999</v>
      </c>
      <c r="C4598">
        <f t="shared" si="143"/>
        <v>4.2548999999999992</v>
      </c>
      <c r="D4598">
        <v>4254.8999999999996</v>
      </c>
    </row>
    <row r="4599" spans="1:4" x14ac:dyDescent="0.3">
      <c r="A4599">
        <f t="shared" si="142"/>
        <v>1.4689000000000002E-3</v>
      </c>
      <c r="B4599">
        <v>1.4689000000000001</v>
      </c>
      <c r="C4599">
        <f t="shared" si="143"/>
        <v>4.2553000000000001</v>
      </c>
      <c r="D4599">
        <v>4255.3</v>
      </c>
    </row>
    <row r="4600" spans="1:4" x14ac:dyDescent="0.3">
      <c r="A4600">
        <f t="shared" si="142"/>
        <v>1.4692000000000001E-3</v>
      </c>
      <c r="B4600">
        <v>1.4692000000000001</v>
      </c>
      <c r="C4600">
        <f t="shared" si="143"/>
        <v>4.2568999999999999</v>
      </c>
      <c r="D4600">
        <v>4256.8999999999996</v>
      </c>
    </row>
    <row r="4601" spans="1:4" x14ac:dyDescent="0.3">
      <c r="A4601">
        <f t="shared" si="142"/>
        <v>1.4695000000000001E-3</v>
      </c>
      <c r="B4601">
        <v>1.4695</v>
      </c>
      <c r="C4601">
        <f t="shared" si="143"/>
        <v>4.2584</v>
      </c>
      <c r="D4601">
        <v>4258.3999999999996</v>
      </c>
    </row>
    <row r="4602" spans="1:4" x14ac:dyDescent="0.3">
      <c r="A4602">
        <f t="shared" si="142"/>
        <v>1.4698000000000001E-3</v>
      </c>
      <c r="B4602">
        <v>1.4698</v>
      </c>
      <c r="C4602">
        <f t="shared" si="143"/>
        <v>4.2587000000000002</v>
      </c>
      <c r="D4602">
        <v>4258.7</v>
      </c>
    </row>
    <row r="4603" spans="1:4" x14ac:dyDescent="0.3">
      <c r="A4603">
        <f t="shared" si="142"/>
        <v>1.4701E-3</v>
      </c>
      <c r="B4603">
        <v>1.4701</v>
      </c>
      <c r="C4603">
        <f t="shared" si="143"/>
        <v>4.2591000000000001</v>
      </c>
      <c r="D4603">
        <v>4259.1000000000004</v>
      </c>
    </row>
    <row r="4604" spans="1:4" x14ac:dyDescent="0.3">
      <c r="A4604">
        <f t="shared" si="142"/>
        <v>1.4704E-3</v>
      </c>
      <c r="B4604">
        <v>1.4703999999999999</v>
      </c>
      <c r="C4604">
        <f t="shared" si="143"/>
        <v>4.2606999999999999</v>
      </c>
      <c r="D4604">
        <v>4260.7</v>
      </c>
    </row>
    <row r="4605" spans="1:4" x14ac:dyDescent="0.3">
      <c r="A4605">
        <f t="shared" si="142"/>
        <v>1.4708000000000002E-3</v>
      </c>
      <c r="B4605">
        <v>1.4708000000000001</v>
      </c>
      <c r="C4605">
        <f t="shared" si="143"/>
        <v>4.2621000000000002</v>
      </c>
      <c r="D4605">
        <v>4262.1000000000004</v>
      </c>
    </row>
    <row r="4606" spans="1:4" x14ac:dyDescent="0.3">
      <c r="A4606">
        <f t="shared" si="142"/>
        <v>1.4711000000000001E-3</v>
      </c>
      <c r="B4606">
        <v>1.4711000000000001</v>
      </c>
      <c r="C4606">
        <f t="shared" si="143"/>
        <v>4.2626999999999997</v>
      </c>
      <c r="D4606">
        <v>4262.7</v>
      </c>
    </row>
    <row r="4607" spans="1:4" x14ac:dyDescent="0.3">
      <c r="A4607">
        <f t="shared" si="142"/>
        <v>1.4714000000000001E-3</v>
      </c>
      <c r="B4607">
        <v>1.4714</v>
      </c>
      <c r="C4607">
        <f t="shared" si="143"/>
        <v>4.2641999999999998</v>
      </c>
      <c r="D4607">
        <v>4264.2</v>
      </c>
    </row>
    <row r="4608" spans="1:4" x14ac:dyDescent="0.3">
      <c r="A4608">
        <f t="shared" si="142"/>
        <v>1.4717E-3</v>
      </c>
      <c r="B4608">
        <v>1.4717</v>
      </c>
      <c r="C4608">
        <f t="shared" si="143"/>
        <v>4.2653999999999996</v>
      </c>
      <c r="D4608">
        <v>4265.3999999999996</v>
      </c>
    </row>
    <row r="4609" spans="1:4" x14ac:dyDescent="0.3">
      <c r="A4609">
        <f t="shared" si="142"/>
        <v>1.472E-3</v>
      </c>
      <c r="B4609">
        <v>1.472</v>
      </c>
      <c r="C4609">
        <f t="shared" si="143"/>
        <v>4.2643999999999993</v>
      </c>
      <c r="D4609">
        <v>4264.3999999999996</v>
      </c>
    </row>
    <row r="4610" spans="1:4" x14ac:dyDescent="0.3">
      <c r="A4610">
        <f t="shared" si="142"/>
        <v>1.4723E-3</v>
      </c>
      <c r="B4610">
        <v>1.4722999999999999</v>
      </c>
      <c r="C4610">
        <f t="shared" si="143"/>
        <v>4.2670000000000003</v>
      </c>
      <c r="D4610">
        <v>4267</v>
      </c>
    </row>
    <row r="4611" spans="1:4" x14ac:dyDescent="0.3">
      <c r="A4611">
        <f t="shared" ref="A4611:A4674" si="144">B4611/1000</f>
        <v>1.4727E-3</v>
      </c>
      <c r="B4611">
        <v>1.4726999999999999</v>
      </c>
      <c r="C4611">
        <f t="shared" ref="C4611:C4674" si="145">D4611/1000</f>
        <v>4.2685000000000004</v>
      </c>
      <c r="D4611">
        <v>4268.5</v>
      </c>
    </row>
    <row r="4612" spans="1:4" x14ac:dyDescent="0.3">
      <c r="A4612">
        <f t="shared" si="144"/>
        <v>1.4730000000000001E-3</v>
      </c>
      <c r="B4612">
        <v>1.4730000000000001</v>
      </c>
      <c r="C4612">
        <f t="shared" si="145"/>
        <v>4.2694999999999999</v>
      </c>
      <c r="D4612">
        <v>4269.5</v>
      </c>
    </row>
    <row r="4613" spans="1:4" x14ac:dyDescent="0.3">
      <c r="A4613">
        <f t="shared" si="144"/>
        <v>1.4734000000000001E-3</v>
      </c>
      <c r="B4613">
        <v>1.4734</v>
      </c>
      <c r="C4613">
        <f t="shared" si="145"/>
        <v>4.2698</v>
      </c>
      <c r="D4613">
        <v>4269.8</v>
      </c>
    </row>
    <row r="4614" spans="1:4" x14ac:dyDescent="0.3">
      <c r="A4614">
        <f t="shared" si="144"/>
        <v>1.4737000000000001E-3</v>
      </c>
      <c r="B4614">
        <v>1.4737</v>
      </c>
      <c r="C4614">
        <f t="shared" si="145"/>
        <v>4.2720000000000002</v>
      </c>
      <c r="D4614">
        <v>4272</v>
      </c>
    </row>
    <row r="4615" spans="1:4" x14ac:dyDescent="0.3">
      <c r="A4615">
        <f t="shared" si="144"/>
        <v>1.474E-3</v>
      </c>
      <c r="B4615">
        <v>1.474</v>
      </c>
      <c r="C4615">
        <f t="shared" si="145"/>
        <v>4.2721999999999998</v>
      </c>
      <c r="D4615">
        <v>4272.2</v>
      </c>
    </row>
    <row r="4616" spans="1:4" x14ac:dyDescent="0.3">
      <c r="A4616">
        <f t="shared" si="144"/>
        <v>1.4743999999999998E-3</v>
      </c>
      <c r="B4616">
        <v>1.4743999999999999</v>
      </c>
      <c r="C4616">
        <f t="shared" si="145"/>
        <v>4.2744999999999997</v>
      </c>
      <c r="D4616">
        <v>4274.5</v>
      </c>
    </row>
    <row r="4617" spans="1:4" x14ac:dyDescent="0.3">
      <c r="A4617">
        <f t="shared" si="144"/>
        <v>1.4746999999999998E-3</v>
      </c>
      <c r="B4617">
        <v>1.4746999999999999</v>
      </c>
      <c r="C4617">
        <f t="shared" si="145"/>
        <v>4.2753000000000005</v>
      </c>
      <c r="D4617">
        <v>4275.3</v>
      </c>
    </row>
    <row r="4618" spans="1:4" x14ac:dyDescent="0.3">
      <c r="A4618">
        <f t="shared" si="144"/>
        <v>1.4750000000000002E-3</v>
      </c>
      <c r="B4618">
        <v>1.4750000000000001</v>
      </c>
      <c r="C4618">
        <f t="shared" si="145"/>
        <v>4.2763999999999998</v>
      </c>
      <c r="D4618">
        <v>4276.3999999999996</v>
      </c>
    </row>
    <row r="4619" spans="1:4" x14ac:dyDescent="0.3">
      <c r="A4619">
        <f t="shared" si="144"/>
        <v>1.4753000000000001E-3</v>
      </c>
      <c r="B4619">
        <v>1.4753000000000001</v>
      </c>
      <c r="C4619">
        <f t="shared" si="145"/>
        <v>4.2773000000000003</v>
      </c>
      <c r="D4619">
        <v>4277.3</v>
      </c>
    </row>
    <row r="4620" spans="1:4" x14ac:dyDescent="0.3">
      <c r="A4620">
        <f t="shared" si="144"/>
        <v>1.4756000000000001E-3</v>
      </c>
      <c r="B4620">
        <v>1.4756</v>
      </c>
      <c r="C4620">
        <f t="shared" si="145"/>
        <v>4.2778999999999998</v>
      </c>
      <c r="D4620">
        <v>4277.8999999999996</v>
      </c>
    </row>
    <row r="4621" spans="1:4" x14ac:dyDescent="0.3">
      <c r="A4621">
        <f t="shared" si="144"/>
        <v>1.4759E-3</v>
      </c>
      <c r="B4621">
        <v>1.4759</v>
      </c>
      <c r="C4621">
        <f t="shared" si="145"/>
        <v>4.2791000000000006</v>
      </c>
      <c r="D4621">
        <v>4279.1000000000004</v>
      </c>
    </row>
    <row r="4622" spans="1:4" x14ac:dyDescent="0.3">
      <c r="A4622">
        <f t="shared" si="144"/>
        <v>1.4762E-3</v>
      </c>
      <c r="B4622">
        <v>1.4762</v>
      </c>
      <c r="C4622">
        <f t="shared" si="145"/>
        <v>4.2803000000000004</v>
      </c>
      <c r="D4622">
        <v>4280.3</v>
      </c>
    </row>
    <row r="4623" spans="1:4" x14ac:dyDescent="0.3">
      <c r="A4623">
        <f t="shared" si="144"/>
        <v>1.4764999999999999E-3</v>
      </c>
      <c r="B4623">
        <v>1.4764999999999999</v>
      </c>
      <c r="C4623">
        <f t="shared" si="145"/>
        <v>4.2812999999999999</v>
      </c>
      <c r="D4623">
        <v>4281.3</v>
      </c>
    </row>
    <row r="4624" spans="1:4" x14ac:dyDescent="0.3">
      <c r="A4624">
        <f t="shared" si="144"/>
        <v>1.4769000000000002E-3</v>
      </c>
      <c r="B4624">
        <v>1.4769000000000001</v>
      </c>
      <c r="C4624">
        <f t="shared" si="145"/>
        <v>4.2818999999999994</v>
      </c>
      <c r="D4624">
        <v>4281.8999999999996</v>
      </c>
    </row>
    <row r="4625" spans="1:4" x14ac:dyDescent="0.3">
      <c r="A4625">
        <f t="shared" si="144"/>
        <v>1.4772000000000001E-3</v>
      </c>
      <c r="B4625">
        <v>1.4772000000000001</v>
      </c>
      <c r="C4625">
        <f t="shared" si="145"/>
        <v>4.2827000000000002</v>
      </c>
      <c r="D4625">
        <v>4282.7</v>
      </c>
    </row>
    <row r="4626" spans="1:4" x14ac:dyDescent="0.3">
      <c r="A4626">
        <f t="shared" si="144"/>
        <v>1.4775000000000001E-3</v>
      </c>
      <c r="B4626">
        <v>1.4775</v>
      </c>
      <c r="C4626">
        <f t="shared" si="145"/>
        <v>4.2833999999999994</v>
      </c>
      <c r="D4626">
        <v>4283.3999999999996</v>
      </c>
    </row>
    <row r="4627" spans="1:4" x14ac:dyDescent="0.3">
      <c r="A4627">
        <f t="shared" si="144"/>
        <v>1.4778E-3</v>
      </c>
      <c r="B4627">
        <v>1.4778</v>
      </c>
      <c r="C4627">
        <f t="shared" si="145"/>
        <v>4.2850000000000001</v>
      </c>
      <c r="D4627">
        <v>4285</v>
      </c>
    </row>
    <row r="4628" spans="1:4" x14ac:dyDescent="0.3">
      <c r="A4628">
        <f t="shared" si="144"/>
        <v>1.4781E-3</v>
      </c>
      <c r="B4628">
        <v>1.4781</v>
      </c>
      <c r="C4628">
        <f t="shared" si="145"/>
        <v>4.2858000000000001</v>
      </c>
      <c r="D4628">
        <v>4285.8</v>
      </c>
    </row>
    <row r="4629" spans="1:4" x14ac:dyDescent="0.3">
      <c r="A4629">
        <f t="shared" si="144"/>
        <v>1.4783999999999999E-3</v>
      </c>
      <c r="B4629">
        <v>1.4783999999999999</v>
      </c>
      <c r="C4629">
        <f t="shared" si="145"/>
        <v>4.2866</v>
      </c>
      <c r="D4629">
        <v>4286.6000000000004</v>
      </c>
    </row>
    <row r="4630" spans="1:4" x14ac:dyDescent="0.3">
      <c r="A4630">
        <f t="shared" si="144"/>
        <v>1.4787999999999999E-3</v>
      </c>
      <c r="B4630">
        <v>1.4787999999999999</v>
      </c>
      <c r="C4630">
        <f t="shared" si="145"/>
        <v>4.2877999999999998</v>
      </c>
      <c r="D4630">
        <v>4287.8</v>
      </c>
    </row>
    <row r="4631" spans="1:4" x14ac:dyDescent="0.3">
      <c r="A4631">
        <f t="shared" si="144"/>
        <v>1.4791000000000001E-3</v>
      </c>
      <c r="B4631">
        <v>1.4791000000000001</v>
      </c>
      <c r="C4631">
        <f t="shared" si="145"/>
        <v>4.2893999999999997</v>
      </c>
      <c r="D4631">
        <v>4289.3999999999996</v>
      </c>
    </row>
    <row r="4632" spans="1:4" x14ac:dyDescent="0.3">
      <c r="A4632">
        <f t="shared" si="144"/>
        <v>1.4795000000000001E-3</v>
      </c>
      <c r="B4632">
        <v>1.4795</v>
      </c>
      <c r="C4632">
        <f t="shared" si="145"/>
        <v>4.29</v>
      </c>
      <c r="D4632">
        <v>4290</v>
      </c>
    </row>
    <row r="4633" spans="1:4" x14ac:dyDescent="0.3">
      <c r="A4633">
        <f t="shared" si="144"/>
        <v>1.4798000000000001E-3</v>
      </c>
      <c r="B4633">
        <v>1.4798</v>
      </c>
      <c r="C4633">
        <f t="shared" si="145"/>
        <v>4.2916000000000007</v>
      </c>
      <c r="D4633">
        <v>4291.6000000000004</v>
      </c>
    </row>
    <row r="4634" spans="1:4" x14ac:dyDescent="0.3">
      <c r="A4634">
        <f t="shared" si="144"/>
        <v>1.4801E-3</v>
      </c>
      <c r="B4634">
        <v>1.4801</v>
      </c>
      <c r="C4634">
        <f t="shared" si="145"/>
        <v>4.2915000000000001</v>
      </c>
      <c r="D4634">
        <v>4291.5</v>
      </c>
    </row>
    <row r="4635" spans="1:4" x14ac:dyDescent="0.3">
      <c r="A4635">
        <f t="shared" si="144"/>
        <v>1.4804999999999998E-3</v>
      </c>
      <c r="B4635">
        <v>1.4804999999999999</v>
      </c>
      <c r="C4635">
        <f t="shared" si="145"/>
        <v>4.2939999999999996</v>
      </c>
      <c r="D4635">
        <v>4294</v>
      </c>
    </row>
    <row r="4636" spans="1:4" x14ac:dyDescent="0.3">
      <c r="A4636">
        <f t="shared" si="144"/>
        <v>1.4808E-3</v>
      </c>
      <c r="B4636">
        <v>1.4807999999999999</v>
      </c>
      <c r="C4636">
        <f t="shared" si="145"/>
        <v>4.2954999999999997</v>
      </c>
      <c r="D4636">
        <v>4295.5</v>
      </c>
    </row>
    <row r="4637" spans="1:4" x14ac:dyDescent="0.3">
      <c r="A4637">
        <f t="shared" si="144"/>
        <v>1.4812E-3</v>
      </c>
      <c r="B4637">
        <v>1.4812000000000001</v>
      </c>
      <c r="C4637">
        <f t="shared" si="145"/>
        <v>4.2957999999999998</v>
      </c>
      <c r="D4637">
        <v>4295.8</v>
      </c>
    </row>
    <row r="4638" spans="1:4" x14ac:dyDescent="0.3">
      <c r="A4638">
        <f t="shared" si="144"/>
        <v>1.4814000000000001E-3</v>
      </c>
      <c r="B4638">
        <v>1.4814000000000001</v>
      </c>
      <c r="C4638">
        <f t="shared" si="145"/>
        <v>4.2976000000000001</v>
      </c>
      <c r="D4638">
        <v>4297.6000000000004</v>
      </c>
    </row>
    <row r="4639" spans="1:4" x14ac:dyDescent="0.3">
      <c r="A4639">
        <f t="shared" si="144"/>
        <v>1.4817999999999999E-3</v>
      </c>
      <c r="B4639">
        <v>1.4818</v>
      </c>
      <c r="C4639">
        <f t="shared" si="145"/>
        <v>4.2981999999999996</v>
      </c>
      <c r="D4639">
        <v>4298.2</v>
      </c>
    </row>
    <row r="4640" spans="1:4" x14ac:dyDescent="0.3">
      <c r="A4640">
        <f t="shared" si="144"/>
        <v>1.4820999999999999E-3</v>
      </c>
      <c r="B4640">
        <v>1.4821</v>
      </c>
      <c r="C4640">
        <f t="shared" si="145"/>
        <v>4.2986000000000004</v>
      </c>
      <c r="D4640">
        <v>4298.6000000000004</v>
      </c>
    </row>
    <row r="4641" spans="1:4" x14ac:dyDescent="0.3">
      <c r="A4641">
        <f t="shared" si="144"/>
        <v>1.4824E-3</v>
      </c>
      <c r="B4641">
        <v>1.4823999999999999</v>
      </c>
      <c r="C4641">
        <f t="shared" si="145"/>
        <v>4.2991999999999999</v>
      </c>
      <c r="D4641">
        <v>4299.2</v>
      </c>
    </row>
    <row r="4642" spans="1:4" x14ac:dyDescent="0.3">
      <c r="A4642">
        <f t="shared" si="144"/>
        <v>1.4827E-3</v>
      </c>
      <c r="B4642">
        <v>1.4826999999999999</v>
      </c>
      <c r="C4642">
        <f t="shared" si="145"/>
        <v>4.3001000000000005</v>
      </c>
      <c r="D4642">
        <v>4300.1000000000004</v>
      </c>
    </row>
    <row r="4643" spans="1:4" x14ac:dyDescent="0.3">
      <c r="A4643">
        <f t="shared" si="144"/>
        <v>1.4830000000000002E-3</v>
      </c>
      <c r="B4643">
        <v>1.4830000000000001</v>
      </c>
      <c r="C4643">
        <f t="shared" si="145"/>
        <v>4.3011999999999997</v>
      </c>
      <c r="D4643">
        <v>4301.2</v>
      </c>
    </row>
    <row r="4644" spans="1:4" x14ac:dyDescent="0.3">
      <c r="A4644">
        <f t="shared" si="144"/>
        <v>1.4833000000000001E-3</v>
      </c>
      <c r="B4644">
        <v>1.4833000000000001</v>
      </c>
      <c r="C4644">
        <f t="shared" si="145"/>
        <v>4.3029999999999999</v>
      </c>
      <c r="D4644">
        <v>4303</v>
      </c>
    </row>
    <row r="4645" spans="1:4" x14ac:dyDescent="0.3">
      <c r="A4645">
        <f t="shared" si="144"/>
        <v>1.4836000000000001E-3</v>
      </c>
      <c r="B4645">
        <v>1.4836</v>
      </c>
      <c r="C4645">
        <f t="shared" si="145"/>
        <v>4.3037999999999998</v>
      </c>
      <c r="D4645">
        <v>4303.8</v>
      </c>
    </row>
    <row r="4646" spans="1:4" x14ac:dyDescent="0.3">
      <c r="A4646">
        <f t="shared" si="144"/>
        <v>1.4839E-3</v>
      </c>
      <c r="B4646">
        <v>1.4839</v>
      </c>
      <c r="C4646">
        <f t="shared" si="145"/>
        <v>4.3049999999999997</v>
      </c>
      <c r="D4646">
        <v>4305</v>
      </c>
    </row>
    <row r="4647" spans="1:4" x14ac:dyDescent="0.3">
      <c r="A4647">
        <f t="shared" si="144"/>
        <v>1.4842E-3</v>
      </c>
      <c r="B4647">
        <v>1.4842</v>
      </c>
      <c r="C4647">
        <f t="shared" si="145"/>
        <v>4.3051000000000004</v>
      </c>
      <c r="D4647">
        <v>4305.1000000000004</v>
      </c>
    </row>
    <row r="4648" spans="1:4" x14ac:dyDescent="0.3">
      <c r="A4648">
        <f t="shared" si="144"/>
        <v>1.4844999999999999E-3</v>
      </c>
      <c r="B4648">
        <v>1.4844999999999999</v>
      </c>
      <c r="C4648">
        <f t="shared" si="145"/>
        <v>4.3061000000000007</v>
      </c>
      <c r="D4648">
        <v>4306.1000000000004</v>
      </c>
    </row>
    <row r="4649" spans="1:4" x14ac:dyDescent="0.3">
      <c r="A4649">
        <f t="shared" si="144"/>
        <v>1.4849000000000002E-3</v>
      </c>
      <c r="B4649">
        <v>1.4849000000000001</v>
      </c>
      <c r="C4649">
        <f t="shared" si="145"/>
        <v>4.3075000000000001</v>
      </c>
      <c r="D4649">
        <v>4307.5</v>
      </c>
    </row>
    <row r="4650" spans="1:4" x14ac:dyDescent="0.3">
      <c r="A4650">
        <f t="shared" si="144"/>
        <v>1.4852000000000001E-3</v>
      </c>
      <c r="B4650">
        <v>1.4852000000000001</v>
      </c>
      <c r="C4650">
        <f t="shared" si="145"/>
        <v>4.3087</v>
      </c>
      <c r="D4650">
        <v>4308.7</v>
      </c>
    </row>
    <row r="4651" spans="1:4" x14ac:dyDescent="0.3">
      <c r="A4651">
        <f t="shared" si="144"/>
        <v>1.4856000000000001E-3</v>
      </c>
      <c r="B4651">
        <v>1.4856</v>
      </c>
      <c r="C4651">
        <f t="shared" si="145"/>
        <v>4.3101000000000003</v>
      </c>
      <c r="D4651">
        <v>4310.1000000000004</v>
      </c>
    </row>
    <row r="4652" spans="1:4" x14ac:dyDescent="0.3">
      <c r="A4652">
        <f t="shared" si="144"/>
        <v>1.4859000000000001E-3</v>
      </c>
      <c r="B4652">
        <v>1.4859</v>
      </c>
      <c r="C4652">
        <f t="shared" si="145"/>
        <v>4.3113000000000001</v>
      </c>
      <c r="D4652">
        <v>4311.3</v>
      </c>
    </row>
    <row r="4653" spans="1:4" x14ac:dyDescent="0.3">
      <c r="A4653">
        <f t="shared" si="144"/>
        <v>1.4862E-3</v>
      </c>
      <c r="B4653">
        <v>1.4862</v>
      </c>
      <c r="C4653">
        <f t="shared" si="145"/>
        <v>4.3116000000000003</v>
      </c>
      <c r="D4653">
        <v>4311.6000000000004</v>
      </c>
    </row>
    <row r="4654" spans="1:4" x14ac:dyDescent="0.3">
      <c r="A4654">
        <f t="shared" si="144"/>
        <v>1.4865999999999998E-3</v>
      </c>
      <c r="B4654">
        <v>1.4865999999999999</v>
      </c>
      <c r="C4654">
        <f t="shared" si="145"/>
        <v>4.3128000000000002</v>
      </c>
      <c r="D4654">
        <v>4312.8</v>
      </c>
    </row>
    <row r="4655" spans="1:4" x14ac:dyDescent="0.3">
      <c r="A4655">
        <f t="shared" si="144"/>
        <v>1.4869000000000002E-3</v>
      </c>
      <c r="B4655">
        <v>1.4869000000000001</v>
      </c>
      <c r="C4655">
        <f t="shared" si="145"/>
        <v>4.3141999999999996</v>
      </c>
      <c r="D4655">
        <v>4314.2</v>
      </c>
    </row>
    <row r="4656" spans="1:4" x14ac:dyDescent="0.3">
      <c r="A4656">
        <f t="shared" si="144"/>
        <v>1.4873E-3</v>
      </c>
      <c r="B4656">
        <v>1.4873000000000001</v>
      </c>
      <c r="C4656">
        <f t="shared" si="145"/>
        <v>4.3153999999999995</v>
      </c>
      <c r="D4656">
        <v>4315.3999999999996</v>
      </c>
    </row>
    <row r="4657" spans="1:4" x14ac:dyDescent="0.3">
      <c r="A4657">
        <f t="shared" si="144"/>
        <v>1.4875999999999999E-3</v>
      </c>
      <c r="B4657">
        <v>1.4876</v>
      </c>
      <c r="C4657">
        <f t="shared" si="145"/>
        <v>4.3164999999999996</v>
      </c>
      <c r="D4657">
        <v>4316.5</v>
      </c>
    </row>
    <row r="4658" spans="1:4" x14ac:dyDescent="0.3">
      <c r="A4658">
        <f t="shared" si="144"/>
        <v>1.4878999999999999E-3</v>
      </c>
      <c r="B4658">
        <v>1.4879</v>
      </c>
      <c r="C4658">
        <f t="shared" si="145"/>
        <v>4.3170999999999999</v>
      </c>
      <c r="D4658">
        <v>4317.1000000000004</v>
      </c>
    </row>
    <row r="4659" spans="1:4" x14ac:dyDescent="0.3">
      <c r="A4659">
        <f t="shared" si="144"/>
        <v>1.4882000000000001E-3</v>
      </c>
      <c r="B4659">
        <v>1.4882</v>
      </c>
      <c r="C4659">
        <f t="shared" si="145"/>
        <v>4.3185000000000002</v>
      </c>
      <c r="D4659">
        <v>4318.5</v>
      </c>
    </row>
    <row r="4660" spans="1:4" x14ac:dyDescent="0.3">
      <c r="A4660">
        <f t="shared" si="144"/>
        <v>1.4885E-3</v>
      </c>
      <c r="B4660">
        <v>1.4884999999999999</v>
      </c>
      <c r="C4660">
        <f t="shared" si="145"/>
        <v>4.319</v>
      </c>
      <c r="D4660">
        <v>4319</v>
      </c>
    </row>
    <row r="4661" spans="1:4" x14ac:dyDescent="0.3">
      <c r="A4661">
        <f t="shared" si="144"/>
        <v>1.4888E-3</v>
      </c>
      <c r="B4661">
        <v>1.4887999999999999</v>
      </c>
      <c r="C4661">
        <f t="shared" si="145"/>
        <v>4.3196000000000003</v>
      </c>
      <c r="D4661">
        <v>4319.6000000000004</v>
      </c>
    </row>
    <row r="4662" spans="1:4" x14ac:dyDescent="0.3">
      <c r="A4662">
        <f t="shared" si="144"/>
        <v>1.4891000000000001E-3</v>
      </c>
      <c r="B4662">
        <v>1.4891000000000001</v>
      </c>
      <c r="C4662">
        <f t="shared" si="145"/>
        <v>4.3205</v>
      </c>
      <c r="D4662">
        <v>4320.5</v>
      </c>
    </row>
    <row r="4663" spans="1:4" x14ac:dyDescent="0.3">
      <c r="A4663">
        <f t="shared" si="144"/>
        <v>1.4894000000000001E-3</v>
      </c>
      <c r="B4663">
        <v>1.4894000000000001</v>
      </c>
      <c r="C4663">
        <f t="shared" si="145"/>
        <v>4.3212999999999999</v>
      </c>
      <c r="D4663">
        <v>4321.3</v>
      </c>
    </row>
    <row r="4664" spans="1:4" x14ac:dyDescent="0.3">
      <c r="A4664">
        <f t="shared" si="144"/>
        <v>1.4897000000000001E-3</v>
      </c>
      <c r="B4664">
        <v>1.4897</v>
      </c>
      <c r="C4664">
        <f t="shared" si="145"/>
        <v>4.3223000000000003</v>
      </c>
      <c r="D4664">
        <v>4322.3</v>
      </c>
    </row>
    <row r="4665" spans="1:4" x14ac:dyDescent="0.3">
      <c r="A4665">
        <f t="shared" si="144"/>
        <v>1.49E-3</v>
      </c>
      <c r="B4665">
        <v>1.49</v>
      </c>
      <c r="C4665">
        <f t="shared" si="145"/>
        <v>4.3239000000000001</v>
      </c>
      <c r="D4665">
        <v>4323.8999999999996</v>
      </c>
    </row>
    <row r="4666" spans="1:4" x14ac:dyDescent="0.3">
      <c r="A4666">
        <f t="shared" si="144"/>
        <v>1.4904E-3</v>
      </c>
      <c r="B4666">
        <v>1.4903999999999999</v>
      </c>
      <c r="C4666">
        <f t="shared" si="145"/>
        <v>4.3251999999999997</v>
      </c>
      <c r="D4666">
        <v>4325.2</v>
      </c>
    </row>
    <row r="4667" spans="1:4" x14ac:dyDescent="0.3">
      <c r="A4667">
        <f t="shared" si="144"/>
        <v>1.4905999999999999E-3</v>
      </c>
      <c r="B4667">
        <v>1.4905999999999999</v>
      </c>
      <c r="C4667">
        <f t="shared" si="145"/>
        <v>4.3253000000000004</v>
      </c>
      <c r="D4667">
        <v>4325.3</v>
      </c>
    </row>
    <row r="4668" spans="1:4" x14ac:dyDescent="0.3">
      <c r="A4668">
        <f t="shared" si="144"/>
        <v>1.4910000000000001E-3</v>
      </c>
      <c r="B4668">
        <v>1.4910000000000001</v>
      </c>
      <c r="C4668">
        <f t="shared" si="145"/>
        <v>4.3259999999999996</v>
      </c>
      <c r="D4668">
        <v>4326</v>
      </c>
    </row>
    <row r="4669" spans="1:4" x14ac:dyDescent="0.3">
      <c r="A4669">
        <f t="shared" si="144"/>
        <v>1.4913000000000001E-3</v>
      </c>
      <c r="B4669">
        <v>1.4913000000000001</v>
      </c>
      <c r="C4669">
        <f t="shared" si="145"/>
        <v>4.3273000000000001</v>
      </c>
      <c r="D4669">
        <v>4327.3</v>
      </c>
    </row>
    <row r="4670" spans="1:4" x14ac:dyDescent="0.3">
      <c r="A4670">
        <f t="shared" si="144"/>
        <v>1.4916E-3</v>
      </c>
      <c r="B4670">
        <v>1.4916</v>
      </c>
      <c r="C4670">
        <f t="shared" si="145"/>
        <v>4.3285</v>
      </c>
      <c r="D4670">
        <v>4328.5</v>
      </c>
    </row>
    <row r="4671" spans="1:4" x14ac:dyDescent="0.3">
      <c r="A4671">
        <f t="shared" si="144"/>
        <v>1.4920000000000001E-3</v>
      </c>
      <c r="B4671">
        <v>1.492</v>
      </c>
      <c r="C4671">
        <f t="shared" si="145"/>
        <v>4.33</v>
      </c>
      <c r="D4671">
        <v>4330</v>
      </c>
    </row>
    <row r="4672" spans="1:4" x14ac:dyDescent="0.3">
      <c r="A4672">
        <f t="shared" si="144"/>
        <v>1.4923999999999998E-3</v>
      </c>
      <c r="B4672">
        <v>1.4923999999999999</v>
      </c>
      <c r="C4672">
        <f t="shared" si="145"/>
        <v>4.3308</v>
      </c>
      <c r="D4672">
        <v>4330.8</v>
      </c>
    </row>
    <row r="4673" spans="1:4" x14ac:dyDescent="0.3">
      <c r="A4673">
        <f t="shared" si="144"/>
        <v>1.4927E-3</v>
      </c>
      <c r="B4673">
        <v>1.4926999999999999</v>
      </c>
      <c r="C4673">
        <f t="shared" si="145"/>
        <v>4.3321999999999994</v>
      </c>
      <c r="D4673">
        <v>4332.2</v>
      </c>
    </row>
    <row r="4674" spans="1:4" x14ac:dyDescent="0.3">
      <c r="A4674">
        <f t="shared" si="144"/>
        <v>1.4930000000000002E-3</v>
      </c>
      <c r="B4674">
        <v>1.4930000000000001</v>
      </c>
      <c r="C4674">
        <f t="shared" si="145"/>
        <v>4.3328999999999995</v>
      </c>
      <c r="D4674">
        <v>4332.8999999999996</v>
      </c>
    </row>
    <row r="4675" spans="1:4" x14ac:dyDescent="0.3">
      <c r="A4675">
        <f t="shared" ref="A4675:A4738" si="146">B4675/1000</f>
        <v>1.4933000000000001E-3</v>
      </c>
      <c r="B4675">
        <v>1.4933000000000001</v>
      </c>
      <c r="C4675">
        <f t="shared" ref="C4675:C4738" si="147">D4675/1000</f>
        <v>4.3342999999999998</v>
      </c>
      <c r="D4675">
        <v>4334.3</v>
      </c>
    </row>
    <row r="4676" spans="1:4" x14ac:dyDescent="0.3">
      <c r="A4676">
        <f t="shared" si="146"/>
        <v>1.4936999999999999E-3</v>
      </c>
      <c r="B4676">
        <v>1.4937</v>
      </c>
      <c r="C4676">
        <f t="shared" si="147"/>
        <v>4.3351000000000006</v>
      </c>
      <c r="D4676">
        <v>4335.1000000000004</v>
      </c>
    </row>
    <row r="4677" spans="1:4" x14ac:dyDescent="0.3">
      <c r="A4677">
        <f t="shared" si="146"/>
        <v>1.4940000000000001E-3</v>
      </c>
      <c r="B4677">
        <v>1.494</v>
      </c>
      <c r="C4677">
        <f t="shared" si="147"/>
        <v>4.3369</v>
      </c>
      <c r="D4677">
        <v>4336.8999999999996</v>
      </c>
    </row>
    <row r="4678" spans="1:4" x14ac:dyDescent="0.3">
      <c r="A4678">
        <f t="shared" si="146"/>
        <v>1.4943000000000001E-3</v>
      </c>
      <c r="B4678">
        <v>1.4943</v>
      </c>
      <c r="C4678">
        <f t="shared" si="147"/>
        <v>4.3366999999999996</v>
      </c>
      <c r="D4678">
        <v>4336.7</v>
      </c>
    </row>
    <row r="4679" spans="1:4" x14ac:dyDescent="0.3">
      <c r="A4679">
        <f t="shared" si="146"/>
        <v>1.4946E-3</v>
      </c>
      <c r="B4679">
        <v>1.4945999999999999</v>
      </c>
      <c r="C4679">
        <f t="shared" si="147"/>
        <v>4.3381000000000007</v>
      </c>
      <c r="D4679">
        <v>4338.1000000000004</v>
      </c>
    </row>
    <row r="4680" spans="1:4" x14ac:dyDescent="0.3">
      <c r="A4680">
        <f t="shared" si="146"/>
        <v>1.4949E-3</v>
      </c>
      <c r="B4680">
        <v>1.4948999999999999</v>
      </c>
      <c r="C4680">
        <f t="shared" si="147"/>
        <v>4.3393000000000006</v>
      </c>
      <c r="D4680">
        <v>4339.3</v>
      </c>
    </row>
    <row r="4681" spans="1:4" x14ac:dyDescent="0.3">
      <c r="A4681">
        <f t="shared" si="146"/>
        <v>1.4952000000000001E-3</v>
      </c>
      <c r="B4681">
        <v>1.4952000000000001</v>
      </c>
      <c r="C4681">
        <f t="shared" si="147"/>
        <v>4.3396999999999997</v>
      </c>
      <c r="D4681">
        <v>4339.7</v>
      </c>
    </row>
    <row r="4682" spans="1:4" x14ac:dyDescent="0.3">
      <c r="A4682">
        <f t="shared" si="146"/>
        <v>1.4955000000000001E-3</v>
      </c>
      <c r="B4682">
        <v>1.4955000000000001</v>
      </c>
      <c r="C4682">
        <f t="shared" si="147"/>
        <v>4.3406000000000002</v>
      </c>
      <c r="D4682">
        <v>4340.6000000000004</v>
      </c>
    </row>
    <row r="4683" spans="1:4" x14ac:dyDescent="0.3">
      <c r="A4683">
        <f t="shared" si="146"/>
        <v>1.4958E-3</v>
      </c>
      <c r="B4683">
        <v>1.4958</v>
      </c>
      <c r="C4683">
        <f t="shared" si="147"/>
        <v>4.3411999999999997</v>
      </c>
      <c r="D4683">
        <v>4341.2</v>
      </c>
    </row>
    <row r="4684" spans="1:4" x14ac:dyDescent="0.3">
      <c r="A4684">
        <f t="shared" si="146"/>
        <v>1.4961E-3</v>
      </c>
      <c r="B4684">
        <v>1.4961</v>
      </c>
      <c r="C4684">
        <f t="shared" si="147"/>
        <v>4.3419999999999996</v>
      </c>
      <c r="D4684">
        <v>4342</v>
      </c>
    </row>
    <row r="4685" spans="1:4" x14ac:dyDescent="0.3">
      <c r="A4685">
        <f t="shared" si="146"/>
        <v>1.4963999999999999E-3</v>
      </c>
      <c r="B4685">
        <v>1.4964</v>
      </c>
      <c r="C4685">
        <f t="shared" si="147"/>
        <v>4.3431000000000006</v>
      </c>
      <c r="D4685">
        <v>4343.1000000000004</v>
      </c>
    </row>
    <row r="4686" spans="1:4" x14ac:dyDescent="0.3">
      <c r="A4686">
        <f t="shared" si="146"/>
        <v>1.4966999999999999E-3</v>
      </c>
      <c r="B4686">
        <v>1.4966999999999999</v>
      </c>
      <c r="C4686">
        <f t="shared" si="147"/>
        <v>4.3438999999999997</v>
      </c>
      <c r="D4686">
        <v>4343.8999999999996</v>
      </c>
    </row>
    <row r="4687" spans="1:4" x14ac:dyDescent="0.3">
      <c r="A4687">
        <f t="shared" si="146"/>
        <v>1.4970000000000001E-3</v>
      </c>
      <c r="B4687">
        <v>1.4970000000000001</v>
      </c>
      <c r="C4687">
        <f t="shared" si="147"/>
        <v>4.3446000000000007</v>
      </c>
      <c r="D4687">
        <v>4344.6000000000004</v>
      </c>
    </row>
    <row r="4688" spans="1:4" x14ac:dyDescent="0.3">
      <c r="A4688">
        <f t="shared" si="146"/>
        <v>1.4974000000000001E-3</v>
      </c>
      <c r="B4688">
        <v>1.4974000000000001</v>
      </c>
      <c r="C4688">
        <f t="shared" si="147"/>
        <v>4.3460000000000001</v>
      </c>
      <c r="D4688">
        <v>4346</v>
      </c>
    </row>
    <row r="4689" spans="1:4" x14ac:dyDescent="0.3">
      <c r="A4689">
        <f t="shared" si="146"/>
        <v>1.4977E-3</v>
      </c>
      <c r="B4689">
        <v>1.4977</v>
      </c>
      <c r="C4689">
        <f t="shared" si="147"/>
        <v>4.3471000000000002</v>
      </c>
      <c r="D4689">
        <v>4347.1000000000004</v>
      </c>
    </row>
    <row r="4690" spans="1:4" x14ac:dyDescent="0.3">
      <c r="A4690">
        <f t="shared" si="146"/>
        <v>1.498E-3</v>
      </c>
      <c r="B4690">
        <v>1.498</v>
      </c>
      <c r="C4690">
        <f t="shared" si="147"/>
        <v>4.3481000000000005</v>
      </c>
      <c r="D4690">
        <v>4348.1000000000004</v>
      </c>
    </row>
    <row r="4691" spans="1:4" x14ac:dyDescent="0.3">
      <c r="A4691">
        <f t="shared" si="146"/>
        <v>1.4984E-3</v>
      </c>
      <c r="B4691">
        <v>1.4984</v>
      </c>
      <c r="C4691">
        <f t="shared" si="147"/>
        <v>4.3491999999999997</v>
      </c>
      <c r="D4691">
        <v>4349.2</v>
      </c>
    </row>
    <row r="4692" spans="1:4" x14ac:dyDescent="0.3">
      <c r="A4692">
        <f t="shared" si="146"/>
        <v>1.4986999999999999E-3</v>
      </c>
      <c r="B4692">
        <v>1.4986999999999999</v>
      </c>
      <c r="C4692">
        <f t="shared" si="147"/>
        <v>4.3498999999999999</v>
      </c>
      <c r="D4692">
        <v>4349.8999999999996</v>
      </c>
    </row>
    <row r="4693" spans="1:4" x14ac:dyDescent="0.3">
      <c r="A4693">
        <f t="shared" si="146"/>
        <v>1.4991000000000002E-3</v>
      </c>
      <c r="B4693">
        <v>1.4991000000000001</v>
      </c>
      <c r="C4693">
        <f t="shared" si="147"/>
        <v>4.3521000000000001</v>
      </c>
      <c r="D4693">
        <v>4352.1000000000004</v>
      </c>
    </row>
    <row r="4694" spans="1:4" x14ac:dyDescent="0.3">
      <c r="A4694">
        <f t="shared" si="146"/>
        <v>1.4994000000000001E-3</v>
      </c>
      <c r="B4694">
        <v>1.4994000000000001</v>
      </c>
      <c r="C4694">
        <f t="shared" si="147"/>
        <v>4.3525</v>
      </c>
      <c r="D4694">
        <v>4352.5</v>
      </c>
    </row>
    <row r="4695" spans="1:4" x14ac:dyDescent="0.3">
      <c r="A4695">
        <f t="shared" si="146"/>
        <v>1.4997000000000001E-3</v>
      </c>
      <c r="B4695">
        <v>1.4997</v>
      </c>
      <c r="C4695">
        <f t="shared" si="147"/>
        <v>4.3536000000000001</v>
      </c>
      <c r="D4695">
        <v>4353.6000000000004</v>
      </c>
    </row>
    <row r="4696" spans="1:4" x14ac:dyDescent="0.3">
      <c r="A4696">
        <f t="shared" si="146"/>
        <v>1.5001000000000001E-3</v>
      </c>
      <c r="B4696">
        <v>1.5001</v>
      </c>
      <c r="C4696">
        <f t="shared" si="147"/>
        <v>4.3550000000000004</v>
      </c>
      <c r="D4696">
        <v>4355</v>
      </c>
    </row>
    <row r="4697" spans="1:4" x14ac:dyDescent="0.3">
      <c r="A4697">
        <f t="shared" si="146"/>
        <v>1.5004E-3</v>
      </c>
      <c r="B4697">
        <v>1.5004</v>
      </c>
      <c r="C4697">
        <f t="shared" si="147"/>
        <v>4.3558000000000003</v>
      </c>
      <c r="D4697">
        <v>4355.8</v>
      </c>
    </row>
    <row r="4698" spans="1:4" x14ac:dyDescent="0.3">
      <c r="A4698">
        <f t="shared" si="146"/>
        <v>1.5007E-3</v>
      </c>
      <c r="B4698">
        <v>1.5006999999999999</v>
      </c>
      <c r="C4698">
        <f t="shared" si="147"/>
        <v>4.3570000000000002</v>
      </c>
      <c r="D4698">
        <v>4357</v>
      </c>
    </row>
    <row r="4699" spans="1:4" x14ac:dyDescent="0.3">
      <c r="A4699">
        <f t="shared" si="146"/>
        <v>1.5009999999999999E-3</v>
      </c>
      <c r="B4699">
        <v>1.5009999999999999</v>
      </c>
      <c r="C4699">
        <f t="shared" si="147"/>
        <v>4.3567</v>
      </c>
      <c r="D4699">
        <v>4356.7</v>
      </c>
    </row>
    <row r="4700" spans="1:4" x14ac:dyDescent="0.3">
      <c r="A4700">
        <f t="shared" si="146"/>
        <v>1.5013000000000001E-3</v>
      </c>
      <c r="B4700">
        <v>1.5013000000000001</v>
      </c>
      <c r="C4700">
        <f t="shared" si="147"/>
        <v>4.3578999999999999</v>
      </c>
      <c r="D4700">
        <v>4357.8999999999996</v>
      </c>
    </row>
    <row r="4701" spans="1:4" x14ac:dyDescent="0.3">
      <c r="A4701">
        <f t="shared" si="146"/>
        <v>1.5016000000000001E-3</v>
      </c>
      <c r="B4701">
        <v>1.5016</v>
      </c>
      <c r="C4701">
        <f t="shared" si="147"/>
        <v>4.3591999999999995</v>
      </c>
      <c r="D4701">
        <v>4359.2</v>
      </c>
    </row>
    <row r="4702" spans="1:4" x14ac:dyDescent="0.3">
      <c r="A4702">
        <f t="shared" si="146"/>
        <v>1.5019E-3</v>
      </c>
      <c r="B4702">
        <v>1.5019</v>
      </c>
      <c r="C4702">
        <f t="shared" si="147"/>
        <v>4.3594999999999997</v>
      </c>
      <c r="D4702">
        <v>4359.5</v>
      </c>
    </row>
    <row r="4703" spans="1:4" x14ac:dyDescent="0.3">
      <c r="A4703">
        <f t="shared" si="146"/>
        <v>1.5022E-3</v>
      </c>
      <c r="B4703">
        <v>1.5022</v>
      </c>
      <c r="C4703">
        <f t="shared" si="147"/>
        <v>4.3606999999999996</v>
      </c>
      <c r="D4703">
        <v>4360.7</v>
      </c>
    </row>
    <row r="4704" spans="1:4" x14ac:dyDescent="0.3">
      <c r="A4704">
        <f t="shared" si="146"/>
        <v>1.5026E-3</v>
      </c>
      <c r="B4704">
        <v>1.5025999999999999</v>
      </c>
      <c r="C4704">
        <f t="shared" si="147"/>
        <v>4.3616000000000001</v>
      </c>
      <c r="D4704">
        <v>4361.6000000000004</v>
      </c>
    </row>
    <row r="4705" spans="1:4" x14ac:dyDescent="0.3">
      <c r="A4705">
        <f t="shared" si="146"/>
        <v>1.5028999999999999E-3</v>
      </c>
      <c r="B4705">
        <v>1.5028999999999999</v>
      </c>
      <c r="C4705">
        <f t="shared" si="147"/>
        <v>4.3626000000000005</v>
      </c>
      <c r="D4705">
        <v>4362.6000000000004</v>
      </c>
    </row>
    <row r="4706" spans="1:4" x14ac:dyDescent="0.3">
      <c r="A4706">
        <f t="shared" si="146"/>
        <v>1.5032000000000001E-3</v>
      </c>
      <c r="B4706">
        <v>1.5032000000000001</v>
      </c>
      <c r="C4706">
        <f t="shared" si="147"/>
        <v>4.3620000000000001</v>
      </c>
      <c r="D4706">
        <v>4362</v>
      </c>
    </row>
    <row r="4707" spans="1:4" x14ac:dyDescent="0.3">
      <c r="A4707">
        <f t="shared" si="146"/>
        <v>1.5034E-3</v>
      </c>
      <c r="B4707">
        <v>1.5034000000000001</v>
      </c>
      <c r="C4707">
        <f t="shared" si="147"/>
        <v>4.3638999999999992</v>
      </c>
      <c r="D4707">
        <v>4363.8999999999996</v>
      </c>
    </row>
    <row r="4708" spans="1:4" x14ac:dyDescent="0.3">
      <c r="A4708">
        <f t="shared" si="146"/>
        <v>1.5038E-3</v>
      </c>
      <c r="B4708">
        <v>1.5038</v>
      </c>
      <c r="C4708">
        <f t="shared" si="147"/>
        <v>4.3646000000000003</v>
      </c>
      <c r="D4708">
        <v>4364.6000000000004</v>
      </c>
    </row>
    <row r="4709" spans="1:4" x14ac:dyDescent="0.3">
      <c r="A4709">
        <f t="shared" si="146"/>
        <v>1.5041E-3</v>
      </c>
      <c r="B4709">
        <v>1.5041</v>
      </c>
      <c r="C4709">
        <f t="shared" si="147"/>
        <v>4.3666999999999998</v>
      </c>
      <c r="D4709">
        <v>4366.7</v>
      </c>
    </row>
    <row r="4710" spans="1:4" x14ac:dyDescent="0.3">
      <c r="A4710">
        <f t="shared" si="146"/>
        <v>1.5045E-3</v>
      </c>
      <c r="B4710">
        <v>1.5044999999999999</v>
      </c>
      <c r="C4710">
        <f t="shared" si="147"/>
        <v>4.367</v>
      </c>
      <c r="D4710">
        <v>4367</v>
      </c>
    </row>
    <row r="4711" spans="1:4" x14ac:dyDescent="0.3">
      <c r="A4711">
        <f t="shared" si="146"/>
        <v>1.5047999999999999E-3</v>
      </c>
      <c r="B4711">
        <v>1.5047999999999999</v>
      </c>
      <c r="C4711">
        <f t="shared" si="147"/>
        <v>4.3683999999999994</v>
      </c>
      <c r="D4711">
        <v>4368.3999999999996</v>
      </c>
    </row>
    <row r="4712" spans="1:4" x14ac:dyDescent="0.3">
      <c r="A4712">
        <f t="shared" si="146"/>
        <v>1.5052000000000002E-3</v>
      </c>
      <c r="B4712">
        <v>1.5052000000000001</v>
      </c>
      <c r="C4712">
        <f t="shared" si="147"/>
        <v>4.3704999999999998</v>
      </c>
      <c r="D4712">
        <v>4370.5</v>
      </c>
    </row>
    <row r="4713" spans="1:4" x14ac:dyDescent="0.3">
      <c r="A4713">
        <f t="shared" si="146"/>
        <v>1.5055000000000001E-3</v>
      </c>
      <c r="B4713">
        <v>1.5055000000000001</v>
      </c>
      <c r="C4713">
        <f t="shared" si="147"/>
        <v>4.3698000000000006</v>
      </c>
      <c r="D4713">
        <v>4369.8</v>
      </c>
    </row>
    <row r="4714" spans="1:4" x14ac:dyDescent="0.3">
      <c r="A4714">
        <f t="shared" si="146"/>
        <v>1.5058000000000001E-3</v>
      </c>
      <c r="B4714">
        <v>1.5058</v>
      </c>
      <c r="C4714">
        <f t="shared" si="147"/>
        <v>4.3711000000000002</v>
      </c>
      <c r="D4714">
        <v>4371.1000000000004</v>
      </c>
    </row>
    <row r="4715" spans="1:4" x14ac:dyDescent="0.3">
      <c r="A4715">
        <f t="shared" si="146"/>
        <v>1.5062000000000001E-3</v>
      </c>
      <c r="B4715">
        <v>1.5062</v>
      </c>
      <c r="C4715">
        <f t="shared" si="147"/>
        <v>4.3721000000000005</v>
      </c>
      <c r="D4715">
        <v>4372.1000000000004</v>
      </c>
    </row>
    <row r="4716" spans="1:4" x14ac:dyDescent="0.3">
      <c r="A4716">
        <f t="shared" si="146"/>
        <v>1.5065E-3</v>
      </c>
      <c r="B4716">
        <v>1.5065</v>
      </c>
      <c r="C4716">
        <f t="shared" si="147"/>
        <v>4.3731999999999998</v>
      </c>
      <c r="D4716">
        <v>4373.2</v>
      </c>
    </row>
    <row r="4717" spans="1:4" x14ac:dyDescent="0.3">
      <c r="A4717">
        <f t="shared" si="146"/>
        <v>1.5068E-3</v>
      </c>
      <c r="B4717">
        <v>1.5067999999999999</v>
      </c>
      <c r="C4717">
        <f t="shared" si="147"/>
        <v>4.3746</v>
      </c>
      <c r="D4717">
        <v>4374.6000000000004</v>
      </c>
    </row>
    <row r="4718" spans="1:4" x14ac:dyDescent="0.3">
      <c r="A4718">
        <f t="shared" si="146"/>
        <v>1.5071000000000001E-3</v>
      </c>
      <c r="B4718">
        <v>1.5071000000000001</v>
      </c>
      <c r="C4718">
        <f t="shared" si="147"/>
        <v>4.3751999999999995</v>
      </c>
      <c r="D4718">
        <v>4375.2</v>
      </c>
    </row>
    <row r="4719" spans="1:4" x14ac:dyDescent="0.3">
      <c r="A4719">
        <f t="shared" si="146"/>
        <v>1.5074000000000001E-3</v>
      </c>
      <c r="B4719">
        <v>1.5074000000000001</v>
      </c>
      <c r="C4719">
        <f t="shared" si="147"/>
        <v>4.3760000000000003</v>
      </c>
      <c r="D4719">
        <v>4376</v>
      </c>
    </row>
    <row r="4720" spans="1:4" x14ac:dyDescent="0.3">
      <c r="A4720">
        <f t="shared" si="146"/>
        <v>1.5077000000000001E-3</v>
      </c>
      <c r="B4720">
        <v>1.5077</v>
      </c>
      <c r="C4720">
        <f t="shared" si="147"/>
        <v>4.3766999999999996</v>
      </c>
      <c r="D4720">
        <v>4376.7</v>
      </c>
    </row>
    <row r="4721" spans="1:4" x14ac:dyDescent="0.3">
      <c r="A4721">
        <f t="shared" si="146"/>
        <v>1.5081000000000001E-3</v>
      </c>
      <c r="B4721">
        <v>1.5081</v>
      </c>
      <c r="C4721">
        <f t="shared" si="147"/>
        <v>4.3780000000000001</v>
      </c>
      <c r="D4721">
        <v>4378</v>
      </c>
    </row>
    <row r="4722" spans="1:4" x14ac:dyDescent="0.3">
      <c r="A4722">
        <f t="shared" si="146"/>
        <v>1.5084E-3</v>
      </c>
      <c r="B4722">
        <v>1.5084</v>
      </c>
      <c r="C4722">
        <f t="shared" si="147"/>
        <v>4.3789999999999996</v>
      </c>
      <c r="D4722">
        <v>4379</v>
      </c>
    </row>
    <row r="4723" spans="1:4" x14ac:dyDescent="0.3">
      <c r="A4723">
        <f t="shared" si="146"/>
        <v>1.5085999999999999E-3</v>
      </c>
      <c r="B4723">
        <v>1.5085999999999999</v>
      </c>
      <c r="C4723">
        <f t="shared" si="147"/>
        <v>4.3795999999999999</v>
      </c>
      <c r="D4723">
        <v>4379.6000000000004</v>
      </c>
    </row>
    <row r="4724" spans="1:4" x14ac:dyDescent="0.3">
      <c r="A4724">
        <f t="shared" si="146"/>
        <v>1.5089999999999999E-3</v>
      </c>
      <c r="B4724">
        <v>1.5089999999999999</v>
      </c>
      <c r="C4724">
        <f t="shared" si="147"/>
        <v>4.3798999999999992</v>
      </c>
      <c r="D4724">
        <v>4379.8999999999996</v>
      </c>
    </row>
    <row r="4725" spans="1:4" x14ac:dyDescent="0.3">
      <c r="A4725">
        <f t="shared" si="146"/>
        <v>1.5093000000000001E-3</v>
      </c>
      <c r="B4725">
        <v>1.5093000000000001</v>
      </c>
      <c r="C4725">
        <f t="shared" si="147"/>
        <v>4.3808999999999996</v>
      </c>
      <c r="D4725">
        <v>4380.8999999999996</v>
      </c>
    </row>
    <row r="4726" spans="1:4" x14ac:dyDescent="0.3">
      <c r="A4726">
        <f t="shared" si="146"/>
        <v>1.5096E-3</v>
      </c>
      <c r="B4726">
        <v>1.5096000000000001</v>
      </c>
      <c r="C4726">
        <f t="shared" si="147"/>
        <v>4.3819999999999997</v>
      </c>
      <c r="D4726">
        <v>4382</v>
      </c>
    </row>
    <row r="4727" spans="1:4" x14ac:dyDescent="0.3">
      <c r="A4727">
        <f t="shared" si="146"/>
        <v>1.5099E-3</v>
      </c>
      <c r="B4727">
        <v>1.5099</v>
      </c>
      <c r="C4727">
        <f t="shared" si="147"/>
        <v>4.3825000000000003</v>
      </c>
      <c r="D4727">
        <v>4382.5</v>
      </c>
    </row>
    <row r="4728" spans="1:4" x14ac:dyDescent="0.3">
      <c r="A4728">
        <f t="shared" si="146"/>
        <v>1.5102E-3</v>
      </c>
      <c r="B4728">
        <v>1.5102</v>
      </c>
      <c r="C4728">
        <f t="shared" si="147"/>
        <v>4.3838999999999997</v>
      </c>
      <c r="D4728">
        <v>4383.8999999999996</v>
      </c>
    </row>
    <row r="4729" spans="1:4" x14ac:dyDescent="0.3">
      <c r="A4729">
        <f t="shared" si="146"/>
        <v>1.5106E-3</v>
      </c>
      <c r="B4729">
        <v>1.5105999999999999</v>
      </c>
      <c r="C4729">
        <f t="shared" si="147"/>
        <v>4.3848000000000003</v>
      </c>
      <c r="D4729">
        <v>4384.8</v>
      </c>
    </row>
    <row r="4730" spans="1:4" x14ac:dyDescent="0.3">
      <c r="A4730">
        <f t="shared" si="146"/>
        <v>1.5108999999999999E-3</v>
      </c>
      <c r="B4730">
        <v>1.5108999999999999</v>
      </c>
      <c r="C4730">
        <f t="shared" si="147"/>
        <v>4.3863000000000003</v>
      </c>
      <c r="D4730">
        <v>4386.3</v>
      </c>
    </row>
    <row r="4731" spans="1:4" x14ac:dyDescent="0.3">
      <c r="A4731">
        <f t="shared" si="146"/>
        <v>1.5112000000000001E-3</v>
      </c>
      <c r="B4731">
        <v>1.5112000000000001</v>
      </c>
      <c r="C4731">
        <f t="shared" si="147"/>
        <v>4.3875000000000002</v>
      </c>
      <c r="D4731">
        <v>4387.5</v>
      </c>
    </row>
    <row r="4732" spans="1:4" x14ac:dyDescent="0.3">
      <c r="A4732">
        <f t="shared" si="146"/>
        <v>1.5116000000000001E-3</v>
      </c>
      <c r="B4732">
        <v>1.5116000000000001</v>
      </c>
      <c r="C4732">
        <f t="shared" si="147"/>
        <v>4.3881000000000006</v>
      </c>
      <c r="D4732">
        <v>4388.1000000000004</v>
      </c>
    </row>
    <row r="4733" spans="1:4" x14ac:dyDescent="0.3">
      <c r="A4733">
        <f t="shared" si="146"/>
        <v>1.5119E-3</v>
      </c>
      <c r="B4733">
        <v>1.5119</v>
      </c>
      <c r="C4733">
        <f t="shared" si="147"/>
        <v>4.3887</v>
      </c>
      <c r="D4733">
        <v>4388.7</v>
      </c>
    </row>
    <row r="4734" spans="1:4" x14ac:dyDescent="0.3">
      <c r="A4734">
        <f t="shared" si="146"/>
        <v>1.5122E-3</v>
      </c>
      <c r="B4734">
        <v>1.5122</v>
      </c>
      <c r="C4734">
        <f t="shared" si="147"/>
        <v>4.3898999999999999</v>
      </c>
      <c r="D4734">
        <v>4389.8999999999996</v>
      </c>
    </row>
    <row r="4735" spans="1:4" x14ac:dyDescent="0.3">
      <c r="A4735">
        <f t="shared" si="146"/>
        <v>1.5126E-3</v>
      </c>
      <c r="B4735">
        <v>1.5125999999999999</v>
      </c>
      <c r="C4735">
        <f t="shared" si="147"/>
        <v>4.3911999999999995</v>
      </c>
      <c r="D4735">
        <v>4391.2</v>
      </c>
    </row>
    <row r="4736" spans="1:4" x14ac:dyDescent="0.3">
      <c r="A4736">
        <f t="shared" si="146"/>
        <v>1.5129E-3</v>
      </c>
      <c r="B4736">
        <v>1.5128999999999999</v>
      </c>
      <c r="C4736">
        <f t="shared" si="147"/>
        <v>4.3921999999999999</v>
      </c>
      <c r="D4736">
        <v>4392.2</v>
      </c>
    </row>
    <row r="4737" spans="1:4" x14ac:dyDescent="0.3">
      <c r="A4737">
        <f t="shared" si="146"/>
        <v>1.5132000000000001E-3</v>
      </c>
      <c r="B4737">
        <v>1.5132000000000001</v>
      </c>
      <c r="C4737">
        <f t="shared" si="147"/>
        <v>4.3921999999999999</v>
      </c>
      <c r="D4737">
        <v>4392.2</v>
      </c>
    </row>
    <row r="4738" spans="1:4" x14ac:dyDescent="0.3">
      <c r="A4738">
        <f t="shared" si="146"/>
        <v>1.5135000000000001E-3</v>
      </c>
      <c r="B4738">
        <v>1.5135000000000001</v>
      </c>
      <c r="C4738">
        <f t="shared" si="147"/>
        <v>4.3933999999999997</v>
      </c>
      <c r="D4738">
        <v>4393.3999999999996</v>
      </c>
    </row>
    <row r="4739" spans="1:4" x14ac:dyDescent="0.3">
      <c r="A4739">
        <f t="shared" ref="A4739:A4802" si="148">B4739/1000</f>
        <v>1.5138E-3</v>
      </c>
      <c r="B4739">
        <v>1.5138</v>
      </c>
      <c r="C4739">
        <f t="shared" ref="C4739:C4802" si="149">D4739/1000</f>
        <v>4.3936999999999999</v>
      </c>
      <c r="D4739">
        <v>4393.7</v>
      </c>
    </row>
    <row r="4740" spans="1:4" x14ac:dyDescent="0.3">
      <c r="A4740">
        <f t="shared" si="148"/>
        <v>1.5141E-3</v>
      </c>
      <c r="B4740">
        <v>1.5141</v>
      </c>
      <c r="C4740">
        <f t="shared" si="149"/>
        <v>4.3948</v>
      </c>
      <c r="D4740">
        <v>4394.8</v>
      </c>
    </row>
    <row r="4741" spans="1:4" x14ac:dyDescent="0.3">
      <c r="A4741">
        <f t="shared" si="148"/>
        <v>1.5143999999999999E-3</v>
      </c>
      <c r="B4741">
        <v>1.5144</v>
      </c>
      <c r="C4741">
        <f t="shared" si="149"/>
        <v>4.3961999999999994</v>
      </c>
      <c r="D4741">
        <v>4396.2</v>
      </c>
    </row>
    <row r="4742" spans="1:4" x14ac:dyDescent="0.3">
      <c r="A4742">
        <f t="shared" si="148"/>
        <v>1.5146999999999999E-3</v>
      </c>
      <c r="B4742">
        <v>1.5146999999999999</v>
      </c>
      <c r="C4742">
        <f t="shared" si="149"/>
        <v>4.3952999999999998</v>
      </c>
      <c r="D4742">
        <v>4395.3</v>
      </c>
    </row>
    <row r="4743" spans="1:4" x14ac:dyDescent="0.3">
      <c r="A4743">
        <f t="shared" si="148"/>
        <v>1.5149999999999999E-3</v>
      </c>
      <c r="B4743">
        <v>1.5149999999999999</v>
      </c>
      <c r="C4743">
        <f t="shared" si="149"/>
        <v>4.3982000000000001</v>
      </c>
      <c r="D4743">
        <v>4398.2</v>
      </c>
    </row>
    <row r="4744" spans="1:4" x14ac:dyDescent="0.3">
      <c r="A4744">
        <f t="shared" si="148"/>
        <v>1.5153E-3</v>
      </c>
      <c r="B4744">
        <v>1.5153000000000001</v>
      </c>
      <c r="C4744">
        <f t="shared" si="149"/>
        <v>4.3978000000000002</v>
      </c>
      <c r="D4744">
        <v>4397.8</v>
      </c>
    </row>
    <row r="4745" spans="1:4" x14ac:dyDescent="0.3">
      <c r="A4745">
        <f t="shared" si="148"/>
        <v>1.5156E-3</v>
      </c>
      <c r="B4745">
        <v>1.5156000000000001</v>
      </c>
      <c r="C4745">
        <f t="shared" si="149"/>
        <v>4.3997999999999999</v>
      </c>
      <c r="D4745">
        <v>4399.8</v>
      </c>
    </row>
    <row r="4746" spans="1:4" x14ac:dyDescent="0.3">
      <c r="A4746">
        <f t="shared" si="148"/>
        <v>1.5158999999999999E-3</v>
      </c>
      <c r="B4746">
        <v>1.5159</v>
      </c>
      <c r="C4746">
        <f t="shared" si="149"/>
        <v>4.4000000000000004</v>
      </c>
      <c r="D4746">
        <v>4400</v>
      </c>
    </row>
    <row r="4747" spans="1:4" x14ac:dyDescent="0.3">
      <c r="A4747">
        <f t="shared" si="148"/>
        <v>1.5162000000000001E-3</v>
      </c>
      <c r="B4747">
        <v>1.5162</v>
      </c>
      <c r="C4747">
        <f t="shared" si="149"/>
        <v>4.4006000000000007</v>
      </c>
      <c r="D4747">
        <v>4400.6000000000004</v>
      </c>
    </row>
    <row r="4748" spans="1:4" x14ac:dyDescent="0.3">
      <c r="A4748">
        <f t="shared" si="148"/>
        <v>1.5165999999999999E-3</v>
      </c>
      <c r="B4748">
        <v>1.5165999999999999</v>
      </c>
      <c r="C4748">
        <f t="shared" si="149"/>
        <v>4.4013</v>
      </c>
      <c r="D4748">
        <v>4401.3</v>
      </c>
    </row>
    <row r="4749" spans="1:4" x14ac:dyDescent="0.3">
      <c r="A4749">
        <f t="shared" si="148"/>
        <v>1.5168999999999998E-3</v>
      </c>
      <c r="B4749">
        <v>1.5168999999999999</v>
      </c>
      <c r="C4749">
        <f t="shared" si="149"/>
        <v>4.4024999999999999</v>
      </c>
      <c r="D4749">
        <v>4402.5</v>
      </c>
    </row>
    <row r="4750" spans="1:4" x14ac:dyDescent="0.3">
      <c r="A4750">
        <f t="shared" si="148"/>
        <v>1.5172E-3</v>
      </c>
      <c r="B4750">
        <v>1.5172000000000001</v>
      </c>
      <c r="C4750">
        <f t="shared" si="149"/>
        <v>4.4036</v>
      </c>
      <c r="D4750">
        <v>4403.6000000000004</v>
      </c>
    </row>
    <row r="4751" spans="1:4" x14ac:dyDescent="0.3">
      <c r="A4751">
        <f t="shared" si="148"/>
        <v>1.5176E-3</v>
      </c>
      <c r="B4751">
        <v>1.5176000000000001</v>
      </c>
      <c r="C4751">
        <f t="shared" si="149"/>
        <v>4.4046000000000003</v>
      </c>
      <c r="D4751">
        <v>4404.6000000000004</v>
      </c>
    </row>
    <row r="4752" spans="1:4" x14ac:dyDescent="0.3">
      <c r="A4752">
        <f t="shared" si="148"/>
        <v>1.5179E-3</v>
      </c>
      <c r="B4752">
        <v>1.5179</v>
      </c>
      <c r="C4752">
        <f t="shared" si="149"/>
        <v>4.4044999999999996</v>
      </c>
      <c r="D4752">
        <v>4404.5</v>
      </c>
    </row>
    <row r="4753" spans="1:4" x14ac:dyDescent="0.3">
      <c r="A4753">
        <f t="shared" si="148"/>
        <v>1.5181999999999999E-3</v>
      </c>
      <c r="B4753">
        <v>1.5182</v>
      </c>
      <c r="C4753">
        <f t="shared" si="149"/>
        <v>4.4062999999999999</v>
      </c>
      <c r="D4753">
        <v>4406.3</v>
      </c>
    </row>
    <row r="4754" spans="1:4" x14ac:dyDescent="0.3">
      <c r="A4754">
        <f t="shared" si="148"/>
        <v>1.5185999999999999E-3</v>
      </c>
      <c r="B4754">
        <v>1.5185999999999999</v>
      </c>
      <c r="C4754">
        <f t="shared" si="149"/>
        <v>4.4074999999999998</v>
      </c>
      <c r="D4754">
        <v>4407.5</v>
      </c>
    </row>
    <row r="4755" spans="1:4" x14ac:dyDescent="0.3">
      <c r="A4755">
        <f t="shared" si="148"/>
        <v>1.5188999999999999E-3</v>
      </c>
      <c r="B4755">
        <v>1.5188999999999999</v>
      </c>
      <c r="C4755">
        <f t="shared" si="149"/>
        <v>4.4085000000000001</v>
      </c>
      <c r="D4755">
        <v>4408.5</v>
      </c>
    </row>
    <row r="4756" spans="1:4" x14ac:dyDescent="0.3">
      <c r="A4756">
        <f t="shared" si="148"/>
        <v>1.5192000000000001E-3</v>
      </c>
      <c r="B4756">
        <v>1.5192000000000001</v>
      </c>
      <c r="C4756">
        <f t="shared" si="149"/>
        <v>4.4096000000000002</v>
      </c>
      <c r="D4756">
        <v>4409.6000000000004</v>
      </c>
    </row>
    <row r="4757" spans="1:4" x14ac:dyDescent="0.3">
      <c r="A4757">
        <f t="shared" si="148"/>
        <v>1.5195E-3</v>
      </c>
      <c r="B4757">
        <v>1.5195000000000001</v>
      </c>
      <c r="C4757">
        <f t="shared" si="149"/>
        <v>4.4101999999999997</v>
      </c>
      <c r="D4757">
        <v>4410.2</v>
      </c>
    </row>
    <row r="4758" spans="1:4" x14ac:dyDescent="0.3">
      <c r="A4758">
        <f t="shared" si="148"/>
        <v>1.5198E-3</v>
      </c>
      <c r="B4758">
        <v>1.5198</v>
      </c>
      <c r="C4758">
        <f t="shared" si="149"/>
        <v>4.4106999999999994</v>
      </c>
      <c r="D4758">
        <v>4410.7</v>
      </c>
    </row>
    <row r="4759" spans="1:4" x14ac:dyDescent="0.3">
      <c r="A4759">
        <f t="shared" si="148"/>
        <v>1.5202E-3</v>
      </c>
      <c r="B4759">
        <v>1.5202</v>
      </c>
      <c r="C4759">
        <f t="shared" si="149"/>
        <v>4.4108999999999998</v>
      </c>
      <c r="D4759">
        <v>4410.8999999999996</v>
      </c>
    </row>
    <row r="4760" spans="1:4" x14ac:dyDescent="0.3">
      <c r="A4760">
        <f t="shared" si="148"/>
        <v>1.5204999999999999E-3</v>
      </c>
      <c r="B4760">
        <v>1.5205</v>
      </c>
      <c r="C4760">
        <f t="shared" si="149"/>
        <v>4.4127999999999998</v>
      </c>
      <c r="D4760">
        <v>4412.8</v>
      </c>
    </row>
    <row r="4761" spans="1:4" x14ac:dyDescent="0.3">
      <c r="A4761">
        <f t="shared" si="148"/>
        <v>1.5207999999999999E-3</v>
      </c>
      <c r="B4761">
        <v>1.5207999999999999</v>
      </c>
      <c r="C4761">
        <f t="shared" si="149"/>
        <v>4.4138000000000002</v>
      </c>
      <c r="D4761">
        <v>4413.8</v>
      </c>
    </row>
    <row r="4762" spans="1:4" x14ac:dyDescent="0.3">
      <c r="A4762">
        <f t="shared" si="148"/>
        <v>1.5210999999999998E-3</v>
      </c>
      <c r="B4762">
        <v>1.5210999999999999</v>
      </c>
      <c r="C4762">
        <f t="shared" si="149"/>
        <v>4.4138000000000002</v>
      </c>
      <c r="D4762">
        <v>4413.8</v>
      </c>
    </row>
    <row r="4763" spans="1:4" x14ac:dyDescent="0.3">
      <c r="A4763">
        <f t="shared" si="148"/>
        <v>1.5214E-3</v>
      </c>
      <c r="B4763">
        <v>1.5214000000000001</v>
      </c>
      <c r="C4763">
        <f t="shared" si="149"/>
        <v>4.4151999999999996</v>
      </c>
      <c r="D4763">
        <v>4415.2</v>
      </c>
    </row>
    <row r="4764" spans="1:4" x14ac:dyDescent="0.3">
      <c r="A4764">
        <f t="shared" si="148"/>
        <v>1.5217E-3</v>
      </c>
      <c r="B4764">
        <v>1.5217000000000001</v>
      </c>
      <c r="C4764">
        <f t="shared" si="149"/>
        <v>4.4154999999999998</v>
      </c>
      <c r="D4764">
        <v>4415.5</v>
      </c>
    </row>
    <row r="4765" spans="1:4" x14ac:dyDescent="0.3">
      <c r="A4765">
        <f t="shared" si="148"/>
        <v>1.5219999999999999E-3</v>
      </c>
      <c r="B4765">
        <v>1.522</v>
      </c>
      <c r="C4765">
        <f t="shared" si="149"/>
        <v>4.4157000000000002</v>
      </c>
      <c r="D4765">
        <v>4415.7</v>
      </c>
    </row>
    <row r="4766" spans="1:4" x14ac:dyDescent="0.3">
      <c r="A4766">
        <f t="shared" si="148"/>
        <v>1.5223000000000001E-3</v>
      </c>
      <c r="B4766">
        <v>1.5223</v>
      </c>
      <c r="C4766">
        <f t="shared" si="149"/>
        <v>4.4169</v>
      </c>
      <c r="D4766">
        <v>4416.8999999999996</v>
      </c>
    </row>
    <row r="4767" spans="1:4" x14ac:dyDescent="0.3">
      <c r="A4767">
        <f t="shared" si="148"/>
        <v>1.5226E-3</v>
      </c>
      <c r="B4767">
        <v>1.5226</v>
      </c>
      <c r="C4767">
        <f t="shared" si="149"/>
        <v>4.4173999999999998</v>
      </c>
      <c r="D4767">
        <v>4417.3999999999996</v>
      </c>
    </row>
    <row r="4768" spans="1:4" x14ac:dyDescent="0.3">
      <c r="A4768">
        <f t="shared" si="148"/>
        <v>1.5229E-3</v>
      </c>
      <c r="B4768">
        <v>1.5228999999999999</v>
      </c>
      <c r="C4768">
        <f t="shared" si="149"/>
        <v>4.4180000000000001</v>
      </c>
      <c r="D4768">
        <v>4418</v>
      </c>
    </row>
    <row r="4769" spans="1:4" x14ac:dyDescent="0.3">
      <c r="A4769">
        <f t="shared" si="148"/>
        <v>1.5233E-3</v>
      </c>
      <c r="B4769">
        <v>1.5233000000000001</v>
      </c>
      <c r="C4769">
        <f t="shared" si="149"/>
        <v>4.4201000000000006</v>
      </c>
      <c r="D4769">
        <v>4420.1000000000004</v>
      </c>
    </row>
    <row r="4770" spans="1:4" x14ac:dyDescent="0.3">
      <c r="A4770">
        <f t="shared" si="148"/>
        <v>1.5236000000000002E-3</v>
      </c>
      <c r="B4770">
        <v>1.5236000000000001</v>
      </c>
      <c r="C4770">
        <f t="shared" si="149"/>
        <v>4.4204999999999997</v>
      </c>
      <c r="D4770">
        <v>4420.5</v>
      </c>
    </row>
    <row r="4771" spans="1:4" x14ac:dyDescent="0.3">
      <c r="A4771">
        <f t="shared" si="148"/>
        <v>1.524E-3</v>
      </c>
      <c r="B4771">
        <v>1.524</v>
      </c>
      <c r="C4771">
        <f t="shared" si="149"/>
        <v>4.4213999999999993</v>
      </c>
      <c r="D4771">
        <v>4421.3999999999996</v>
      </c>
    </row>
    <row r="4772" spans="1:4" x14ac:dyDescent="0.3">
      <c r="A4772">
        <f t="shared" si="148"/>
        <v>1.5242999999999999E-3</v>
      </c>
      <c r="B4772">
        <v>1.5243</v>
      </c>
      <c r="C4772">
        <f t="shared" si="149"/>
        <v>4.4222000000000001</v>
      </c>
      <c r="D4772">
        <v>4422.2</v>
      </c>
    </row>
    <row r="4773" spans="1:4" x14ac:dyDescent="0.3">
      <c r="A4773">
        <f t="shared" si="148"/>
        <v>1.5245999999999999E-3</v>
      </c>
      <c r="B4773">
        <v>1.5246</v>
      </c>
      <c r="C4773">
        <f t="shared" si="149"/>
        <v>4.4234999999999998</v>
      </c>
      <c r="D4773">
        <v>4423.5</v>
      </c>
    </row>
    <row r="4774" spans="1:4" x14ac:dyDescent="0.3">
      <c r="A4774">
        <f t="shared" si="148"/>
        <v>1.5248999999999998E-3</v>
      </c>
      <c r="B4774">
        <v>1.5248999999999999</v>
      </c>
      <c r="C4774">
        <f t="shared" si="149"/>
        <v>4.4249999999999998</v>
      </c>
      <c r="D4774">
        <v>4425</v>
      </c>
    </row>
    <row r="4775" spans="1:4" x14ac:dyDescent="0.3">
      <c r="A4775">
        <f t="shared" si="148"/>
        <v>1.5253E-3</v>
      </c>
      <c r="B4775">
        <v>1.5253000000000001</v>
      </c>
      <c r="C4775">
        <f t="shared" si="149"/>
        <v>4.4249000000000001</v>
      </c>
      <c r="D4775">
        <v>4424.8999999999996</v>
      </c>
    </row>
    <row r="4776" spans="1:4" x14ac:dyDescent="0.3">
      <c r="A4776">
        <f t="shared" si="148"/>
        <v>1.5256E-3</v>
      </c>
      <c r="B4776">
        <v>1.5256000000000001</v>
      </c>
      <c r="C4776">
        <f t="shared" si="149"/>
        <v>4.4260999999999999</v>
      </c>
      <c r="D4776">
        <v>4426.1000000000004</v>
      </c>
    </row>
    <row r="4777" spans="1:4" x14ac:dyDescent="0.3">
      <c r="A4777">
        <f t="shared" si="148"/>
        <v>1.5259E-3</v>
      </c>
      <c r="B4777">
        <v>1.5259</v>
      </c>
      <c r="C4777">
        <f t="shared" si="149"/>
        <v>4.4271000000000003</v>
      </c>
      <c r="D4777">
        <v>4427.1000000000004</v>
      </c>
    </row>
    <row r="4778" spans="1:4" x14ac:dyDescent="0.3">
      <c r="A4778">
        <f t="shared" si="148"/>
        <v>1.5261999999999999E-3</v>
      </c>
      <c r="B4778">
        <v>1.5262</v>
      </c>
      <c r="C4778">
        <f t="shared" si="149"/>
        <v>4.4276</v>
      </c>
      <c r="D4778">
        <v>4427.6000000000004</v>
      </c>
    </row>
    <row r="4779" spans="1:4" x14ac:dyDescent="0.3">
      <c r="A4779">
        <f t="shared" si="148"/>
        <v>1.5264999999999999E-3</v>
      </c>
      <c r="B4779">
        <v>1.5265</v>
      </c>
      <c r="C4779">
        <f t="shared" si="149"/>
        <v>4.4283999999999999</v>
      </c>
      <c r="D4779">
        <v>4428.3999999999996</v>
      </c>
    </row>
    <row r="4780" spans="1:4" x14ac:dyDescent="0.3">
      <c r="A4780">
        <f t="shared" si="148"/>
        <v>1.5268E-3</v>
      </c>
      <c r="B4780">
        <v>1.5267999999999999</v>
      </c>
      <c r="C4780">
        <f t="shared" si="149"/>
        <v>4.43</v>
      </c>
      <c r="D4780">
        <v>4430</v>
      </c>
    </row>
    <row r="4781" spans="1:4" x14ac:dyDescent="0.3">
      <c r="A4781">
        <f t="shared" si="148"/>
        <v>1.5271E-3</v>
      </c>
      <c r="B4781">
        <v>1.5270999999999999</v>
      </c>
      <c r="C4781">
        <f t="shared" si="149"/>
        <v>4.4308000000000005</v>
      </c>
      <c r="D4781">
        <v>4430.8</v>
      </c>
    </row>
    <row r="4782" spans="1:4" x14ac:dyDescent="0.3">
      <c r="A4782">
        <f t="shared" si="148"/>
        <v>1.5274000000000002E-3</v>
      </c>
      <c r="B4782">
        <v>1.5274000000000001</v>
      </c>
      <c r="C4782">
        <f t="shared" si="149"/>
        <v>4.4306000000000001</v>
      </c>
      <c r="D4782">
        <v>4430.6000000000004</v>
      </c>
    </row>
    <row r="4783" spans="1:4" x14ac:dyDescent="0.3">
      <c r="A4783">
        <f t="shared" si="148"/>
        <v>1.5277000000000001E-3</v>
      </c>
      <c r="B4783">
        <v>1.5277000000000001</v>
      </c>
      <c r="C4783">
        <f t="shared" si="149"/>
        <v>4.4317000000000002</v>
      </c>
      <c r="D4783">
        <v>4431.7</v>
      </c>
    </row>
    <row r="4784" spans="1:4" x14ac:dyDescent="0.3">
      <c r="A4784">
        <f t="shared" si="148"/>
        <v>1.5281000000000001E-3</v>
      </c>
      <c r="B4784">
        <v>1.5281</v>
      </c>
      <c r="C4784">
        <f t="shared" si="149"/>
        <v>4.4325000000000001</v>
      </c>
      <c r="D4784">
        <v>4432.5</v>
      </c>
    </row>
    <row r="4785" spans="1:4" x14ac:dyDescent="0.3">
      <c r="A4785">
        <f t="shared" si="148"/>
        <v>1.5284000000000001E-3</v>
      </c>
      <c r="B4785">
        <v>1.5284</v>
      </c>
      <c r="C4785">
        <f t="shared" si="149"/>
        <v>4.4338999999999995</v>
      </c>
      <c r="D4785">
        <v>4433.8999999999996</v>
      </c>
    </row>
    <row r="4786" spans="1:4" x14ac:dyDescent="0.3">
      <c r="A4786">
        <f t="shared" si="148"/>
        <v>1.5287E-3</v>
      </c>
      <c r="B4786">
        <v>1.5286999999999999</v>
      </c>
      <c r="C4786">
        <f t="shared" si="149"/>
        <v>4.4337999999999997</v>
      </c>
      <c r="D4786">
        <v>4433.8</v>
      </c>
    </row>
    <row r="4787" spans="1:4" x14ac:dyDescent="0.3">
      <c r="A4787">
        <f t="shared" si="148"/>
        <v>1.529E-3</v>
      </c>
      <c r="B4787">
        <v>1.5289999999999999</v>
      </c>
      <c r="C4787">
        <f t="shared" si="149"/>
        <v>4.4340999999999999</v>
      </c>
      <c r="D4787">
        <v>4434.1000000000004</v>
      </c>
    </row>
    <row r="4788" spans="1:4" x14ac:dyDescent="0.3">
      <c r="A4788">
        <f t="shared" si="148"/>
        <v>1.5293000000000001E-3</v>
      </c>
      <c r="B4788">
        <v>1.5293000000000001</v>
      </c>
      <c r="C4788">
        <f t="shared" si="149"/>
        <v>4.4351000000000003</v>
      </c>
      <c r="D4788">
        <v>4435.1000000000004</v>
      </c>
    </row>
    <row r="4789" spans="1:4" x14ac:dyDescent="0.3">
      <c r="A4789">
        <f t="shared" si="148"/>
        <v>1.5296000000000001E-3</v>
      </c>
      <c r="B4789">
        <v>1.5296000000000001</v>
      </c>
      <c r="C4789">
        <f t="shared" si="149"/>
        <v>4.4376999999999995</v>
      </c>
      <c r="D4789">
        <v>4437.7</v>
      </c>
    </row>
    <row r="4790" spans="1:4" x14ac:dyDescent="0.3">
      <c r="A4790">
        <f t="shared" si="148"/>
        <v>1.5300000000000001E-3</v>
      </c>
      <c r="B4790">
        <v>1.53</v>
      </c>
      <c r="C4790">
        <f t="shared" si="149"/>
        <v>4.4375</v>
      </c>
      <c r="D4790">
        <v>4437.5</v>
      </c>
    </row>
    <row r="4791" spans="1:4" x14ac:dyDescent="0.3">
      <c r="A4791">
        <f t="shared" si="148"/>
        <v>1.5303000000000001E-3</v>
      </c>
      <c r="B4791">
        <v>1.5303</v>
      </c>
      <c r="C4791">
        <f t="shared" si="149"/>
        <v>4.4386000000000001</v>
      </c>
      <c r="D4791">
        <v>4438.6000000000004</v>
      </c>
    </row>
    <row r="4792" spans="1:4" x14ac:dyDescent="0.3">
      <c r="A4792">
        <f t="shared" si="148"/>
        <v>1.5306E-3</v>
      </c>
      <c r="B4792">
        <v>1.5306</v>
      </c>
      <c r="C4792">
        <f t="shared" si="149"/>
        <v>4.4388000000000005</v>
      </c>
      <c r="D4792">
        <v>4438.8</v>
      </c>
    </row>
    <row r="4793" spans="1:4" x14ac:dyDescent="0.3">
      <c r="A4793">
        <f t="shared" si="148"/>
        <v>1.5309999999999998E-3</v>
      </c>
      <c r="B4793">
        <v>1.5309999999999999</v>
      </c>
      <c r="C4793">
        <f t="shared" si="149"/>
        <v>4.4403999999999995</v>
      </c>
      <c r="D4793">
        <v>4440.3999999999996</v>
      </c>
    </row>
    <row r="4794" spans="1:4" x14ac:dyDescent="0.3">
      <c r="A4794">
        <f t="shared" si="148"/>
        <v>1.5313000000000002E-3</v>
      </c>
      <c r="B4794">
        <v>1.5313000000000001</v>
      </c>
      <c r="C4794">
        <f t="shared" si="149"/>
        <v>4.4417</v>
      </c>
      <c r="D4794">
        <v>4441.7</v>
      </c>
    </row>
    <row r="4795" spans="1:4" x14ac:dyDescent="0.3">
      <c r="A4795">
        <f t="shared" si="148"/>
        <v>1.5316000000000001E-3</v>
      </c>
      <c r="B4795">
        <v>1.5316000000000001</v>
      </c>
      <c r="C4795">
        <f t="shared" si="149"/>
        <v>4.4418999999999995</v>
      </c>
      <c r="D4795">
        <v>4441.8999999999996</v>
      </c>
    </row>
    <row r="4796" spans="1:4" x14ac:dyDescent="0.3">
      <c r="A4796">
        <f t="shared" si="148"/>
        <v>1.5319999999999999E-3</v>
      </c>
      <c r="B4796">
        <v>1.532</v>
      </c>
      <c r="C4796">
        <f t="shared" si="149"/>
        <v>4.4423000000000004</v>
      </c>
      <c r="D4796">
        <v>4442.3</v>
      </c>
    </row>
    <row r="4797" spans="1:4" x14ac:dyDescent="0.3">
      <c r="A4797">
        <f t="shared" si="148"/>
        <v>1.5322999999999999E-3</v>
      </c>
      <c r="B4797">
        <v>1.5323</v>
      </c>
      <c r="C4797">
        <f t="shared" si="149"/>
        <v>4.444</v>
      </c>
      <c r="D4797">
        <v>4444</v>
      </c>
    </row>
    <row r="4798" spans="1:4" x14ac:dyDescent="0.3">
      <c r="A4798">
        <f t="shared" si="148"/>
        <v>1.5326000000000001E-3</v>
      </c>
      <c r="B4798">
        <v>1.5326</v>
      </c>
      <c r="C4798">
        <f t="shared" si="149"/>
        <v>4.4438999999999993</v>
      </c>
      <c r="D4798">
        <v>4443.8999999999996</v>
      </c>
    </row>
    <row r="4799" spans="1:4" x14ac:dyDescent="0.3">
      <c r="A4799">
        <f t="shared" si="148"/>
        <v>1.5329E-3</v>
      </c>
      <c r="B4799">
        <v>1.5328999999999999</v>
      </c>
      <c r="C4799">
        <f t="shared" si="149"/>
        <v>4.4453999999999994</v>
      </c>
      <c r="D4799">
        <v>4445.3999999999996</v>
      </c>
    </row>
    <row r="4800" spans="1:4" x14ac:dyDescent="0.3">
      <c r="A4800">
        <f t="shared" si="148"/>
        <v>1.5332E-3</v>
      </c>
      <c r="B4800">
        <v>1.5331999999999999</v>
      </c>
      <c r="C4800">
        <f t="shared" si="149"/>
        <v>4.4461000000000004</v>
      </c>
      <c r="D4800">
        <v>4446.1000000000004</v>
      </c>
    </row>
    <row r="4801" spans="1:4" x14ac:dyDescent="0.3">
      <c r="A4801">
        <f t="shared" si="148"/>
        <v>1.5335000000000001E-3</v>
      </c>
      <c r="B4801">
        <v>1.5335000000000001</v>
      </c>
      <c r="C4801">
        <f t="shared" si="149"/>
        <v>4.4470000000000001</v>
      </c>
      <c r="D4801">
        <v>4447</v>
      </c>
    </row>
    <row r="4802" spans="1:4" x14ac:dyDescent="0.3">
      <c r="A4802">
        <f t="shared" si="148"/>
        <v>1.5338000000000001E-3</v>
      </c>
      <c r="B4802">
        <v>1.5338000000000001</v>
      </c>
      <c r="C4802">
        <f t="shared" si="149"/>
        <v>4.4474</v>
      </c>
      <c r="D4802">
        <v>4447.3999999999996</v>
      </c>
    </row>
    <row r="4803" spans="1:4" x14ac:dyDescent="0.3">
      <c r="A4803">
        <f t="shared" ref="A4803:A4866" si="150">B4803/1000</f>
        <v>1.5341E-3</v>
      </c>
      <c r="B4803">
        <v>1.5341</v>
      </c>
      <c r="C4803">
        <f t="shared" ref="C4803:C4866" si="151">D4803/1000</f>
        <v>4.4480000000000004</v>
      </c>
      <c r="D4803">
        <v>4448</v>
      </c>
    </row>
    <row r="4804" spans="1:4" x14ac:dyDescent="0.3">
      <c r="A4804">
        <f t="shared" si="150"/>
        <v>1.5344E-3</v>
      </c>
      <c r="B4804">
        <v>1.5344</v>
      </c>
      <c r="C4804">
        <f t="shared" si="151"/>
        <v>4.4485000000000001</v>
      </c>
      <c r="D4804">
        <v>4448.5</v>
      </c>
    </row>
    <row r="4805" spans="1:4" x14ac:dyDescent="0.3">
      <c r="A4805">
        <f t="shared" si="150"/>
        <v>1.5348E-3</v>
      </c>
      <c r="B4805">
        <v>1.5347999999999999</v>
      </c>
      <c r="C4805">
        <f t="shared" si="151"/>
        <v>4.4493</v>
      </c>
      <c r="D4805">
        <v>4449.3</v>
      </c>
    </row>
    <row r="4806" spans="1:4" x14ac:dyDescent="0.3">
      <c r="A4806">
        <f t="shared" si="150"/>
        <v>1.5351E-3</v>
      </c>
      <c r="B4806">
        <v>1.5350999999999999</v>
      </c>
      <c r="C4806">
        <f t="shared" si="151"/>
        <v>4.4506000000000006</v>
      </c>
      <c r="D4806">
        <v>4450.6000000000004</v>
      </c>
    </row>
    <row r="4807" spans="1:4" x14ac:dyDescent="0.3">
      <c r="A4807">
        <f t="shared" si="150"/>
        <v>1.5353000000000001E-3</v>
      </c>
      <c r="B4807">
        <v>1.5353000000000001</v>
      </c>
      <c r="C4807">
        <f t="shared" si="151"/>
        <v>4.4508999999999999</v>
      </c>
      <c r="D4807">
        <v>4450.8999999999996</v>
      </c>
    </row>
    <row r="4808" spans="1:4" x14ac:dyDescent="0.3">
      <c r="A4808">
        <f t="shared" si="150"/>
        <v>1.5357000000000001E-3</v>
      </c>
      <c r="B4808">
        <v>1.5357000000000001</v>
      </c>
      <c r="C4808">
        <f t="shared" si="151"/>
        <v>4.4516</v>
      </c>
      <c r="D4808">
        <v>4451.6000000000004</v>
      </c>
    </row>
    <row r="4809" spans="1:4" x14ac:dyDescent="0.3">
      <c r="A4809">
        <f t="shared" si="150"/>
        <v>1.536E-3</v>
      </c>
      <c r="B4809">
        <v>1.536</v>
      </c>
      <c r="C4809">
        <f t="shared" si="151"/>
        <v>4.4523999999999999</v>
      </c>
      <c r="D4809">
        <v>4452.3999999999996</v>
      </c>
    </row>
    <row r="4810" spans="1:4" x14ac:dyDescent="0.3">
      <c r="A4810">
        <f t="shared" si="150"/>
        <v>1.5364E-3</v>
      </c>
      <c r="B4810">
        <v>1.5364</v>
      </c>
      <c r="C4810">
        <f t="shared" si="151"/>
        <v>4.4533000000000005</v>
      </c>
      <c r="D4810">
        <v>4453.3</v>
      </c>
    </row>
    <row r="4811" spans="1:4" x14ac:dyDescent="0.3">
      <c r="A4811">
        <f t="shared" si="150"/>
        <v>1.5367E-3</v>
      </c>
      <c r="B4811">
        <v>1.5367</v>
      </c>
      <c r="C4811">
        <f t="shared" si="151"/>
        <v>4.4551000000000007</v>
      </c>
      <c r="D4811">
        <v>4455.1000000000004</v>
      </c>
    </row>
    <row r="4812" spans="1:4" x14ac:dyDescent="0.3">
      <c r="A4812">
        <f t="shared" si="150"/>
        <v>1.537E-3</v>
      </c>
      <c r="B4812">
        <v>1.5369999999999999</v>
      </c>
      <c r="C4812">
        <f t="shared" si="151"/>
        <v>4.4551000000000007</v>
      </c>
      <c r="D4812">
        <v>4455.1000000000004</v>
      </c>
    </row>
    <row r="4813" spans="1:4" x14ac:dyDescent="0.3">
      <c r="A4813">
        <f t="shared" si="150"/>
        <v>1.5373000000000001E-3</v>
      </c>
      <c r="B4813">
        <v>1.5373000000000001</v>
      </c>
      <c r="C4813">
        <f t="shared" si="151"/>
        <v>4.4560000000000004</v>
      </c>
      <c r="D4813">
        <v>4456</v>
      </c>
    </row>
    <row r="4814" spans="1:4" x14ac:dyDescent="0.3">
      <c r="A4814">
        <f t="shared" si="150"/>
        <v>1.5377000000000001E-3</v>
      </c>
      <c r="B4814">
        <v>1.5377000000000001</v>
      </c>
      <c r="C4814">
        <f t="shared" si="151"/>
        <v>4.4571999999999994</v>
      </c>
      <c r="D4814">
        <v>4457.2</v>
      </c>
    </row>
    <row r="4815" spans="1:4" x14ac:dyDescent="0.3">
      <c r="A4815">
        <f t="shared" si="150"/>
        <v>1.5380000000000001E-3</v>
      </c>
      <c r="B4815">
        <v>1.538</v>
      </c>
      <c r="C4815">
        <f t="shared" si="151"/>
        <v>4.4586000000000006</v>
      </c>
      <c r="D4815">
        <v>4458.6000000000004</v>
      </c>
    </row>
    <row r="4816" spans="1:4" x14ac:dyDescent="0.3">
      <c r="A4816">
        <f t="shared" si="150"/>
        <v>1.5383E-3</v>
      </c>
      <c r="B4816">
        <v>1.5383</v>
      </c>
      <c r="C4816">
        <f t="shared" si="151"/>
        <v>4.4588999999999999</v>
      </c>
      <c r="D4816">
        <v>4458.8999999999996</v>
      </c>
    </row>
    <row r="4817" spans="1:4" x14ac:dyDescent="0.3">
      <c r="A4817">
        <f t="shared" si="150"/>
        <v>1.5386E-3</v>
      </c>
      <c r="B4817">
        <v>1.5386</v>
      </c>
      <c r="C4817">
        <f t="shared" si="151"/>
        <v>4.4601000000000006</v>
      </c>
      <c r="D4817">
        <v>4460.1000000000004</v>
      </c>
    </row>
    <row r="4818" spans="1:4" x14ac:dyDescent="0.3">
      <c r="A4818">
        <f t="shared" si="150"/>
        <v>1.539E-3</v>
      </c>
      <c r="B4818">
        <v>1.5389999999999999</v>
      </c>
      <c r="C4818">
        <f t="shared" si="151"/>
        <v>4.4598999999999993</v>
      </c>
      <c r="D4818">
        <v>4459.8999999999996</v>
      </c>
    </row>
    <row r="4819" spans="1:4" x14ac:dyDescent="0.3">
      <c r="A4819">
        <f t="shared" si="150"/>
        <v>1.5393E-3</v>
      </c>
      <c r="B4819">
        <v>1.5392999999999999</v>
      </c>
      <c r="C4819">
        <f t="shared" si="151"/>
        <v>4.4607000000000001</v>
      </c>
      <c r="D4819">
        <v>4460.7</v>
      </c>
    </row>
    <row r="4820" spans="1:4" x14ac:dyDescent="0.3">
      <c r="A4820">
        <f t="shared" si="150"/>
        <v>1.5396000000000001E-3</v>
      </c>
      <c r="B4820">
        <v>1.5396000000000001</v>
      </c>
      <c r="C4820">
        <f t="shared" si="151"/>
        <v>4.4619</v>
      </c>
      <c r="D4820">
        <v>4461.8999999999996</v>
      </c>
    </row>
    <row r="4821" spans="1:4" x14ac:dyDescent="0.3">
      <c r="A4821">
        <f t="shared" si="150"/>
        <v>1.5399000000000001E-3</v>
      </c>
      <c r="B4821">
        <v>1.5399</v>
      </c>
      <c r="C4821">
        <f t="shared" si="151"/>
        <v>4.4619999999999997</v>
      </c>
      <c r="D4821">
        <v>4462</v>
      </c>
    </row>
    <row r="4822" spans="1:4" x14ac:dyDescent="0.3">
      <c r="A4822">
        <f t="shared" si="150"/>
        <v>1.5402E-3</v>
      </c>
      <c r="B4822">
        <v>1.5402</v>
      </c>
      <c r="C4822">
        <f t="shared" si="151"/>
        <v>4.4626000000000001</v>
      </c>
      <c r="D4822">
        <v>4462.6000000000004</v>
      </c>
    </row>
    <row r="4823" spans="1:4" x14ac:dyDescent="0.3">
      <c r="A4823">
        <f t="shared" si="150"/>
        <v>1.5405E-3</v>
      </c>
      <c r="B4823">
        <v>1.5405</v>
      </c>
      <c r="C4823">
        <f t="shared" si="151"/>
        <v>4.4634</v>
      </c>
      <c r="D4823">
        <v>4463.3999999999996</v>
      </c>
    </row>
    <row r="4824" spans="1:4" x14ac:dyDescent="0.3">
      <c r="A4824">
        <f t="shared" si="150"/>
        <v>1.5407999999999999E-3</v>
      </c>
      <c r="B4824">
        <v>1.5407999999999999</v>
      </c>
      <c r="C4824">
        <f t="shared" si="151"/>
        <v>4.4646999999999997</v>
      </c>
      <c r="D4824">
        <v>4464.7</v>
      </c>
    </row>
    <row r="4825" spans="1:4" x14ac:dyDescent="0.3">
      <c r="A4825">
        <f t="shared" si="150"/>
        <v>1.5410999999999999E-3</v>
      </c>
      <c r="B4825">
        <v>1.5410999999999999</v>
      </c>
      <c r="C4825">
        <f t="shared" si="151"/>
        <v>4.4656000000000002</v>
      </c>
      <c r="D4825">
        <v>4465.6000000000004</v>
      </c>
    </row>
    <row r="4826" spans="1:4" x14ac:dyDescent="0.3">
      <c r="A4826">
        <f t="shared" si="150"/>
        <v>1.5414000000000001E-3</v>
      </c>
      <c r="B4826">
        <v>1.5414000000000001</v>
      </c>
      <c r="C4826">
        <f t="shared" si="151"/>
        <v>4.4658999999999995</v>
      </c>
      <c r="D4826">
        <v>4465.8999999999996</v>
      </c>
    </row>
    <row r="4827" spans="1:4" x14ac:dyDescent="0.3">
      <c r="A4827">
        <f t="shared" si="150"/>
        <v>1.5417E-3</v>
      </c>
      <c r="B4827">
        <v>1.5417000000000001</v>
      </c>
      <c r="C4827">
        <f t="shared" si="151"/>
        <v>4.4668000000000001</v>
      </c>
      <c r="D4827">
        <v>4466.8</v>
      </c>
    </row>
    <row r="4828" spans="1:4" x14ac:dyDescent="0.3">
      <c r="A4828">
        <f t="shared" si="150"/>
        <v>1.5421E-3</v>
      </c>
      <c r="B4828">
        <v>1.5421</v>
      </c>
      <c r="C4828">
        <f t="shared" si="151"/>
        <v>4.4668999999999999</v>
      </c>
      <c r="D4828">
        <v>4466.8999999999996</v>
      </c>
    </row>
    <row r="4829" spans="1:4" x14ac:dyDescent="0.3">
      <c r="A4829">
        <f t="shared" si="150"/>
        <v>1.5424E-3</v>
      </c>
      <c r="B4829">
        <v>1.5424</v>
      </c>
      <c r="C4829">
        <f t="shared" si="151"/>
        <v>4.4688999999999997</v>
      </c>
      <c r="D4829">
        <v>4468.8999999999996</v>
      </c>
    </row>
    <row r="4830" spans="1:4" x14ac:dyDescent="0.3">
      <c r="A4830">
        <f t="shared" si="150"/>
        <v>1.5428E-3</v>
      </c>
      <c r="B4830">
        <v>1.5427999999999999</v>
      </c>
      <c r="C4830">
        <f t="shared" si="151"/>
        <v>4.4690000000000003</v>
      </c>
      <c r="D4830">
        <v>4469</v>
      </c>
    </row>
    <row r="4831" spans="1:4" x14ac:dyDescent="0.3">
      <c r="A4831">
        <f t="shared" si="150"/>
        <v>1.5430999999999999E-3</v>
      </c>
      <c r="B4831">
        <v>1.5430999999999999</v>
      </c>
      <c r="C4831">
        <f t="shared" si="151"/>
        <v>4.4693000000000005</v>
      </c>
      <c r="D4831">
        <v>4469.3</v>
      </c>
    </row>
    <row r="4832" spans="1:4" x14ac:dyDescent="0.3">
      <c r="A4832">
        <f t="shared" si="150"/>
        <v>1.5434000000000001E-3</v>
      </c>
      <c r="B4832">
        <v>1.5434000000000001</v>
      </c>
      <c r="C4832">
        <f t="shared" si="151"/>
        <v>4.4710000000000001</v>
      </c>
      <c r="D4832">
        <v>4471</v>
      </c>
    </row>
    <row r="4833" spans="1:4" x14ac:dyDescent="0.3">
      <c r="A4833">
        <f t="shared" si="150"/>
        <v>1.5437000000000001E-3</v>
      </c>
      <c r="B4833">
        <v>1.5437000000000001</v>
      </c>
      <c r="C4833">
        <f t="shared" si="151"/>
        <v>4.4723000000000006</v>
      </c>
      <c r="D4833">
        <v>4472.3</v>
      </c>
    </row>
    <row r="4834" spans="1:4" x14ac:dyDescent="0.3">
      <c r="A4834">
        <f t="shared" si="150"/>
        <v>1.5441000000000001E-3</v>
      </c>
      <c r="B4834">
        <v>1.5441</v>
      </c>
      <c r="C4834">
        <f t="shared" si="151"/>
        <v>4.4733999999999998</v>
      </c>
      <c r="D4834">
        <v>4473.3999999999996</v>
      </c>
    </row>
    <row r="4835" spans="1:4" x14ac:dyDescent="0.3">
      <c r="A4835">
        <f t="shared" si="150"/>
        <v>1.5444E-3</v>
      </c>
      <c r="B4835">
        <v>1.5444</v>
      </c>
      <c r="C4835">
        <f t="shared" si="151"/>
        <v>4.4743000000000004</v>
      </c>
      <c r="D4835">
        <v>4474.3</v>
      </c>
    </row>
    <row r="4836" spans="1:4" x14ac:dyDescent="0.3">
      <c r="A4836">
        <f t="shared" si="150"/>
        <v>1.5447E-3</v>
      </c>
      <c r="B4836">
        <v>1.5447</v>
      </c>
      <c r="C4836">
        <f t="shared" si="151"/>
        <v>4.4743999999999993</v>
      </c>
      <c r="D4836">
        <v>4474.3999999999996</v>
      </c>
    </row>
    <row r="4837" spans="1:4" x14ac:dyDescent="0.3">
      <c r="A4837">
        <f t="shared" si="150"/>
        <v>1.5449999999999999E-3</v>
      </c>
      <c r="B4837">
        <v>1.5449999999999999</v>
      </c>
      <c r="C4837">
        <f t="shared" si="151"/>
        <v>4.4756999999999998</v>
      </c>
      <c r="D4837">
        <v>4475.7</v>
      </c>
    </row>
    <row r="4838" spans="1:4" x14ac:dyDescent="0.3">
      <c r="A4838">
        <f t="shared" si="150"/>
        <v>1.5452999999999999E-3</v>
      </c>
      <c r="B4838">
        <v>1.5452999999999999</v>
      </c>
      <c r="C4838">
        <f t="shared" si="151"/>
        <v>4.4748999999999999</v>
      </c>
      <c r="D4838">
        <v>4474.8999999999996</v>
      </c>
    </row>
    <row r="4839" spans="1:4" x14ac:dyDescent="0.3">
      <c r="A4839">
        <f t="shared" si="150"/>
        <v>1.5457000000000001E-3</v>
      </c>
      <c r="B4839">
        <v>1.5457000000000001</v>
      </c>
      <c r="C4839">
        <f t="shared" si="151"/>
        <v>4.4758999999999993</v>
      </c>
      <c r="D4839">
        <v>4475.8999999999996</v>
      </c>
    </row>
    <row r="4840" spans="1:4" x14ac:dyDescent="0.3">
      <c r="A4840">
        <f t="shared" si="150"/>
        <v>1.5460000000000001E-3</v>
      </c>
      <c r="B4840">
        <v>1.546</v>
      </c>
      <c r="C4840">
        <f t="shared" si="151"/>
        <v>4.4768999999999997</v>
      </c>
      <c r="D4840">
        <v>4476.8999999999996</v>
      </c>
    </row>
    <row r="4841" spans="1:4" x14ac:dyDescent="0.3">
      <c r="A4841">
        <f t="shared" si="150"/>
        <v>1.5463E-3</v>
      </c>
      <c r="B4841">
        <v>1.5463</v>
      </c>
      <c r="C4841">
        <f t="shared" si="151"/>
        <v>4.4782000000000002</v>
      </c>
      <c r="D4841">
        <v>4478.2</v>
      </c>
    </row>
    <row r="4842" spans="1:4" x14ac:dyDescent="0.3">
      <c r="A4842">
        <f t="shared" si="150"/>
        <v>1.5466E-3</v>
      </c>
      <c r="B4842">
        <v>1.5466</v>
      </c>
      <c r="C4842">
        <f t="shared" si="151"/>
        <v>4.4778000000000002</v>
      </c>
      <c r="D4842">
        <v>4477.8</v>
      </c>
    </row>
    <row r="4843" spans="1:4" x14ac:dyDescent="0.3">
      <c r="A4843">
        <f t="shared" si="150"/>
        <v>1.5468999999999999E-3</v>
      </c>
      <c r="B4843">
        <v>1.5468999999999999</v>
      </c>
      <c r="C4843">
        <f t="shared" si="151"/>
        <v>4.4786999999999999</v>
      </c>
      <c r="D4843">
        <v>4478.7</v>
      </c>
    </row>
    <row r="4844" spans="1:4" x14ac:dyDescent="0.3">
      <c r="A4844">
        <f t="shared" si="150"/>
        <v>1.5471999999999999E-3</v>
      </c>
      <c r="B4844">
        <v>1.5471999999999999</v>
      </c>
      <c r="C4844">
        <f t="shared" si="151"/>
        <v>4.4788000000000006</v>
      </c>
      <c r="D4844">
        <v>4478.8</v>
      </c>
    </row>
    <row r="4845" spans="1:4" x14ac:dyDescent="0.3">
      <c r="A4845">
        <f t="shared" si="150"/>
        <v>1.5475E-3</v>
      </c>
      <c r="B4845">
        <v>1.5475000000000001</v>
      </c>
      <c r="C4845">
        <f t="shared" si="151"/>
        <v>4.4803999999999995</v>
      </c>
      <c r="D4845">
        <v>4480.3999999999996</v>
      </c>
    </row>
    <row r="4846" spans="1:4" x14ac:dyDescent="0.3">
      <c r="A4846">
        <f t="shared" si="150"/>
        <v>1.5478E-3</v>
      </c>
      <c r="B4846">
        <v>1.5478000000000001</v>
      </c>
      <c r="C4846">
        <f t="shared" si="151"/>
        <v>4.4811999999999994</v>
      </c>
      <c r="D4846">
        <v>4481.2</v>
      </c>
    </row>
    <row r="4847" spans="1:4" x14ac:dyDescent="0.3">
      <c r="A4847">
        <f t="shared" si="150"/>
        <v>1.5481E-3</v>
      </c>
      <c r="B4847">
        <v>1.5481</v>
      </c>
      <c r="C4847">
        <f t="shared" si="151"/>
        <v>4.4821999999999997</v>
      </c>
      <c r="D4847">
        <v>4482.2</v>
      </c>
    </row>
    <row r="4848" spans="1:4" x14ac:dyDescent="0.3">
      <c r="A4848">
        <f t="shared" si="150"/>
        <v>1.5485E-3</v>
      </c>
      <c r="B4848">
        <v>1.5485</v>
      </c>
      <c r="C4848">
        <f t="shared" si="151"/>
        <v>4.4821</v>
      </c>
      <c r="D4848">
        <v>4482.1000000000004</v>
      </c>
    </row>
    <row r="4849" spans="1:4" x14ac:dyDescent="0.3">
      <c r="A4849">
        <f t="shared" si="150"/>
        <v>1.5487999999999999E-3</v>
      </c>
      <c r="B4849">
        <v>1.5488</v>
      </c>
      <c r="C4849">
        <f t="shared" si="151"/>
        <v>4.484</v>
      </c>
      <c r="D4849">
        <v>4484</v>
      </c>
    </row>
    <row r="4850" spans="1:4" x14ac:dyDescent="0.3">
      <c r="A4850">
        <f t="shared" si="150"/>
        <v>1.5491999999999999E-3</v>
      </c>
      <c r="B4850">
        <v>1.5491999999999999</v>
      </c>
      <c r="C4850">
        <f t="shared" si="151"/>
        <v>4.4847999999999999</v>
      </c>
      <c r="D4850">
        <v>4484.8</v>
      </c>
    </row>
    <row r="4851" spans="1:4" x14ac:dyDescent="0.3">
      <c r="A4851">
        <f t="shared" si="150"/>
        <v>1.5494E-3</v>
      </c>
      <c r="B4851">
        <v>1.5494000000000001</v>
      </c>
      <c r="C4851">
        <f t="shared" si="151"/>
        <v>4.484</v>
      </c>
      <c r="D4851">
        <v>4484</v>
      </c>
    </row>
    <row r="4852" spans="1:4" x14ac:dyDescent="0.3">
      <c r="A4852">
        <f t="shared" si="150"/>
        <v>1.5498E-3</v>
      </c>
      <c r="B4852">
        <v>1.5498000000000001</v>
      </c>
      <c r="C4852">
        <f t="shared" si="151"/>
        <v>4.4866999999999999</v>
      </c>
      <c r="D4852">
        <v>4486.7</v>
      </c>
    </row>
    <row r="4853" spans="1:4" x14ac:dyDescent="0.3">
      <c r="A4853">
        <f t="shared" si="150"/>
        <v>1.5501E-3</v>
      </c>
      <c r="B4853">
        <v>1.5501</v>
      </c>
      <c r="C4853">
        <f t="shared" si="151"/>
        <v>4.4868999999999994</v>
      </c>
      <c r="D4853">
        <v>4486.8999999999996</v>
      </c>
    </row>
    <row r="4854" spans="1:4" x14ac:dyDescent="0.3">
      <c r="A4854">
        <f t="shared" si="150"/>
        <v>1.5505E-3</v>
      </c>
      <c r="B4854">
        <v>1.5505</v>
      </c>
      <c r="C4854">
        <f t="shared" si="151"/>
        <v>4.4877000000000002</v>
      </c>
      <c r="D4854">
        <v>4487.7</v>
      </c>
    </row>
    <row r="4855" spans="1:4" x14ac:dyDescent="0.3">
      <c r="A4855">
        <f t="shared" si="150"/>
        <v>1.5508E-3</v>
      </c>
      <c r="B4855">
        <v>1.5508</v>
      </c>
      <c r="C4855">
        <f t="shared" si="151"/>
        <v>4.4874999999999998</v>
      </c>
      <c r="D4855">
        <v>4487.5</v>
      </c>
    </row>
    <row r="4856" spans="1:4" x14ac:dyDescent="0.3">
      <c r="A4856">
        <f t="shared" si="150"/>
        <v>1.5510999999999999E-3</v>
      </c>
      <c r="B4856">
        <v>1.5510999999999999</v>
      </c>
      <c r="C4856">
        <f t="shared" si="151"/>
        <v>4.4898999999999996</v>
      </c>
      <c r="D4856">
        <v>4489.8999999999996</v>
      </c>
    </row>
    <row r="4857" spans="1:4" x14ac:dyDescent="0.3">
      <c r="A4857">
        <f t="shared" si="150"/>
        <v>1.5513999999999999E-3</v>
      </c>
      <c r="B4857">
        <v>1.5513999999999999</v>
      </c>
      <c r="C4857">
        <f t="shared" si="151"/>
        <v>4.4897999999999998</v>
      </c>
      <c r="D4857">
        <v>4489.8</v>
      </c>
    </row>
    <row r="4858" spans="1:4" x14ac:dyDescent="0.3">
      <c r="A4858">
        <f t="shared" si="150"/>
        <v>1.5517E-3</v>
      </c>
      <c r="B4858">
        <v>1.5517000000000001</v>
      </c>
      <c r="C4858">
        <f t="shared" si="151"/>
        <v>4.4897999999999998</v>
      </c>
      <c r="D4858">
        <v>4489.8</v>
      </c>
    </row>
    <row r="4859" spans="1:4" x14ac:dyDescent="0.3">
      <c r="A4859">
        <f t="shared" si="150"/>
        <v>1.552E-3</v>
      </c>
      <c r="B4859">
        <v>1.552</v>
      </c>
      <c r="C4859">
        <f t="shared" si="151"/>
        <v>4.4912999999999998</v>
      </c>
      <c r="D4859">
        <v>4491.3</v>
      </c>
    </row>
    <row r="4860" spans="1:4" x14ac:dyDescent="0.3">
      <c r="A4860">
        <f t="shared" si="150"/>
        <v>1.5522999999999999E-3</v>
      </c>
      <c r="B4860">
        <v>1.5523</v>
      </c>
      <c r="C4860">
        <f t="shared" si="151"/>
        <v>4.492</v>
      </c>
      <c r="D4860">
        <v>4492</v>
      </c>
    </row>
    <row r="4861" spans="1:4" x14ac:dyDescent="0.3">
      <c r="A4861">
        <f t="shared" si="150"/>
        <v>1.5527E-3</v>
      </c>
      <c r="B4861">
        <v>1.5527</v>
      </c>
      <c r="C4861">
        <f t="shared" si="151"/>
        <v>4.4916</v>
      </c>
      <c r="D4861">
        <v>4491.6000000000004</v>
      </c>
    </row>
    <row r="4862" spans="1:4" x14ac:dyDescent="0.3">
      <c r="A4862">
        <f t="shared" si="150"/>
        <v>1.5529999999999999E-3</v>
      </c>
      <c r="B4862">
        <v>1.5529999999999999</v>
      </c>
      <c r="C4862">
        <f t="shared" si="151"/>
        <v>4.4916999999999998</v>
      </c>
      <c r="D4862">
        <v>4491.7</v>
      </c>
    </row>
    <row r="4863" spans="1:4" x14ac:dyDescent="0.3">
      <c r="A4863">
        <f t="shared" si="150"/>
        <v>1.5532999999999999E-3</v>
      </c>
      <c r="B4863">
        <v>1.5532999999999999</v>
      </c>
      <c r="C4863">
        <f t="shared" si="151"/>
        <v>4.4935</v>
      </c>
      <c r="D4863">
        <v>4493.5</v>
      </c>
    </row>
    <row r="4864" spans="1:4" x14ac:dyDescent="0.3">
      <c r="A4864">
        <f t="shared" si="150"/>
        <v>1.5536E-3</v>
      </c>
      <c r="B4864">
        <v>1.5536000000000001</v>
      </c>
      <c r="C4864">
        <f t="shared" si="151"/>
        <v>4.4939999999999998</v>
      </c>
      <c r="D4864">
        <v>4494</v>
      </c>
    </row>
    <row r="4865" spans="1:4" x14ac:dyDescent="0.3">
      <c r="A4865">
        <f t="shared" si="150"/>
        <v>1.5539E-3</v>
      </c>
      <c r="B4865">
        <v>1.5539000000000001</v>
      </c>
      <c r="C4865">
        <f t="shared" si="151"/>
        <v>4.4945000000000004</v>
      </c>
      <c r="D4865">
        <v>4494.5</v>
      </c>
    </row>
    <row r="4866" spans="1:4" x14ac:dyDescent="0.3">
      <c r="A4866">
        <f t="shared" si="150"/>
        <v>1.5541999999999999E-3</v>
      </c>
      <c r="B4866">
        <v>1.5542</v>
      </c>
      <c r="C4866">
        <f t="shared" si="151"/>
        <v>4.4954999999999998</v>
      </c>
      <c r="D4866">
        <v>4495.5</v>
      </c>
    </row>
    <row r="4867" spans="1:4" x14ac:dyDescent="0.3">
      <c r="A4867">
        <f t="shared" ref="A4867:A4930" si="152">B4867/1000</f>
        <v>1.5544999999999999E-3</v>
      </c>
      <c r="B4867">
        <v>1.5545</v>
      </c>
      <c r="C4867">
        <f t="shared" ref="C4867:C4930" si="153">D4867/1000</f>
        <v>4.4958999999999998</v>
      </c>
      <c r="D4867">
        <v>4495.8999999999996</v>
      </c>
    </row>
    <row r="4868" spans="1:4" x14ac:dyDescent="0.3">
      <c r="A4868">
        <f t="shared" si="152"/>
        <v>1.5548999999999999E-3</v>
      </c>
      <c r="B4868">
        <v>1.5548999999999999</v>
      </c>
      <c r="C4868">
        <f t="shared" si="153"/>
        <v>4.4968000000000004</v>
      </c>
      <c r="D4868">
        <v>4496.8</v>
      </c>
    </row>
    <row r="4869" spans="1:4" x14ac:dyDescent="0.3">
      <c r="A4869">
        <f t="shared" si="152"/>
        <v>1.5551999999999999E-3</v>
      </c>
      <c r="B4869">
        <v>1.5551999999999999</v>
      </c>
      <c r="C4869">
        <f t="shared" si="153"/>
        <v>4.4977999999999998</v>
      </c>
      <c r="D4869">
        <v>4497.8</v>
      </c>
    </row>
    <row r="4870" spans="1:4" x14ac:dyDescent="0.3">
      <c r="A4870">
        <f t="shared" si="152"/>
        <v>1.5555E-3</v>
      </c>
      <c r="B4870">
        <v>1.5555000000000001</v>
      </c>
      <c r="C4870">
        <f t="shared" si="153"/>
        <v>4.4992999999999999</v>
      </c>
      <c r="D4870">
        <v>4499.3</v>
      </c>
    </row>
    <row r="4871" spans="1:4" x14ac:dyDescent="0.3">
      <c r="A4871">
        <f t="shared" si="152"/>
        <v>1.5558E-3</v>
      </c>
      <c r="B4871">
        <v>1.5558000000000001</v>
      </c>
      <c r="C4871">
        <f t="shared" si="153"/>
        <v>4.4993999999999996</v>
      </c>
      <c r="D4871">
        <v>4499.3999999999996</v>
      </c>
    </row>
    <row r="4872" spans="1:4" x14ac:dyDescent="0.3">
      <c r="A4872">
        <f t="shared" si="152"/>
        <v>1.5562E-3</v>
      </c>
      <c r="B4872">
        <v>1.5562</v>
      </c>
      <c r="C4872">
        <f t="shared" si="153"/>
        <v>4.5001000000000007</v>
      </c>
      <c r="D4872">
        <v>4500.1000000000004</v>
      </c>
    </row>
    <row r="4873" spans="1:4" x14ac:dyDescent="0.3">
      <c r="A4873">
        <f t="shared" si="152"/>
        <v>1.5564999999999999E-3</v>
      </c>
      <c r="B4873">
        <v>1.5565</v>
      </c>
      <c r="C4873">
        <f t="shared" si="153"/>
        <v>4.5003000000000002</v>
      </c>
      <c r="D4873">
        <v>4500.3</v>
      </c>
    </row>
    <row r="4874" spans="1:4" x14ac:dyDescent="0.3">
      <c r="A4874">
        <f t="shared" si="152"/>
        <v>1.5569E-3</v>
      </c>
      <c r="B4874">
        <v>1.5569</v>
      </c>
      <c r="C4874">
        <f t="shared" si="153"/>
        <v>4.5016000000000007</v>
      </c>
      <c r="D4874">
        <v>4501.6000000000004</v>
      </c>
    </row>
    <row r="4875" spans="1:4" x14ac:dyDescent="0.3">
      <c r="A4875">
        <f t="shared" si="152"/>
        <v>1.5571999999999999E-3</v>
      </c>
      <c r="B4875">
        <v>1.5571999999999999</v>
      </c>
      <c r="C4875">
        <f t="shared" si="153"/>
        <v>4.5031000000000008</v>
      </c>
      <c r="D4875">
        <v>4503.1000000000004</v>
      </c>
    </row>
    <row r="4876" spans="1:4" x14ac:dyDescent="0.3">
      <c r="A4876">
        <f t="shared" si="152"/>
        <v>1.5575000000000001E-3</v>
      </c>
      <c r="B4876">
        <v>1.5575000000000001</v>
      </c>
      <c r="C4876">
        <f t="shared" si="153"/>
        <v>4.5028999999999995</v>
      </c>
      <c r="D4876">
        <v>4502.8999999999996</v>
      </c>
    </row>
    <row r="4877" spans="1:4" x14ac:dyDescent="0.3">
      <c r="A4877">
        <f t="shared" si="152"/>
        <v>1.5578E-3</v>
      </c>
      <c r="B4877">
        <v>1.5578000000000001</v>
      </c>
      <c r="C4877">
        <f t="shared" si="153"/>
        <v>4.5034000000000001</v>
      </c>
      <c r="D4877">
        <v>4503.3999999999996</v>
      </c>
    </row>
    <row r="4878" spans="1:4" x14ac:dyDescent="0.3">
      <c r="A4878">
        <f t="shared" si="152"/>
        <v>1.5581E-3</v>
      </c>
      <c r="B4878">
        <v>1.5581</v>
      </c>
      <c r="C4878">
        <f t="shared" si="153"/>
        <v>4.5039999999999996</v>
      </c>
      <c r="D4878">
        <v>4504</v>
      </c>
    </row>
    <row r="4879" spans="1:4" x14ac:dyDescent="0.3">
      <c r="A4879">
        <f t="shared" si="152"/>
        <v>1.5585E-3</v>
      </c>
      <c r="B4879">
        <v>1.5585</v>
      </c>
      <c r="C4879">
        <f t="shared" si="153"/>
        <v>4.5048999999999992</v>
      </c>
      <c r="D4879">
        <v>4504.8999999999996</v>
      </c>
    </row>
    <row r="4880" spans="1:4" x14ac:dyDescent="0.3">
      <c r="A4880">
        <f t="shared" si="152"/>
        <v>1.5587999999999999E-3</v>
      </c>
      <c r="B4880">
        <v>1.5588</v>
      </c>
      <c r="C4880">
        <f t="shared" si="153"/>
        <v>4.5051999999999994</v>
      </c>
      <c r="D4880">
        <v>4505.2</v>
      </c>
    </row>
    <row r="4881" spans="1:4" x14ac:dyDescent="0.3">
      <c r="A4881">
        <f t="shared" si="152"/>
        <v>1.5590999999999999E-3</v>
      </c>
      <c r="B4881">
        <v>1.5590999999999999</v>
      </c>
      <c r="C4881">
        <f t="shared" si="153"/>
        <v>4.5057</v>
      </c>
      <c r="D4881">
        <v>4505.7</v>
      </c>
    </row>
    <row r="4882" spans="1:4" x14ac:dyDescent="0.3">
      <c r="A4882">
        <f t="shared" si="152"/>
        <v>1.5593999999999998E-3</v>
      </c>
      <c r="B4882">
        <v>1.5593999999999999</v>
      </c>
      <c r="C4882">
        <f t="shared" si="153"/>
        <v>4.5065</v>
      </c>
      <c r="D4882">
        <v>4506.5</v>
      </c>
    </row>
    <row r="4883" spans="1:4" x14ac:dyDescent="0.3">
      <c r="A4883">
        <f t="shared" si="152"/>
        <v>1.5597E-3</v>
      </c>
      <c r="B4883">
        <v>1.5597000000000001</v>
      </c>
      <c r="C4883">
        <f t="shared" si="153"/>
        <v>4.5071000000000003</v>
      </c>
      <c r="D4883">
        <v>4507.1000000000004</v>
      </c>
    </row>
    <row r="4884" spans="1:4" x14ac:dyDescent="0.3">
      <c r="A4884">
        <f t="shared" si="152"/>
        <v>1.56E-3</v>
      </c>
      <c r="B4884">
        <v>1.56</v>
      </c>
      <c r="C4884">
        <f t="shared" si="153"/>
        <v>4.5078000000000005</v>
      </c>
      <c r="D4884">
        <v>4507.8</v>
      </c>
    </row>
    <row r="4885" spans="1:4" x14ac:dyDescent="0.3">
      <c r="A4885">
        <f t="shared" si="152"/>
        <v>1.5602999999999999E-3</v>
      </c>
      <c r="B4885">
        <v>1.5603</v>
      </c>
      <c r="C4885">
        <f t="shared" si="153"/>
        <v>4.5093000000000005</v>
      </c>
      <c r="D4885">
        <v>4509.3</v>
      </c>
    </row>
    <row r="4886" spans="1:4" x14ac:dyDescent="0.3">
      <c r="A4886">
        <f t="shared" si="152"/>
        <v>1.5606999999999999E-3</v>
      </c>
      <c r="B4886">
        <v>1.5607</v>
      </c>
      <c r="C4886">
        <f t="shared" si="153"/>
        <v>4.5098000000000003</v>
      </c>
      <c r="D4886">
        <v>4509.8</v>
      </c>
    </row>
    <row r="4887" spans="1:4" x14ac:dyDescent="0.3">
      <c r="A4887">
        <f t="shared" si="152"/>
        <v>1.5609999999999999E-3</v>
      </c>
      <c r="B4887">
        <v>1.5609999999999999</v>
      </c>
      <c r="C4887">
        <f t="shared" si="153"/>
        <v>4.5102000000000002</v>
      </c>
      <c r="D4887">
        <v>4510.2</v>
      </c>
    </row>
    <row r="4888" spans="1:4" x14ac:dyDescent="0.3">
      <c r="A4888">
        <f t="shared" si="152"/>
        <v>1.5612999999999998E-3</v>
      </c>
      <c r="B4888">
        <v>1.5612999999999999</v>
      </c>
      <c r="C4888">
        <f t="shared" si="153"/>
        <v>4.5108999999999995</v>
      </c>
      <c r="D4888">
        <v>4510.8999999999996</v>
      </c>
    </row>
    <row r="4889" spans="1:4" x14ac:dyDescent="0.3">
      <c r="A4889">
        <f t="shared" si="152"/>
        <v>1.5616E-3</v>
      </c>
      <c r="B4889">
        <v>1.5616000000000001</v>
      </c>
      <c r="C4889">
        <f t="shared" si="153"/>
        <v>4.5116000000000005</v>
      </c>
      <c r="D4889">
        <v>4511.6000000000004</v>
      </c>
    </row>
    <row r="4890" spans="1:4" x14ac:dyDescent="0.3">
      <c r="A4890">
        <f t="shared" si="152"/>
        <v>1.562E-3</v>
      </c>
      <c r="B4890">
        <v>1.5620000000000001</v>
      </c>
      <c r="C4890">
        <f t="shared" si="153"/>
        <v>4.5128999999999992</v>
      </c>
      <c r="D4890">
        <v>4512.8999999999996</v>
      </c>
    </row>
    <row r="4891" spans="1:4" x14ac:dyDescent="0.3">
      <c r="A4891">
        <f t="shared" si="152"/>
        <v>1.5623E-3</v>
      </c>
      <c r="B4891">
        <v>1.5623</v>
      </c>
      <c r="C4891">
        <f t="shared" si="153"/>
        <v>4.5128999999999992</v>
      </c>
      <c r="D4891">
        <v>4512.8999999999996</v>
      </c>
    </row>
    <row r="4892" spans="1:4" x14ac:dyDescent="0.3">
      <c r="A4892">
        <f t="shared" si="152"/>
        <v>1.5625999999999999E-3</v>
      </c>
      <c r="B4892">
        <v>1.5626</v>
      </c>
      <c r="C4892">
        <f t="shared" si="153"/>
        <v>4.5138999999999996</v>
      </c>
      <c r="D4892">
        <v>4513.8999999999996</v>
      </c>
    </row>
    <row r="4893" spans="1:4" x14ac:dyDescent="0.3">
      <c r="A4893">
        <f t="shared" si="152"/>
        <v>1.5629999999999999E-3</v>
      </c>
      <c r="B4893">
        <v>1.5629999999999999</v>
      </c>
      <c r="C4893">
        <f t="shared" si="153"/>
        <v>4.5145</v>
      </c>
      <c r="D4893">
        <v>4514.5</v>
      </c>
    </row>
    <row r="4894" spans="1:4" x14ac:dyDescent="0.3">
      <c r="A4894">
        <f t="shared" si="152"/>
        <v>1.5632999999999999E-3</v>
      </c>
      <c r="B4894">
        <v>1.5632999999999999</v>
      </c>
      <c r="C4894">
        <f t="shared" si="153"/>
        <v>4.5155000000000003</v>
      </c>
      <c r="D4894">
        <v>4515.5</v>
      </c>
    </row>
    <row r="4895" spans="1:4" x14ac:dyDescent="0.3">
      <c r="A4895">
        <f t="shared" si="152"/>
        <v>1.5636000000000001E-3</v>
      </c>
      <c r="B4895">
        <v>1.5636000000000001</v>
      </c>
      <c r="C4895">
        <f t="shared" si="153"/>
        <v>4.5155000000000003</v>
      </c>
      <c r="D4895">
        <v>4515.5</v>
      </c>
    </row>
    <row r="4896" spans="1:4" x14ac:dyDescent="0.3">
      <c r="A4896">
        <f t="shared" si="152"/>
        <v>1.5640000000000001E-3</v>
      </c>
      <c r="B4896">
        <v>1.5640000000000001</v>
      </c>
      <c r="C4896">
        <f t="shared" si="153"/>
        <v>4.5168999999999997</v>
      </c>
      <c r="D4896">
        <v>4516.8999999999996</v>
      </c>
    </row>
    <row r="4897" spans="1:4" x14ac:dyDescent="0.3">
      <c r="A4897">
        <f t="shared" si="152"/>
        <v>1.5643E-3</v>
      </c>
      <c r="B4897">
        <v>1.5643</v>
      </c>
      <c r="C4897">
        <f t="shared" si="153"/>
        <v>4.5171000000000001</v>
      </c>
      <c r="D4897">
        <v>4517.1000000000004</v>
      </c>
    </row>
    <row r="4898" spans="1:4" x14ac:dyDescent="0.3">
      <c r="A4898">
        <f t="shared" si="152"/>
        <v>1.5646E-3</v>
      </c>
      <c r="B4898">
        <v>1.5646</v>
      </c>
      <c r="C4898">
        <f t="shared" si="153"/>
        <v>4.5171999999999999</v>
      </c>
      <c r="D4898">
        <v>4517.2</v>
      </c>
    </row>
    <row r="4899" spans="1:4" x14ac:dyDescent="0.3">
      <c r="A4899">
        <f t="shared" si="152"/>
        <v>1.5648999999999999E-3</v>
      </c>
      <c r="B4899">
        <v>1.5649</v>
      </c>
      <c r="C4899">
        <f t="shared" si="153"/>
        <v>4.5185000000000004</v>
      </c>
      <c r="D4899">
        <v>4518.5</v>
      </c>
    </row>
    <row r="4900" spans="1:4" x14ac:dyDescent="0.3">
      <c r="A4900">
        <f t="shared" si="152"/>
        <v>1.5651999999999999E-3</v>
      </c>
      <c r="B4900">
        <v>1.5651999999999999</v>
      </c>
      <c r="C4900">
        <f t="shared" si="153"/>
        <v>4.5188999999999995</v>
      </c>
      <c r="D4900">
        <v>4518.8999999999996</v>
      </c>
    </row>
    <row r="4901" spans="1:4" x14ac:dyDescent="0.3">
      <c r="A4901">
        <f t="shared" si="152"/>
        <v>1.5654999999999998E-3</v>
      </c>
      <c r="B4901">
        <v>1.5654999999999999</v>
      </c>
      <c r="C4901">
        <f t="shared" si="153"/>
        <v>4.5199999999999996</v>
      </c>
      <c r="D4901">
        <v>4520</v>
      </c>
    </row>
    <row r="4902" spans="1:4" x14ac:dyDescent="0.3">
      <c r="A4902">
        <f t="shared" si="152"/>
        <v>1.5658E-3</v>
      </c>
      <c r="B4902">
        <v>1.5658000000000001</v>
      </c>
      <c r="C4902">
        <f t="shared" si="153"/>
        <v>4.5199999999999996</v>
      </c>
      <c r="D4902">
        <v>4520</v>
      </c>
    </row>
    <row r="4903" spans="1:4" x14ac:dyDescent="0.3">
      <c r="A4903">
        <f t="shared" si="152"/>
        <v>1.5661E-3</v>
      </c>
      <c r="B4903">
        <v>1.5661</v>
      </c>
      <c r="C4903">
        <f t="shared" si="153"/>
        <v>4.5211999999999994</v>
      </c>
      <c r="D4903">
        <v>4521.2</v>
      </c>
    </row>
    <row r="4904" spans="1:4" x14ac:dyDescent="0.3">
      <c r="A4904">
        <f t="shared" si="152"/>
        <v>1.5663999999999999E-3</v>
      </c>
      <c r="B4904">
        <v>1.5664</v>
      </c>
      <c r="C4904">
        <f t="shared" si="153"/>
        <v>4.5208000000000004</v>
      </c>
      <c r="D4904">
        <v>4520.8</v>
      </c>
    </row>
    <row r="4905" spans="1:4" x14ac:dyDescent="0.3">
      <c r="A4905">
        <f t="shared" si="152"/>
        <v>1.5667999999999999E-3</v>
      </c>
      <c r="B4905">
        <v>1.5668</v>
      </c>
      <c r="C4905">
        <f t="shared" si="153"/>
        <v>4.5218999999999996</v>
      </c>
      <c r="D4905">
        <v>4521.8999999999996</v>
      </c>
    </row>
    <row r="4906" spans="1:4" x14ac:dyDescent="0.3">
      <c r="A4906">
        <f t="shared" si="152"/>
        <v>1.5670999999999999E-3</v>
      </c>
      <c r="B4906">
        <v>1.5670999999999999</v>
      </c>
      <c r="C4906">
        <f t="shared" si="153"/>
        <v>4.5226999999999995</v>
      </c>
      <c r="D4906">
        <v>4522.7</v>
      </c>
    </row>
    <row r="4907" spans="1:4" x14ac:dyDescent="0.3">
      <c r="A4907">
        <f t="shared" si="152"/>
        <v>1.5673999999999998E-3</v>
      </c>
      <c r="B4907">
        <v>1.5673999999999999</v>
      </c>
      <c r="C4907">
        <f t="shared" si="153"/>
        <v>4.5238000000000005</v>
      </c>
      <c r="D4907">
        <v>4523.8</v>
      </c>
    </row>
    <row r="4908" spans="1:4" x14ac:dyDescent="0.3">
      <c r="A4908">
        <f t="shared" si="152"/>
        <v>1.5677E-3</v>
      </c>
      <c r="B4908">
        <v>1.5677000000000001</v>
      </c>
      <c r="C4908">
        <f t="shared" si="153"/>
        <v>4.5236999999999998</v>
      </c>
      <c r="D4908">
        <v>4523.7</v>
      </c>
    </row>
    <row r="4909" spans="1:4" x14ac:dyDescent="0.3">
      <c r="A4909">
        <f t="shared" si="152"/>
        <v>1.5681E-3</v>
      </c>
      <c r="B4909">
        <v>1.5681</v>
      </c>
      <c r="C4909">
        <f t="shared" si="153"/>
        <v>4.5238000000000005</v>
      </c>
      <c r="D4909">
        <v>4523.8</v>
      </c>
    </row>
    <row r="4910" spans="1:4" x14ac:dyDescent="0.3">
      <c r="A4910">
        <f t="shared" si="152"/>
        <v>1.5684E-3</v>
      </c>
      <c r="B4910">
        <v>1.5684</v>
      </c>
      <c r="C4910">
        <f t="shared" si="153"/>
        <v>4.5255000000000001</v>
      </c>
      <c r="D4910">
        <v>4525.5</v>
      </c>
    </row>
    <row r="4911" spans="1:4" x14ac:dyDescent="0.3">
      <c r="A4911">
        <f t="shared" si="152"/>
        <v>1.5688E-3</v>
      </c>
      <c r="B4911">
        <v>1.5688</v>
      </c>
      <c r="C4911">
        <f t="shared" si="153"/>
        <v>4.5263</v>
      </c>
      <c r="D4911">
        <v>4526.3</v>
      </c>
    </row>
    <row r="4912" spans="1:4" x14ac:dyDescent="0.3">
      <c r="A4912">
        <f t="shared" si="152"/>
        <v>1.5689999999999999E-3</v>
      </c>
      <c r="B4912">
        <v>1.569</v>
      </c>
      <c r="C4912">
        <f t="shared" si="153"/>
        <v>4.5265000000000004</v>
      </c>
      <c r="D4912">
        <v>4526.5</v>
      </c>
    </row>
    <row r="4913" spans="1:4" x14ac:dyDescent="0.3">
      <c r="A4913">
        <f t="shared" si="152"/>
        <v>1.5693999999999999E-3</v>
      </c>
      <c r="B4913">
        <v>1.5693999999999999</v>
      </c>
      <c r="C4913">
        <f t="shared" si="153"/>
        <v>4.5274999999999999</v>
      </c>
      <c r="D4913">
        <v>4527.5</v>
      </c>
    </row>
    <row r="4914" spans="1:4" x14ac:dyDescent="0.3">
      <c r="A4914">
        <f t="shared" si="152"/>
        <v>1.5697E-3</v>
      </c>
      <c r="B4914">
        <v>1.5697000000000001</v>
      </c>
      <c r="C4914">
        <f t="shared" si="153"/>
        <v>4.5285000000000002</v>
      </c>
      <c r="D4914">
        <v>4528.5</v>
      </c>
    </row>
    <row r="4915" spans="1:4" x14ac:dyDescent="0.3">
      <c r="A4915">
        <f t="shared" si="152"/>
        <v>1.57E-3</v>
      </c>
      <c r="B4915">
        <v>1.57</v>
      </c>
      <c r="C4915">
        <f t="shared" si="153"/>
        <v>4.5283999999999995</v>
      </c>
      <c r="D4915">
        <v>4528.3999999999996</v>
      </c>
    </row>
    <row r="4916" spans="1:4" x14ac:dyDescent="0.3">
      <c r="A4916">
        <f t="shared" si="152"/>
        <v>1.5703E-3</v>
      </c>
      <c r="B4916">
        <v>1.5703</v>
      </c>
      <c r="C4916">
        <f t="shared" si="153"/>
        <v>4.5296000000000003</v>
      </c>
      <c r="D4916">
        <v>4529.6000000000004</v>
      </c>
    </row>
    <row r="4917" spans="1:4" x14ac:dyDescent="0.3">
      <c r="A4917">
        <f t="shared" si="152"/>
        <v>1.5705999999999999E-3</v>
      </c>
      <c r="B4917">
        <v>1.5706</v>
      </c>
      <c r="C4917">
        <f t="shared" si="153"/>
        <v>4.5301999999999998</v>
      </c>
      <c r="D4917">
        <v>4530.2</v>
      </c>
    </row>
    <row r="4918" spans="1:4" x14ac:dyDescent="0.3">
      <c r="A4918">
        <f t="shared" si="152"/>
        <v>1.5709999999999999E-3</v>
      </c>
      <c r="B4918">
        <v>1.571</v>
      </c>
      <c r="C4918">
        <f t="shared" si="153"/>
        <v>4.5305</v>
      </c>
      <c r="D4918">
        <v>4530.5</v>
      </c>
    </row>
    <row r="4919" spans="1:4" x14ac:dyDescent="0.3">
      <c r="A4919">
        <f t="shared" si="152"/>
        <v>1.5712999999999999E-3</v>
      </c>
      <c r="B4919">
        <v>1.5712999999999999</v>
      </c>
      <c r="C4919">
        <f t="shared" si="153"/>
        <v>4.5308000000000002</v>
      </c>
      <c r="D4919">
        <v>4530.8</v>
      </c>
    </row>
    <row r="4920" spans="1:4" x14ac:dyDescent="0.3">
      <c r="A4920">
        <f t="shared" si="152"/>
        <v>1.5716E-3</v>
      </c>
      <c r="B4920">
        <v>1.5716000000000001</v>
      </c>
      <c r="C4920">
        <f t="shared" si="153"/>
        <v>4.5313999999999997</v>
      </c>
      <c r="D4920">
        <v>4531.3999999999996</v>
      </c>
    </row>
    <row r="4921" spans="1:4" x14ac:dyDescent="0.3">
      <c r="A4921">
        <f t="shared" si="152"/>
        <v>1.5719E-3</v>
      </c>
      <c r="B4921">
        <v>1.5719000000000001</v>
      </c>
      <c r="C4921">
        <f t="shared" si="153"/>
        <v>4.5316000000000001</v>
      </c>
      <c r="D4921">
        <v>4531.6000000000004</v>
      </c>
    </row>
    <row r="4922" spans="1:4" x14ac:dyDescent="0.3">
      <c r="A4922">
        <f t="shared" si="152"/>
        <v>1.5721999999999999E-3</v>
      </c>
      <c r="B4922">
        <v>1.5722</v>
      </c>
      <c r="C4922">
        <f t="shared" si="153"/>
        <v>4.5326000000000004</v>
      </c>
      <c r="D4922">
        <v>4532.6000000000004</v>
      </c>
    </row>
    <row r="4923" spans="1:4" x14ac:dyDescent="0.3">
      <c r="A4923">
        <f t="shared" si="152"/>
        <v>1.5725000000000001E-3</v>
      </c>
      <c r="B4923">
        <v>1.5725</v>
      </c>
      <c r="C4923">
        <f t="shared" si="153"/>
        <v>4.5336000000000007</v>
      </c>
      <c r="D4923">
        <v>4533.6000000000004</v>
      </c>
    </row>
    <row r="4924" spans="1:4" x14ac:dyDescent="0.3">
      <c r="A4924">
        <f t="shared" si="152"/>
        <v>1.5728000000000001E-3</v>
      </c>
      <c r="B4924">
        <v>1.5728</v>
      </c>
      <c r="C4924">
        <f t="shared" si="153"/>
        <v>4.5331000000000001</v>
      </c>
      <c r="D4924">
        <v>4533.1000000000004</v>
      </c>
    </row>
    <row r="4925" spans="1:4" x14ac:dyDescent="0.3">
      <c r="A4925">
        <f t="shared" si="152"/>
        <v>1.5731999999999999E-3</v>
      </c>
      <c r="B4925">
        <v>1.5731999999999999</v>
      </c>
      <c r="C4925">
        <f t="shared" si="153"/>
        <v>4.5343</v>
      </c>
      <c r="D4925">
        <v>4534.3</v>
      </c>
    </row>
    <row r="4926" spans="1:4" x14ac:dyDescent="0.3">
      <c r="A4926">
        <f t="shared" si="152"/>
        <v>1.5734999999999998E-3</v>
      </c>
      <c r="B4926">
        <v>1.5734999999999999</v>
      </c>
      <c r="C4926">
        <f t="shared" si="153"/>
        <v>4.5347</v>
      </c>
      <c r="D4926">
        <v>4534.7</v>
      </c>
    </row>
    <row r="4927" spans="1:4" x14ac:dyDescent="0.3">
      <c r="A4927">
        <f t="shared" si="152"/>
        <v>1.5738E-3</v>
      </c>
      <c r="B4927">
        <v>1.5738000000000001</v>
      </c>
      <c r="C4927">
        <f t="shared" si="153"/>
        <v>4.5354999999999999</v>
      </c>
      <c r="D4927">
        <v>4535.5</v>
      </c>
    </row>
    <row r="4928" spans="1:4" x14ac:dyDescent="0.3">
      <c r="A4928">
        <f t="shared" si="152"/>
        <v>1.5741000000000002E-3</v>
      </c>
      <c r="B4928">
        <v>1.5741000000000001</v>
      </c>
      <c r="C4928">
        <f t="shared" si="153"/>
        <v>4.5368999999999993</v>
      </c>
      <c r="D4928">
        <v>4536.8999999999996</v>
      </c>
    </row>
    <row r="4929" spans="1:4" x14ac:dyDescent="0.3">
      <c r="A4929">
        <f t="shared" si="152"/>
        <v>1.5744999999999999E-3</v>
      </c>
      <c r="B4929">
        <v>1.5745</v>
      </c>
      <c r="C4929">
        <f t="shared" si="153"/>
        <v>4.5366999999999997</v>
      </c>
      <c r="D4929">
        <v>4536.7</v>
      </c>
    </row>
    <row r="4930" spans="1:4" x14ac:dyDescent="0.3">
      <c r="A4930">
        <f t="shared" si="152"/>
        <v>1.5747999999999999E-3</v>
      </c>
      <c r="B4930">
        <v>1.5748</v>
      </c>
      <c r="C4930">
        <f t="shared" si="153"/>
        <v>4.5383999999999993</v>
      </c>
      <c r="D4930">
        <v>4538.3999999999996</v>
      </c>
    </row>
    <row r="4931" spans="1:4" x14ac:dyDescent="0.3">
      <c r="A4931">
        <f t="shared" ref="A4931:A4994" si="154">B4931/1000</f>
        <v>1.5751999999999999E-3</v>
      </c>
      <c r="B4931">
        <v>1.5751999999999999</v>
      </c>
      <c r="C4931">
        <f t="shared" ref="C4931:C4994" si="155">D4931/1000</f>
        <v>4.5385</v>
      </c>
      <c r="D4931">
        <v>4538.5</v>
      </c>
    </row>
    <row r="4932" spans="1:4" x14ac:dyDescent="0.3">
      <c r="A4932">
        <f t="shared" si="154"/>
        <v>1.5754999999999999E-3</v>
      </c>
      <c r="B4932">
        <v>1.5754999999999999</v>
      </c>
      <c r="C4932">
        <f t="shared" si="155"/>
        <v>4.54</v>
      </c>
      <c r="D4932">
        <v>4540</v>
      </c>
    </row>
    <row r="4933" spans="1:4" x14ac:dyDescent="0.3">
      <c r="A4933">
        <f t="shared" si="154"/>
        <v>1.5758E-3</v>
      </c>
      <c r="B4933">
        <v>1.5758000000000001</v>
      </c>
      <c r="C4933">
        <f t="shared" si="155"/>
        <v>4.5401000000000007</v>
      </c>
      <c r="D4933">
        <v>4540.1000000000004</v>
      </c>
    </row>
    <row r="4934" spans="1:4" x14ac:dyDescent="0.3">
      <c r="A4934">
        <f t="shared" si="154"/>
        <v>1.5761E-3</v>
      </c>
      <c r="B4934">
        <v>1.5761000000000001</v>
      </c>
      <c r="C4934">
        <f t="shared" si="155"/>
        <v>4.5411000000000001</v>
      </c>
      <c r="D4934">
        <v>4541.1000000000004</v>
      </c>
    </row>
    <row r="4935" spans="1:4" x14ac:dyDescent="0.3">
      <c r="A4935">
        <f t="shared" si="154"/>
        <v>1.5763999999999999E-3</v>
      </c>
      <c r="B4935">
        <v>1.5764</v>
      </c>
      <c r="C4935">
        <f t="shared" si="155"/>
        <v>4.5410000000000004</v>
      </c>
      <c r="D4935">
        <v>4541</v>
      </c>
    </row>
    <row r="4936" spans="1:4" x14ac:dyDescent="0.3">
      <c r="A4936">
        <f t="shared" si="154"/>
        <v>1.5766999999999999E-3</v>
      </c>
      <c r="B4936">
        <v>1.5767</v>
      </c>
      <c r="C4936">
        <f t="shared" si="155"/>
        <v>4.5431999999999997</v>
      </c>
      <c r="D4936">
        <v>4543.2</v>
      </c>
    </row>
    <row r="4937" spans="1:4" x14ac:dyDescent="0.3">
      <c r="A4937">
        <f t="shared" si="154"/>
        <v>1.5770999999999999E-3</v>
      </c>
      <c r="B4937">
        <v>1.5770999999999999</v>
      </c>
      <c r="C4937">
        <f t="shared" si="155"/>
        <v>4.5427</v>
      </c>
      <c r="D4937">
        <v>4542.7</v>
      </c>
    </row>
    <row r="4938" spans="1:4" x14ac:dyDescent="0.3">
      <c r="A4938">
        <f t="shared" si="154"/>
        <v>1.5773999999999999E-3</v>
      </c>
      <c r="B4938">
        <v>1.5773999999999999</v>
      </c>
      <c r="C4938">
        <f t="shared" si="155"/>
        <v>4.5423999999999998</v>
      </c>
      <c r="D4938">
        <v>4542.3999999999996</v>
      </c>
    </row>
    <row r="4939" spans="1:4" x14ac:dyDescent="0.3">
      <c r="A4939">
        <f t="shared" si="154"/>
        <v>1.5777E-3</v>
      </c>
      <c r="B4939">
        <v>1.5777000000000001</v>
      </c>
      <c r="C4939">
        <f t="shared" si="155"/>
        <v>4.5431999999999997</v>
      </c>
      <c r="D4939">
        <v>4543.2</v>
      </c>
    </row>
    <row r="4940" spans="1:4" x14ac:dyDescent="0.3">
      <c r="A4940">
        <f t="shared" si="154"/>
        <v>1.578E-3</v>
      </c>
      <c r="B4940">
        <v>1.5780000000000001</v>
      </c>
      <c r="C4940">
        <f t="shared" si="155"/>
        <v>4.5428000000000006</v>
      </c>
      <c r="D4940">
        <v>4542.8</v>
      </c>
    </row>
    <row r="4941" spans="1:4" x14ac:dyDescent="0.3">
      <c r="A4941">
        <f t="shared" si="154"/>
        <v>1.5782999999999999E-3</v>
      </c>
      <c r="B4941">
        <v>1.5783</v>
      </c>
      <c r="C4941">
        <f t="shared" si="155"/>
        <v>4.5445000000000002</v>
      </c>
      <c r="D4941">
        <v>4544.5</v>
      </c>
    </row>
    <row r="4942" spans="1:4" x14ac:dyDescent="0.3">
      <c r="A4942">
        <f t="shared" si="154"/>
        <v>1.5786000000000001E-3</v>
      </c>
      <c r="B4942">
        <v>1.5786</v>
      </c>
      <c r="C4942">
        <f t="shared" si="155"/>
        <v>4.5446</v>
      </c>
      <c r="D4942">
        <v>4544.6000000000004</v>
      </c>
    </row>
    <row r="4943" spans="1:4" x14ac:dyDescent="0.3">
      <c r="A4943">
        <f t="shared" si="154"/>
        <v>1.5789000000000001E-3</v>
      </c>
      <c r="B4943">
        <v>1.5789</v>
      </c>
      <c r="C4943">
        <f t="shared" si="155"/>
        <v>4.5458999999999996</v>
      </c>
      <c r="D4943">
        <v>4545.8999999999996</v>
      </c>
    </row>
    <row r="4944" spans="1:4" x14ac:dyDescent="0.3">
      <c r="A4944">
        <f t="shared" si="154"/>
        <v>1.5792999999999998E-3</v>
      </c>
      <c r="B4944">
        <v>1.5792999999999999</v>
      </c>
      <c r="C4944">
        <f t="shared" si="155"/>
        <v>4.5463999999999993</v>
      </c>
      <c r="D4944">
        <v>4546.3999999999996</v>
      </c>
    </row>
    <row r="4945" spans="1:4" x14ac:dyDescent="0.3">
      <c r="A4945">
        <f t="shared" si="154"/>
        <v>1.5795999999999998E-3</v>
      </c>
      <c r="B4945">
        <v>1.5795999999999999</v>
      </c>
      <c r="C4945">
        <f t="shared" si="155"/>
        <v>4.5469999999999997</v>
      </c>
      <c r="D4945">
        <v>4547</v>
      </c>
    </row>
    <row r="4946" spans="1:4" x14ac:dyDescent="0.3">
      <c r="A4946">
        <f t="shared" si="154"/>
        <v>1.5799000000000002E-3</v>
      </c>
      <c r="B4946">
        <v>1.5799000000000001</v>
      </c>
      <c r="C4946">
        <f t="shared" si="155"/>
        <v>4.5472000000000001</v>
      </c>
      <c r="D4946">
        <v>4547.2</v>
      </c>
    </row>
    <row r="4947" spans="1:4" x14ac:dyDescent="0.3">
      <c r="A4947">
        <f t="shared" si="154"/>
        <v>1.5802000000000001E-3</v>
      </c>
      <c r="B4947">
        <v>1.5802</v>
      </c>
      <c r="C4947">
        <f t="shared" si="155"/>
        <v>4.5478000000000005</v>
      </c>
      <c r="D4947">
        <v>4547.8</v>
      </c>
    </row>
    <row r="4948" spans="1:4" x14ac:dyDescent="0.3">
      <c r="A4948">
        <f t="shared" si="154"/>
        <v>1.5805999999999999E-3</v>
      </c>
      <c r="B4948">
        <v>1.5806</v>
      </c>
      <c r="C4948">
        <f t="shared" si="155"/>
        <v>4.5491000000000001</v>
      </c>
      <c r="D4948">
        <v>4549.1000000000004</v>
      </c>
    </row>
    <row r="4949" spans="1:4" x14ac:dyDescent="0.3">
      <c r="A4949">
        <f t="shared" si="154"/>
        <v>1.5808999999999999E-3</v>
      </c>
      <c r="B4949">
        <v>1.5809</v>
      </c>
      <c r="C4949">
        <f t="shared" si="155"/>
        <v>4.5488</v>
      </c>
      <c r="D4949">
        <v>4548.8</v>
      </c>
    </row>
    <row r="4950" spans="1:4" x14ac:dyDescent="0.3">
      <c r="A4950">
        <f t="shared" si="154"/>
        <v>1.5811999999999998E-3</v>
      </c>
      <c r="B4950">
        <v>1.5811999999999999</v>
      </c>
      <c r="C4950">
        <f t="shared" si="155"/>
        <v>4.5505000000000004</v>
      </c>
      <c r="D4950">
        <v>4550.5</v>
      </c>
    </row>
    <row r="4951" spans="1:4" x14ac:dyDescent="0.3">
      <c r="A4951">
        <f t="shared" si="154"/>
        <v>1.5815999999999998E-3</v>
      </c>
      <c r="B4951">
        <v>1.5815999999999999</v>
      </c>
      <c r="C4951">
        <f t="shared" si="155"/>
        <v>4.5511999999999997</v>
      </c>
      <c r="D4951">
        <v>4551.2</v>
      </c>
    </row>
    <row r="4952" spans="1:4" x14ac:dyDescent="0.3">
      <c r="A4952">
        <f t="shared" si="154"/>
        <v>1.5819E-3</v>
      </c>
      <c r="B4952">
        <v>1.5819000000000001</v>
      </c>
      <c r="C4952">
        <f t="shared" si="155"/>
        <v>4.5521000000000003</v>
      </c>
      <c r="D4952">
        <v>4552.1000000000004</v>
      </c>
    </row>
    <row r="4953" spans="1:4" x14ac:dyDescent="0.3">
      <c r="A4953">
        <f t="shared" si="154"/>
        <v>1.5822E-3</v>
      </c>
      <c r="B4953">
        <v>1.5822000000000001</v>
      </c>
      <c r="C4953">
        <f t="shared" si="155"/>
        <v>4.5528000000000004</v>
      </c>
      <c r="D4953">
        <v>4552.8</v>
      </c>
    </row>
    <row r="4954" spans="1:4" x14ac:dyDescent="0.3">
      <c r="A4954">
        <f t="shared" si="154"/>
        <v>1.5824999999999999E-3</v>
      </c>
      <c r="B4954">
        <v>1.5825</v>
      </c>
      <c r="C4954">
        <f t="shared" si="155"/>
        <v>4.5531999999999995</v>
      </c>
      <c r="D4954">
        <v>4553.2</v>
      </c>
    </row>
    <row r="4955" spans="1:4" x14ac:dyDescent="0.3">
      <c r="A4955">
        <f t="shared" si="154"/>
        <v>1.5828999999999999E-3</v>
      </c>
      <c r="B4955">
        <v>1.5829</v>
      </c>
      <c r="C4955">
        <f t="shared" si="155"/>
        <v>4.5536000000000003</v>
      </c>
      <c r="D4955">
        <v>4553.6000000000004</v>
      </c>
    </row>
    <row r="4956" spans="1:4" x14ac:dyDescent="0.3">
      <c r="A4956">
        <f t="shared" si="154"/>
        <v>1.5831999999999999E-3</v>
      </c>
      <c r="B4956">
        <v>1.5831999999999999</v>
      </c>
      <c r="C4956">
        <f t="shared" si="155"/>
        <v>4.5541999999999998</v>
      </c>
      <c r="D4956">
        <v>4554.2</v>
      </c>
    </row>
    <row r="4957" spans="1:4" x14ac:dyDescent="0.3">
      <c r="A4957">
        <f t="shared" si="154"/>
        <v>1.5834999999999998E-3</v>
      </c>
      <c r="B4957">
        <v>1.5834999999999999</v>
      </c>
      <c r="C4957">
        <f t="shared" si="155"/>
        <v>4.5546000000000006</v>
      </c>
      <c r="D4957">
        <v>4554.6000000000004</v>
      </c>
    </row>
    <row r="4958" spans="1:4" x14ac:dyDescent="0.3">
      <c r="A4958">
        <f t="shared" si="154"/>
        <v>1.5838E-3</v>
      </c>
      <c r="B4958">
        <v>1.5838000000000001</v>
      </c>
      <c r="C4958">
        <f t="shared" si="155"/>
        <v>4.5553999999999997</v>
      </c>
      <c r="D4958">
        <v>4555.3999999999996</v>
      </c>
    </row>
    <row r="4959" spans="1:4" x14ac:dyDescent="0.3">
      <c r="A4959">
        <f t="shared" si="154"/>
        <v>1.5841E-3</v>
      </c>
      <c r="B4959">
        <v>1.5841000000000001</v>
      </c>
      <c r="C4959">
        <f t="shared" si="155"/>
        <v>4.5553999999999997</v>
      </c>
      <c r="D4959">
        <v>4555.3999999999996</v>
      </c>
    </row>
    <row r="4960" spans="1:4" x14ac:dyDescent="0.3">
      <c r="A4960">
        <f t="shared" si="154"/>
        <v>1.5844000000000001E-3</v>
      </c>
      <c r="B4960">
        <v>1.5844</v>
      </c>
      <c r="C4960">
        <f t="shared" si="155"/>
        <v>4.5564999999999998</v>
      </c>
      <c r="D4960">
        <v>4556.5</v>
      </c>
    </row>
    <row r="4961" spans="1:4" x14ac:dyDescent="0.3">
      <c r="A4961">
        <f t="shared" si="154"/>
        <v>1.5847000000000001E-3</v>
      </c>
      <c r="B4961">
        <v>1.5847</v>
      </c>
      <c r="C4961">
        <f t="shared" si="155"/>
        <v>4.5566000000000004</v>
      </c>
      <c r="D4961">
        <v>4556.6000000000004</v>
      </c>
    </row>
    <row r="4962" spans="1:4" x14ac:dyDescent="0.3">
      <c r="A4962">
        <f t="shared" si="154"/>
        <v>1.585E-3</v>
      </c>
      <c r="B4962">
        <v>1.585</v>
      </c>
      <c r="C4962">
        <f t="shared" si="155"/>
        <v>4.5571000000000002</v>
      </c>
      <c r="D4962">
        <v>4557.1000000000004</v>
      </c>
    </row>
    <row r="4963" spans="1:4" x14ac:dyDescent="0.3">
      <c r="A4963">
        <f t="shared" si="154"/>
        <v>1.5853999999999998E-3</v>
      </c>
      <c r="B4963">
        <v>1.5853999999999999</v>
      </c>
      <c r="C4963">
        <f t="shared" si="155"/>
        <v>4.5573000000000006</v>
      </c>
      <c r="D4963">
        <v>4557.3</v>
      </c>
    </row>
    <row r="4964" spans="1:4" x14ac:dyDescent="0.3">
      <c r="A4964">
        <f t="shared" si="154"/>
        <v>1.5857000000000002E-3</v>
      </c>
      <c r="B4964">
        <v>1.5857000000000001</v>
      </c>
      <c r="C4964">
        <f t="shared" si="155"/>
        <v>4.5586000000000002</v>
      </c>
      <c r="D4964">
        <v>4558.6000000000004</v>
      </c>
    </row>
    <row r="4965" spans="1:4" x14ac:dyDescent="0.3">
      <c r="A4965">
        <f t="shared" si="154"/>
        <v>1.5860000000000002E-3</v>
      </c>
      <c r="B4965">
        <v>1.5860000000000001</v>
      </c>
      <c r="C4965">
        <f t="shared" si="155"/>
        <v>4.5593999999999992</v>
      </c>
      <c r="D4965">
        <v>4559.3999999999996</v>
      </c>
    </row>
    <row r="4966" spans="1:4" x14ac:dyDescent="0.3">
      <c r="A4966">
        <f t="shared" si="154"/>
        <v>1.5863000000000001E-3</v>
      </c>
      <c r="B4966">
        <v>1.5863</v>
      </c>
      <c r="C4966">
        <f t="shared" si="155"/>
        <v>4.5590999999999999</v>
      </c>
      <c r="D4966">
        <v>4559.1000000000004</v>
      </c>
    </row>
    <row r="4967" spans="1:4" x14ac:dyDescent="0.3">
      <c r="A4967">
        <f t="shared" si="154"/>
        <v>1.5866000000000001E-3</v>
      </c>
      <c r="B4967">
        <v>1.5866</v>
      </c>
      <c r="C4967">
        <f t="shared" si="155"/>
        <v>4.5609999999999999</v>
      </c>
      <c r="D4967">
        <v>4561</v>
      </c>
    </row>
    <row r="4968" spans="1:4" x14ac:dyDescent="0.3">
      <c r="A4968">
        <f t="shared" si="154"/>
        <v>1.5869999999999999E-3</v>
      </c>
      <c r="B4968">
        <v>1.587</v>
      </c>
      <c r="C4968">
        <f t="shared" si="155"/>
        <v>4.5621</v>
      </c>
      <c r="D4968">
        <v>4562.1000000000004</v>
      </c>
    </row>
    <row r="4969" spans="1:4" x14ac:dyDescent="0.3">
      <c r="A4969">
        <f t="shared" si="154"/>
        <v>1.5873E-3</v>
      </c>
      <c r="B4969">
        <v>1.5872999999999999</v>
      </c>
      <c r="C4969">
        <f t="shared" si="155"/>
        <v>4.5621</v>
      </c>
      <c r="D4969">
        <v>4562.1000000000004</v>
      </c>
    </row>
    <row r="4970" spans="1:4" x14ac:dyDescent="0.3">
      <c r="A4970">
        <f t="shared" si="154"/>
        <v>1.5876999999999998E-3</v>
      </c>
      <c r="B4970">
        <v>1.5876999999999999</v>
      </c>
      <c r="C4970">
        <f t="shared" si="155"/>
        <v>4.5628000000000002</v>
      </c>
      <c r="D4970">
        <v>4562.8</v>
      </c>
    </row>
    <row r="4971" spans="1:4" x14ac:dyDescent="0.3">
      <c r="A4971">
        <f t="shared" si="154"/>
        <v>1.588E-3</v>
      </c>
      <c r="B4971">
        <v>1.5880000000000001</v>
      </c>
      <c r="C4971">
        <f t="shared" si="155"/>
        <v>4.5632999999999999</v>
      </c>
      <c r="D4971">
        <v>4563.3</v>
      </c>
    </row>
    <row r="4972" spans="1:4" x14ac:dyDescent="0.3">
      <c r="A4972">
        <f t="shared" si="154"/>
        <v>1.5883E-3</v>
      </c>
      <c r="B4972">
        <v>1.5883</v>
      </c>
      <c r="C4972">
        <f t="shared" si="155"/>
        <v>4.5636000000000001</v>
      </c>
      <c r="D4972">
        <v>4563.6000000000004</v>
      </c>
    </row>
    <row r="4973" spans="1:4" x14ac:dyDescent="0.3">
      <c r="A4973">
        <f t="shared" si="154"/>
        <v>1.5885999999999999E-3</v>
      </c>
      <c r="B4973">
        <v>1.5886</v>
      </c>
      <c r="C4973">
        <f t="shared" si="155"/>
        <v>4.5647000000000002</v>
      </c>
      <c r="D4973">
        <v>4564.7</v>
      </c>
    </row>
    <row r="4974" spans="1:4" x14ac:dyDescent="0.3">
      <c r="A4974">
        <f t="shared" si="154"/>
        <v>1.5889999999999999E-3</v>
      </c>
      <c r="B4974">
        <v>1.589</v>
      </c>
      <c r="C4974">
        <f t="shared" si="155"/>
        <v>4.5650000000000004</v>
      </c>
      <c r="D4974">
        <v>4565</v>
      </c>
    </row>
    <row r="4975" spans="1:4" x14ac:dyDescent="0.3">
      <c r="A4975">
        <f t="shared" si="154"/>
        <v>1.5892999999999999E-3</v>
      </c>
      <c r="B4975">
        <v>1.5892999999999999</v>
      </c>
      <c r="C4975">
        <f t="shared" si="155"/>
        <v>4.5651000000000002</v>
      </c>
      <c r="D4975">
        <v>4565.1000000000004</v>
      </c>
    </row>
    <row r="4976" spans="1:4" x14ac:dyDescent="0.3">
      <c r="A4976">
        <f t="shared" si="154"/>
        <v>1.5895999999999998E-3</v>
      </c>
      <c r="B4976">
        <v>1.5895999999999999</v>
      </c>
      <c r="C4976">
        <f t="shared" si="155"/>
        <v>4.5667</v>
      </c>
      <c r="D4976">
        <v>4566.7</v>
      </c>
    </row>
    <row r="4977" spans="1:4" x14ac:dyDescent="0.3">
      <c r="A4977">
        <f t="shared" si="154"/>
        <v>1.5899E-3</v>
      </c>
      <c r="B4977">
        <v>1.5899000000000001</v>
      </c>
      <c r="C4977">
        <f t="shared" si="155"/>
        <v>4.5671999999999997</v>
      </c>
      <c r="D4977">
        <v>4567.2</v>
      </c>
    </row>
    <row r="4978" spans="1:4" x14ac:dyDescent="0.3">
      <c r="A4978">
        <f t="shared" si="154"/>
        <v>1.5902000000000002E-3</v>
      </c>
      <c r="B4978">
        <v>1.5902000000000001</v>
      </c>
      <c r="C4978">
        <f t="shared" si="155"/>
        <v>4.5671999999999997</v>
      </c>
      <c r="D4978">
        <v>4567.2</v>
      </c>
    </row>
    <row r="4979" spans="1:4" x14ac:dyDescent="0.3">
      <c r="A4979">
        <f t="shared" si="154"/>
        <v>1.5905000000000001E-3</v>
      </c>
      <c r="B4979">
        <v>1.5905</v>
      </c>
      <c r="C4979">
        <f t="shared" si="155"/>
        <v>4.5678000000000001</v>
      </c>
      <c r="D4979">
        <v>4567.8</v>
      </c>
    </row>
    <row r="4980" spans="1:4" x14ac:dyDescent="0.3">
      <c r="A4980">
        <f t="shared" si="154"/>
        <v>1.5908000000000001E-3</v>
      </c>
      <c r="B4980">
        <v>1.5908</v>
      </c>
      <c r="C4980">
        <f t="shared" si="155"/>
        <v>4.5678000000000001</v>
      </c>
      <c r="D4980">
        <v>4567.8</v>
      </c>
    </row>
    <row r="4981" spans="1:4" x14ac:dyDescent="0.3">
      <c r="A4981">
        <f t="shared" si="154"/>
        <v>1.5911E-3</v>
      </c>
      <c r="B4981">
        <v>1.5911</v>
      </c>
      <c r="C4981">
        <f t="shared" si="155"/>
        <v>4.5686999999999998</v>
      </c>
      <c r="D4981">
        <v>4568.7</v>
      </c>
    </row>
    <row r="4982" spans="1:4" x14ac:dyDescent="0.3">
      <c r="A4982">
        <f t="shared" si="154"/>
        <v>1.5914E-3</v>
      </c>
      <c r="B4982">
        <v>1.5913999999999999</v>
      </c>
      <c r="C4982">
        <f t="shared" si="155"/>
        <v>4.5686999999999998</v>
      </c>
      <c r="D4982">
        <v>4568.7</v>
      </c>
    </row>
    <row r="4983" spans="1:4" x14ac:dyDescent="0.3">
      <c r="A4983">
        <f t="shared" si="154"/>
        <v>1.5918000000000002E-3</v>
      </c>
      <c r="B4983">
        <v>1.5918000000000001</v>
      </c>
      <c r="C4983">
        <f t="shared" si="155"/>
        <v>4.5691999999999995</v>
      </c>
      <c r="D4983">
        <v>4569.2</v>
      </c>
    </row>
    <row r="4984" spans="1:4" x14ac:dyDescent="0.3">
      <c r="A4984">
        <f t="shared" si="154"/>
        <v>1.5921000000000002E-3</v>
      </c>
      <c r="B4984">
        <v>1.5921000000000001</v>
      </c>
      <c r="C4984">
        <f t="shared" si="155"/>
        <v>4.5703999999999994</v>
      </c>
      <c r="D4984">
        <v>4570.3999999999996</v>
      </c>
    </row>
    <row r="4985" spans="1:4" x14ac:dyDescent="0.3">
      <c r="A4985">
        <f t="shared" si="154"/>
        <v>1.5924000000000001E-3</v>
      </c>
      <c r="B4985">
        <v>1.5924</v>
      </c>
      <c r="C4985">
        <f t="shared" si="155"/>
        <v>4.5697000000000001</v>
      </c>
      <c r="D4985">
        <v>4569.7</v>
      </c>
    </row>
    <row r="4986" spans="1:4" x14ac:dyDescent="0.3">
      <c r="A4986">
        <f t="shared" si="154"/>
        <v>1.5927000000000001E-3</v>
      </c>
      <c r="B4986">
        <v>1.5927</v>
      </c>
      <c r="C4986">
        <f t="shared" si="155"/>
        <v>4.5712000000000002</v>
      </c>
      <c r="D4986">
        <v>4571.2</v>
      </c>
    </row>
    <row r="4987" spans="1:4" x14ac:dyDescent="0.3">
      <c r="A4987">
        <f t="shared" si="154"/>
        <v>1.593E-3</v>
      </c>
      <c r="B4987">
        <v>1.593</v>
      </c>
      <c r="C4987">
        <f t="shared" si="155"/>
        <v>4.5723000000000003</v>
      </c>
      <c r="D4987">
        <v>4572.3</v>
      </c>
    </row>
    <row r="4988" spans="1:4" x14ac:dyDescent="0.3">
      <c r="A4988">
        <f t="shared" si="154"/>
        <v>1.5934E-3</v>
      </c>
      <c r="B4988">
        <v>1.5933999999999999</v>
      </c>
      <c r="C4988">
        <f t="shared" si="155"/>
        <v>4.5721000000000007</v>
      </c>
      <c r="D4988">
        <v>4572.1000000000004</v>
      </c>
    </row>
    <row r="4989" spans="1:4" x14ac:dyDescent="0.3">
      <c r="A4989">
        <f t="shared" si="154"/>
        <v>1.5937E-3</v>
      </c>
      <c r="B4989">
        <v>1.5936999999999999</v>
      </c>
      <c r="C4989">
        <f t="shared" si="155"/>
        <v>4.5739999999999998</v>
      </c>
      <c r="D4989">
        <v>4574</v>
      </c>
    </row>
    <row r="4990" spans="1:4" x14ac:dyDescent="0.3">
      <c r="A4990">
        <f t="shared" si="154"/>
        <v>1.5941E-3</v>
      </c>
      <c r="B4990">
        <v>1.5941000000000001</v>
      </c>
      <c r="C4990">
        <f t="shared" si="155"/>
        <v>4.5739000000000001</v>
      </c>
      <c r="D4990">
        <v>4573.8999999999996</v>
      </c>
    </row>
    <row r="4991" spans="1:4" x14ac:dyDescent="0.3">
      <c r="A4991">
        <f t="shared" si="154"/>
        <v>1.5943999999999999E-3</v>
      </c>
      <c r="B4991">
        <v>1.5944</v>
      </c>
      <c r="C4991">
        <f t="shared" si="155"/>
        <v>4.5753000000000004</v>
      </c>
      <c r="D4991">
        <v>4575.3</v>
      </c>
    </row>
    <row r="4992" spans="1:4" x14ac:dyDescent="0.3">
      <c r="A4992">
        <f t="shared" si="154"/>
        <v>1.5947000000000001E-3</v>
      </c>
      <c r="B4992">
        <v>1.5947</v>
      </c>
      <c r="C4992">
        <f t="shared" si="155"/>
        <v>4.5751999999999997</v>
      </c>
      <c r="D4992">
        <v>4575.2</v>
      </c>
    </row>
    <row r="4993" spans="1:4" x14ac:dyDescent="0.3">
      <c r="A4993">
        <f t="shared" si="154"/>
        <v>1.5950999999999999E-3</v>
      </c>
      <c r="B4993">
        <v>1.5951</v>
      </c>
      <c r="C4993">
        <f t="shared" si="155"/>
        <v>4.5756000000000006</v>
      </c>
      <c r="D4993">
        <v>4575.6000000000004</v>
      </c>
    </row>
    <row r="4994" spans="1:4" x14ac:dyDescent="0.3">
      <c r="A4994">
        <f t="shared" si="154"/>
        <v>1.5953999999999999E-3</v>
      </c>
      <c r="B4994">
        <v>1.5953999999999999</v>
      </c>
      <c r="C4994">
        <f t="shared" si="155"/>
        <v>4.5763999999999996</v>
      </c>
      <c r="D4994">
        <v>4576.3999999999996</v>
      </c>
    </row>
    <row r="4995" spans="1:4" x14ac:dyDescent="0.3">
      <c r="A4995">
        <f t="shared" ref="A4995:A5058" si="156">B4995/1000</f>
        <v>1.5956999999999998E-3</v>
      </c>
      <c r="B4995">
        <v>1.5956999999999999</v>
      </c>
      <c r="C4995">
        <f t="shared" ref="C4995:C5058" si="157">D4995/1000</f>
        <v>4.5762999999999998</v>
      </c>
      <c r="D4995">
        <v>4576.3</v>
      </c>
    </row>
    <row r="4996" spans="1:4" x14ac:dyDescent="0.3">
      <c r="A4996">
        <f t="shared" si="156"/>
        <v>1.596E-3</v>
      </c>
      <c r="B4996">
        <v>1.5960000000000001</v>
      </c>
      <c r="C4996">
        <f t="shared" si="157"/>
        <v>4.5781000000000001</v>
      </c>
      <c r="D4996">
        <v>4578.1000000000004</v>
      </c>
    </row>
    <row r="4997" spans="1:4" x14ac:dyDescent="0.3">
      <c r="A4997">
        <f t="shared" si="156"/>
        <v>1.5963000000000001E-3</v>
      </c>
      <c r="B4997">
        <v>1.5963000000000001</v>
      </c>
      <c r="C4997">
        <f t="shared" si="157"/>
        <v>4.5777999999999999</v>
      </c>
      <c r="D4997">
        <v>4577.8</v>
      </c>
    </row>
    <row r="4998" spans="1:4" x14ac:dyDescent="0.3">
      <c r="A4998">
        <f t="shared" si="156"/>
        <v>1.5966000000000001E-3</v>
      </c>
      <c r="B4998">
        <v>1.5966</v>
      </c>
      <c r="C4998">
        <f t="shared" si="157"/>
        <v>4.5780000000000003</v>
      </c>
      <c r="D4998">
        <v>4578</v>
      </c>
    </row>
    <row r="4999" spans="1:4" x14ac:dyDescent="0.3">
      <c r="A4999">
        <f t="shared" si="156"/>
        <v>1.5969000000000001E-3</v>
      </c>
      <c r="B4999">
        <v>1.5969</v>
      </c>
      <c r="C4999">
        <f t="shared" si="157"/>
        <v>4.5788000000000002</v>
      </c>
      <c r="D4999">
        <v>4578.8</v>
      </c>
    </row>
    <row r="5000" spans="1:4" x14ac:dyDescent="0.3">
      <c r="A5000">
        <f t="shared" si="156"/>
        <v>1.5972E-3</v>
      </c>
      <c r="B5000">
        <v>1.5972</v>
      </c>
      <c r="C5000">
        <f t="shared" si="157"/>
        <v>4.5789</v>
      </c>
      <c r="D5000">
        <v>4578.8999999999996</v>
      </c>
    </row>
    <row r="5001" spans="1:4" x14ac:dyDescent="0.3">
      <c r="A5001">
        <f t="shared" si="156"/>
        <v>1.5975E-3</v>
      </c>
      <c r="B5001">
        <v>1.5974999999999999</v>
      </c>
      <c r="C5001">
        <f t="shared" si="157"/>
        <v>4.5796999999999999</v>
      </c>
      <c r="D5001">
        <v>4579.7</v>
      </c>
    </row>
    <row r="5002" spans="1:4" x14ac:dyDescent="0.3">
      <c r="A5002">
        <f t="shared" si="156"/>
        <v>1.5978000000000001E-3</v>
      </c>
      <c r="B5002">
        <v>1.5978000000000001</v>
      </c>
      <c r="C5002">
        <f t="shared" si="157"/>
        <v>4.5816000000000008</v>
      </c>
      <c r="D5002">
        <v>4581.6000000000004</v>
      </c>
    </row>
    <row r="5003" spans="1:4" x14ac:dyDescent="0.3">
      <c r="A5003">
        <f t="shared" si="156"/>
        <v>1.5982000000000001E-3</v>
      </c>
      <c r="B5003">
        <v>1.5982000000000001</v>
      </c>
      <c r="C5003">
        <f t="shared" si="157"/>
        <v>4.5806000000000004</v>
      </c>
      <c r="D5003">
        <v>4580.6000000000004</v>
      </c>
    </row>
    <row r="5004" spans="1:4" x14ac:dyDescent="0.3">
      <c r="A5004">
        <f t="shared" si="156"/>
        <v>1.5985000000000001E-3</v>
      </c>
      <c r="B5004">
        <v>1.5985</v>
      </c>
      <c r="C5004">
        <f t="shared" si="157"/>
        <v>4.5811000000000002</v>
      </c>
      <c r="D5004">
        <v>4581.1000000000004</v>
      </c>
    </row>
    <row r="5005" spans="1:4" x14ac:dyDescent="0.3">
      <c r="A5005">
        <f t="shared" si="156"/>
        <v>1.5988E-3</v>
      </c>
      <c r="B5005">
        <v>1.5988</v>
      </c>
      <c r="C5005">
        <f t="shared" si="157"/>
        <v>4.5816999999999997</v>
      </c>
      <c r="D5005">
        <v>4581.7</v>
      </c>
    </row>
    <row r="5006" spans="1:4" x14ac:dyDescent="0.3">
      <c r="A5006">
        <f t="shared" si="156"/>
        <v>1.5991E-3</v>
      </c>
      <c r="B5006">
        <v>1.5991</v>
      </c>
      <c r="C5006">
        <f t="shared" si="157"/>
        <v>4.5827999999999998</v>
      </c>
      <c r="D5006">
        <v>4582.8</v>
      </c>
    </row>
    <row r="5007" spans="1:4" x14ac:dyDescent="0.3">
      <c r="A5007">
        <f t="shared" si="156"/>
        <v>1.5994E-3</v>
      </c>
      <c r="B5007">
        <v>1.5993999999999999</v>
      </c>
      <c r="C5007">
        <f t="shared" si="157"/>
        <v>4.5833999999999993</v>
      </c>
      <c r="D5007">
        <v>4583.3999999999996</v>
      </c>
    </row>
    <row r="5008" spans="1:4" x14ac:dyDescent="0.3">
      <c r="A5008">
        <f t="shared" si="156"/>
        <v>1.5998000000000002E-3</v>
      </c>
      <c r="B5008">
        <v>1.5998000000000001</v>
      </c>
      <c r="C5008">
        <f t="shared" si="157"/>
        <v>4.5843999999999996</v>
      </c>
      <c r="D5008">
        <v>4584.3999999999996</v>
      </c>
    </row>
    <row r="5009" spans="1:4" x14ac:dyDescent="0.3">
      <c r="A5009">
        <f t="shared" si="156"/>
        <v>1.6001000000000001E-3</v>
      </c>
      <c r="B5009">
        <v>1.6001000000000001</v>
      </c>
      <c r="C5009">
        <f t="shared" si="157"/>
        <v>4.5845000000000002</v>
      </c>
      <c r="D5009">
        <v>4584.5</v>
      </c>
    </row>
    <row r="5010" spans="1:4" x14ac:dyDescent="0.3">
      <c r="A5010">
        <f t="shared" si="156"/>
        <v>1.6004999999999999E-3</v>
      </c>
      <c r="B5010">
        <v>1.6005</v>
      </c>
      <c r="C5010">
        <f t="shared" si="157"/>
        <v>4.5854999999999997</v>
      </c>
      <c r="D5010">
        <v>4585.5</v>
      </c>
    </row>
    <row r="5011" spans="1:4" x14ac:dyDescent="0.3">
      <c r="A5011">
        <f t="shared" si="156"/>
        <v>1.6008000000000001E-3</v>
      </c>
      <c r="B5011">
        <v>1.6008</v>
      </c>
      <c r="C5011">
        <f t="shared" si="157"/>
        <v>4.5869999999999997</v>
      </c>
      <c r="D5011">
        <v>4587</v>
      </c>
    </row>
    <row r="5012" spans="1:4" x14ac:dyDescent="0.3">
      <c r="A5012">
        <f t="shared" si="156"/>
        <v>1.6011999999999999E-3</v>
      </c>
      <c r="B5012">
        <v>1.6012</v>
      </c>
      <c r="C5012">
        <f t="shared" si="157"/>
        <v>4.5871000000000004</v>
      </c>
      <c r="D5012">
        <v>4587.1000000000004</v>
      </c>
    </row>
    <row r="5013" spans="1:4" x14ac:dyDescent="0.3">
      <c r="A5013">
        <f t="shared" si="156"/>
        <v>1.6014999999999998E-3</v>
      </c>
      <c r="B5013">
        <v>1.6014999999999999</v>
      </c>
      <c r="C5013">
        <f t="shared" si="157"/>
        <v>4.5872999999999999</v>
      </c>
      <c r="D5013">
        <v>4587.3</v>
      </c>
    </row>
    <row r="5014" spans="1:4" x14ac:dyDescent="0.3">
      <c r="A5014">
        <f t="shared" si="156"/>
        <v>1.6017999999999998E-3</v>
      </c>
      <c r="B5014">
        <v>1.6017999999999999</v>
      </c>
      <c r="C5014">
        <f t="shared" si="157"/>
        <v>4.5876999999999999</v>
      </c>
      <c r="D5014">
        <v>4587.7</v>
      </c>
    </row>
    <row r="5015" spans="1:4" x14ac:dyDescent="0.3">
      <c r="A5015">
        <f t="shared" si="156"/>
        <v>1.6021000000000002E-3</v>
      </c>
      <c r="B5015">
        <v>1.6021000000000001</v>
      </c>
      <c r="C5015">
        <f t="shared" si="157"/>
        <v>4.5883000000000003</v>
      </c>
      <c r="D5015">
        <v>4588.3</v>
      </c>
    </row>
    <row r="5016" spans="1:4" x14ac:dyDescent="0.3">
      <c r="A5016">
        <f t="shared" si="156"/>
        <v>1.6024000000000001E-3</v>
      </c>
      <c r="B5016">
        <v>1.6024</v>
      </c>
      <c r="C5016">
        <f t="shared" si="157"/>
        <v>4.5886000000000005</v>
      </c>
      <c r="D5016">
        <v>4588.6000000000004</v>
      </c>
    </row>
    <row r="5017" spans="1:4" x14ac:dyDescent="0.3">
      <c r="A5017">
        <f t="shared" si="156"/>
        <v>1.6027000000000001E-3</v>
      </c>
      <c r="B5017">
        <v>1.6027</v>
      </c>
      <c r="C5017">
        <f t="shared" si="157"/>
        <v>4.5890000000000004</v>
      </c>
      <c r="D5017">
        <v>4589</v>
      </c>
    </row>
    <row r="5018" spans="1:4" x14ac:dyDescent="0.3">
      <c r="A5018">
        <f t="shared" si="156"/>
        <v>1.603E-3</v>
      </c>
      <c r="B5018">
        <v>1.603</v>
      </c>
      <c r="C5018">
        <f t="shared" si="157"/>
        <v>4.5896000000000008</v>
      </c>
      <c r="D5018">
        <v>4589.6000000000004</v>
      </c>
    </row>
    <row r="5019" spans="1:4" x14ac:dyDescent="0.3">
      <c r="A5019">
        <f t="shared" si="156"/>
        <v>1.6033E-3</v>
      </c>
      <c r="B5019">
        <v>1.6032999999999999</v>
      </c>
      <c r="C5019">
        <f t="shared" si="157"/>
        <v>4.5910000000000002</v>
      </c>
      <c r="D5019">
        <v>4591</v>
      </c>
    </row>
    <row r="5020" spans="1:4" x14ac:dyDescent="0.3">
      <c r="A5020">
        <f t="shared" si="156"/>
        <v>1.6035999999999999E-3</v>
      </c>
      <c r="B5020">
        <v>1.6035999999999999</v>
      </c>
      <c r="C5020">
        <f t="shared" si="157"/>
        <v>4.5908999999999995</v>
      </c>
      <c r="D5020">
        <v>4590.8999999999996</v>
      </c>
    </row>
    <row r="5021" spans="1:4" x14ac:dyDescent="0.3">
      <c r="A5021">
        <f t="shared" si="156"/>
        <v>1.6039000000000001E-3</v>
      </c>
      <c r="B5021">
        <v>1.6039000000000001</v>
      </c>
      <c r="C5021">
        <f t="shared" si="157"/>
        <v>4.5911</v>
      </c>
      <c r="D5021">
        <v>4591.1000000000004</v>
      </c>
    </row>
    <row r="5022" spans="1:4" x14ac:dyDescent="0.3">
      <c r="A5022">
        <f t="shared" si="156"/>
        <v>1.6042000000000001E-3</v>
      </c>
      <c r="B5022">
        <v>1.6042000000000001</v>
      </c>
      <c r="C5022">
        <f t="shared" si="157"/>
        <v>4.5908999999999995</v>
      </c>
      <c r="D5022">
        <v>4590.8999999999996</v>
      </c>
    </row>
    <row r="5023" spans="1:4" x14ac:dyDescent="0.3">
      <c r="A5023">
        <f t="shared" si="156"/>
        <v>1.6046000000000001E-3</v>
      </c>
      <c r="B5023">
        <v>1.6046</v>
      </c>
      <c r="C5023">
        <f t="shared" si="157"/>
        <v>4.5918999999999999</v>
      </c>
      <c r="D5023">
        <v>4591.8999999999996</v>
      </c>
    </row>
    <row r="5024" spans="1:4" x14ac:dyDescent="0.3">
      <c r="A5024">
        <f t="shared" si="156"/>
        <v>1.6049E-3</v>
      </c>
      <c r="B5024">
        <v>1.6049</v>
      </c>
      <c r="C5024">
        <f t="shared" si="157"/>
        <v>4.5923999999999996</v>
      </c>
      <c r="D5024">
        <v>4592.3999999999996</v>
      </c>
    </row>
    <row r="5025" spans="1:4" x14ac:dyDescent="0.3">
      <c r="A5025">
        <f t="shared" si="156"/>
        <v>1.6052E-3</v>
      </c>
      <c r="B5025">
        <v>1.6052</v>
      </c>
      <c r="C5025">
        <f t="shared" si="157"/>
        <v>4.5928000000000004</v>
      </c>
      <c r="D5025">
        <v>4592.8</v>
      </c>
    </row>
    <row r="5026" spans="1:4" x14ac:dyDescent="0.3">
      <c r="A5026">
        <f t="shared" si="156"/>
        <v>1.6054999999999999E-3</v>
      </c>
      <c r="B5026">
        <v>1.6054999999999999</v>
      </c>
      <c r="C5026">
        <f t="shared" si="157"/>
        <v>4.593</v>
      </c>
      <c r="D5026">
        <v>4593</v>
      </c>
    </row>
    <row r="5027" spans="1:4" x14ac:dyDescent="0.3">
      <c r="A5027">
        <f t="shared" si="156"/>
        <v>1.6057999999999999E-3</v>
      </c>
      <c r="B5027">
        <v>1.6057999999999999</v>
      </c>
      <c r="C5027">
        <f t="shared" si="157"/>
        <v>4.5943999999999994</v>
      </c>
      <c r="D5027">
        <v>4594.3999999999996</v>
      </c>
    </row>
    <row r="5028" spans="1:4" x14ac:dyDescent="0.3">
      <c r="A5028">
        <f t="shared" si="156"/>
        <v>1.6062000000000001E-3</v>
      </c>
      <c r="B5028">
        <v>1.6062000000000001</v>
      </c>
      <c r="C5028">
        <f t="shared" si="157"/>
        <v>4.5948000000000002</v>
      </c>
      <c r="D5028">
        <v>4594.8</v>
      </c>
    </row>
    <row r="5029" spans="1:4" x14ac:dyDescent="0.3">
      <c r="A5029">
        <f t="shared" si="156"/>
        <v>1.6065000000000001E-3</v>
      </c>
      <c r="B5029">
        <v>1.6065</v>
      </c>
      <c r="C5029">
        <f t="shared" si="157"/>
        <v>4.5964999999999998</v>
      </c>
      <c r="D5029">
        <v>4596.5</v>
      </c>
    </row>
    <row r="5030" spans="1:4" x14ac:dyDescent="0.3">
      <c r="A5030">
        <f t="shared" si="156"/>
        <v>1.6069000000000001E-3</v>
      </c>
      <c r="B5030">
        <v>1.6069</v>
      </c>
      <c r="C5030">
        <f t="shared" si="157"/>
        <v>4.5963000000000003</v>
      </c>
      <c r="D5030">
        <v>4596.3</v>
      </c>
    </row>
    <row r="5031" spans="1:4" x14ac:dyDescent="0.3">
      <c r="A5031">
        <f t="shared" si="156"/>
        <v>1.6072E-3</v>
      </c>
      <c r="B5031">
        <v>1.6072</v>
      </c>
      <c r="C5031">
        <f t="shared" si="157"/>
        <v>4.5958999999999994</v>
      </c>
      <c r="D5031">
        <v>4595.8999999999996</v>
      </c>
    </row>
    <row r="5032" spans="1:4" x14ac:dyDescent="0.3">
      <c r="A5032">
        <f t="shared" si="156"/>
        <v>1.6075E-3</v>
      </c>
      <c r="B5032">
        <v>1.6074999999999999</v>
      </c>
      <c r="C5032">
        <f t="shared" si="157"/>
        <v>4.5971000000000002</v>
      </c>
      <c r="D5032">
        <v>4597.1000000000004</v>
      </c>
    </row>
    <row r="5033" spans="1:4" x14ac:dyDescent="0.3">
      <c r="A5033">
        <f t="shared" si="156"/>
        <v>1.6077999999999999E-3</v>
      </c>
      <c r="B5033">
        <v>1.6077999999999999</v>
      </c>
      <c r="C5033">
        <f t="shared" si="157"/>
        <v>4.5981000000000005</v>
      </c>
      <c r="D5033">
        <v>4598.1000000000004</v>
      </c>
    </row>
    <row r="5034" spans="1:4" x14ac:dyDescent="0.3">
      <c r="A5034">
        <f t="shared" si="156"/>
        <v>1.6082000000000002E-3</v>
      </c>
      <c r="B5034">
        <v>1.6082000000000001</v>
      </c>
      <c r="C5034">
        <f t="shared" si="157"/>
        <v>4.5983999999999998</v>
      </c>
      <c r="D5034">
        <v>4598.3999999999996</v>
      </c>
    </row>
    <row r="5035" spans="1:4" x14ac:dyDescent="0.3">
      <c r="A5035">
        <f t="shared" si="156"/>
        <v>1.6085000000000001E-3</v>
      </c>
      <c r="B5035">
        <v>1.6085</v>
      </c>
      <c r="C5035">
        <f t="shared" si="157"/>
        <v>4.5990000000000002</v>
      </c>
      <c r="D5035">
        <v>4599</v>
      </c>
    </row>
    <row r="5036" spans="1:4" x14ac:dyDescent="0.3">
      <c r="A5036">
        <f t="shared" si="156"/>
        <v>1.6088000000000001E-3</v>
      </c>
      <c r="B5036">
        <v>1.6088</v>
      </c>
      <c r="C5036">
        <f t="shared" si="157"/>
        <v>4.5994999999999999</v>
      </c>
      <c r="D5036">
        <v>4599.5</v>
      </c>
    </row>
    <row r="5037" spans="1:4" x14ac:dyDescent="0.3">
      <c r="A5037">
        <f t="shared" si="156"/>
        <v>1.6091E-3</v>
      </c>
      <c r="B5037">
        <v>1.6091</v>
      </c>
      <c r="C5037">
        <f t="shared" si="157"/>
        <v>4.5998999999999999</v>
      </c>
      <c r="D5037">
        <v>4599.8999999999996</v>
      </c>
    </row>
    <row r="5038" spans="1:4" x14ac:dyDescent="0.3">
      <c r="A5038">
        <f t="shared" si="156"/>
        <v>1.6094E-3</v>
      </c>
      <c r="B5038">
        <v>1.6093999999999999</v>
      </c>
      <c r="C5038">
        <f t="shared" si="157"/>
        <v>4.6002000000000001</v>
      </c>
      <c r="D5038">
        <v>4600.2</v>
      </c>
    </row>
    <row r="5039" spans="1:4" x14ac:dyDescent="0.3">
      <c r="A5039">
        <f t="shared" si="156"/>
        <v>1.6096999999999999E-3</v>
      </c>
      <c r="B5039">
        <v>1.6096999999999999</v>
      </c>
      <c r="C5039">
        <f t="shared" si="157"/>
        <v>4.6008999999999993</v>
      </c>
      <c r="D5039">
        <v>4600.8999999999996</v>
      </c>
    </row>
    <row r="5040" spans="1:4" x14ac:dyDescent="0.3">
      <c r="A5040">
        <f t="shared" si="156"/>
        <v>1.6100000000000001E-3</v>
      </c>
      <c r="B5040">
        <v>1.61</v>
      </c>
      <c r="C5040">
        <f t="shared" si="157"/>
        <v>4.6008000000000004</v>
      </c>
      <c r="D5040">
        <v>4600.8</v>
      </c>
    </row>
    <row r="5041" spans="1:4" x14ac:dyDescent="0.3">
      <c r="A5041">
        <f t="shared" si="156"/>
        <v>1.6103000000000001E-3</v>
      </c>
      <c r="B5041">
        <v>1.6103000000000001</v>
      </c>
      <c r="C5041">
        <f t="shared" si="157"/>
        <v>4.6008000000000004</v>
      </c>
      <c r="D5041">
        <v>4600.8</v>
      </c>
    </row>
    <row r="5042" spans="1:4" x14ac:dyDescent="0.3">
      <c r="A5042">
        <f t="shared" si="156"/>
        <v>1.6106E-3</v>
      </c>
      <c r="B5042">
        <v>1.6106</v>
      </c>
      <c r="C5042">
        <f t="shared" si="157"/>
        <v>4.6032000000000002</v>
      </c>
      <c r="D5042">
        <v>4603.2</v>
      </c>
    </row>
    <row r="5043" spans="1:4" x14ac:dyDescent="0.3">
      <c r="A5043">
        <f t="shared" si="156"/>
        <v>1.6109E-3</v>
      </c>
      <c r="B5043">
        <v>1.6109</v>
      </c>
      <c r="C5043">
        <f t="shared" si="157"/>
        <v>4.6021000000000001</v>
      </c>
      <c r="D5043">
        <v>4602.1000000000004</v>
      </c>
    </row>
    <row r="5044" spans="1:4" x14ac:dyDescent="0.3">
      <c r="A5044">
        <f t="shared" si="156"/>
        <v>1.6111999999999999E-3</v>
      </c>
      <c r="B5044">
        <v>1.6112</v>
      </c>
      <c r="C5044">
        <f t="shared" si="157"/>
        <v>4.6031000000000004</v>
      </c>
      <c r="D5044">
        <v>4603.1000000000004</v>
      </c>
    </row>
    <row r="5045" spans="1:4" x14ac:dyDescent="0.3">
      <c r="A5045">
        <f t="shared" si="156"/>
        <v>1.6114999999999999E-3</v>
      </c>
      <c r="B5045">
        <v>1.6114999999999999</v>
      </c>
      <c r="C5045">
        <f t="shared" si="157"/>
        <v>4.6035000000000004</v>
      </c>
      <c r="D5045">
        <v>4603.5</v>
      </c>
    </row>
    <row r="5046" spans="1:4" x14ac:dyDescent="0.3">
      <c r="A5046">
        <f t="shared" si="156"/>
        <v>1.6117999999999998E-3</v>
      </c>
      <c r="B5046">
        <v>1.6117999999999999</v>
      </c>
      <c r="C5046">
        <f t="shared" si="157"/>
        <v>4.6036999999999999</v>
      </c>
      <c r="D5046">
        <v>4603.7</v>
      </c>
    </row>
    <row r="5047" spans="1:4" x14ac:dyDescent="0.3">
      <c r="A5047">
        <f t="shared" si="156"/>
        <v>1.6122E-3</v>
      </c>
      <c r="B5047">
        <v>1.6122000000000001</v>
      </c>
      <c r="C5047">
        <f t="shared" si="157"/>
        <v>4.6048</v>
      </c>
      <c r="D5047">
        <v>4604.8</v>
      </c>
    </row>
    <row r="5048" spans="1:4" x14ac:dyDescent="0.3">
      <c r="A5048">
        <f t="shared" si="156"/>
        <v>1.6126000000000001E-3</v>
      </c>
      <c r="B5048">
        <v>1.6126</v>
      </c>
      <c r="C5048">
        <f t="shared" si="157"/>
        <v>4.6063000000000001</v>
      </c>
      <c r="D5048">
        <v>4606.3</v>
      </c>
    </row>
    <row r="5049" spans="1:4" x14ac:dyDescent="0.3">
      <c r="A5049">
        <f t="shared" si="156"/>
        <v>1.6129E-3</v>
      </c>
      <c r="B5049">
        <v>1.6129</v>
      </c>
      <c r="C5049">
        <f t="shared" si="157"/>
        <v>4.6071</v>
      </c>
      <c r="D5049">
        <v>4607.1000000000004</v>
      </c>
    </row>
    <row r="5050" spans="1:4" x14ac:dyDescent="0.3">
      <c r="A5050">
        <f t="shared" si="156"/>
        <v>1.6132E-3</v>
      </c>
      <c r="B5050">
        <v>1.6132</v>
      </c>
      <c r="C5050">
        <f t="shared" si="157"/>
        <v>4.6078999999999999</v>
      </c>
      <c r="D5050">
        <v>4607.8999999999996</v>
      </c>
    </row>
    <row r="5051" spans="1:4" x14ac:dyDescent="0.3">
      <c r="A5051">
        <f t="shared" si="156"/>
        <v>1.6136E-3</v>
      </c>
      <c r="B5051">
        <v>1.6135999999999999</v>
      </c>
      <c r="C5051">
        <f t="shared" si="157"/>
        <v>4.6083999999999996</v>
      </c>
      <c r="D5051">
        <v>4608.3999999999996</v>
      </c>
    </row>
    <row r="5052" spans="1:4" x14ac:dyDescent="0.3">
      <c r="A5052">
        <f t="shared" si="156"/>
        <v>1.6138999999999999E-3</v>
      </c>
      <c r="B5052">
        <v>1.6138999999999999</v>
      </c>
      <c r="C5052">
        <f t="shared" si="157"/>
        <v>4.6088999999999993</v>
      </c>
      <c r="D5052">
        <v>4608.8999999999996</v>
      </c>
    </row>
    <row r="5053" spans="1:4" x14ac:dyDescent="0.3">
      <c r="A5053">
        <f t="shared" si="156"/>
        <v>1.6142000000000001E-3</v>
      </c>
      <c r="B5053">
        <v>1.6142000000000001</v>
      </c>
      <c r="C5053">
        <f t="shared" si="157"/>
        <v>4.6093000000000002</v>
      </c>
      <c r="D5053">
        <v>4609.3</v>
      </c>
    </row>
    <row r="5054" spans="1:4" x14ac:dyDescent="0.3">
      <c r="A5054">
        <f t="shared" si="156"/>
        <v>1.6146000000000001E-3</v>
      </c>
      <c r="B5054">
        <v>1.6146</v>
      </c>
      <c r="C5054">
        <f t="shared" si="157"/>
        <v>4.6098999999999997</v>
      </c>
      <c r="D5054">
        <v>4609.8999999999996</v>
      </c>
    </row>
    <row r="5055" spans="1:4" x14ac:dyDescent="0.3">
      <c r="A5055">
        <f t="shared" si="156"/>
        <v>1.6149000000000001E-3</v>
      </c>
      <c r="B5055">
        <v>1.6149</v>
      </c>
      <c r="C5055">
        <f t="shared" si="157"/>
        <v>4.6101999999999999</v>
      </c>
      <c r="D5055">
        <v>4610.2</v>
      </c>
    </row>
    <row r="5056" spans="1:4" x14ac:dyDescent="0.3">
      <c r="A5056">
        <f t="shared" si="156"/>
        <v>1.6152E-3</v>
      </c>
      <c r="B5056">
        <v>1.6152</v>
      </c>
      <c r="C5056">
        <f t="shared" si="157"/>
        <v>4.6106999999999996</v>
      </c>
      <c r="D5056">
        <v>4610.7</v>
      </c>
    </row>
    <row r="5057" spans="1:4" x14ac:dyDescent="0.3">
      <c r="A5057">
        <f t="shared" si="156"/>
        <v>1.6155E-3</v>
      </c>
      <c r="B5057">
        <v>1.6154999999999999</v>
      </c>
      <c r="C5057">
        <f t="shared" si="157"/>
        <v>4.6113</v>
      </c>
      <c r="D5057">
        <v>4611.3</v>
      </c>
    </row>
    <row r="5058" spans="1:4" x14ac:dyDescent="0.3">
      <c r="A5058">
        <f t="shared" si="156"/>
        <v>1.6157999999999999E-3</v>
      </c>
      <c r="B5058">
        <v>1.6157999999999999</v>
      </c>
      <c r="C5058">
        <f t="shared" si="157"/>
        <v>4.6108000000000002</v>
      </c>
      <c r="D5058">
        <v>4610.8</v>
      </c>
    </row>
    <row r="5059" spans="1:4" x14ac:dyDescent="0.3">
      <c r="A5059">
        <f t="shared" ref="A5059:A5122" si="158">B5059/1000</f>
        <v>1.6161000000000001E-3</v>
      </c>
      <c r="B5059">
        <v>1.6161000000000001</v>
      </c>
      <c r="C5059">
        <f t="shared" ref="C5059:C5122" si="159">D5059/1000</f>
        <v>4.6115000000000004</v>
      </c>
      <c r="D5059">
        <v>4611.5</v>
      </c>
    </row>
    <row r="5060" spans="1:4" x14ac:dyDescent="0.3">
      <c r="A5060">
        <f t="shared" si="158"/>
        <v>1.6164E-3</v>
      </c>
      <c r="B5060">
        <v>1.6164000000000001</v>
      </c>
      <c r="C5060">
        <f t="shared" si="159"/>
        <v>4.6124999999999998</v>
      </c>
      <c r="D5060">
        <v>4612.5</v>
      </c>
    </row>
    <row r="5061" spans="1:4" x14ac:dyDescent="0.3">
      <c r="A5061">
        <f t="shared" si="158"/>
        <v>1.6167E-3</v>
      </c>
      <c r="B5061">
        <v>1.6167</v>
      </c>
      <c r="C5061">
        <f t="shared" si="159"/>
        <v>4.6123000000000003</v>
      </c>
      <c r="D5061">
        <v>4612.3</v>
      </c>
    </row>
    <row r="5062" spans="1:4" x14ac:dyDescent="0.3">
      <c r="A5062">
        <f t="shared" si="158"/>
        <v>1.6169999999999999E-3</v>
      </c>
      <c r="B5062">
        <v>1.617</v>
      </c>
      <c r="C5062">
        <f t="shared" si="159"/>
        <v>4.6126000000000005</v>
      </c>
      <c r="D5062">
        <v>4612.6000000000004</v>
      </c>
    </row>
    <row r="5063" spans="1:4" x14ac:dyDescent="0.3">
      <c r="A5063">
        <f t="shared" si="158"/>
        <v>1.6172999999999999E-3</v>
      </c>
      <c r="B5063">
        <v>1.6173</v>
      </c>
      <c r="C5063">
        <f t="shared" si="159"/>
        <v>4.6133000000000006</v>
      </c>
      <c r="D5063">
        <v>4613.3</v>
      </c>
    </row>
    <row r="5064" spans="1:4" x14ac:dyDescent="0.3">
      <c r="A5064">
        <f t="shared" si="158"/>
        <v>1.6175999999999999E-3</v>
      </c>
      <c r="B5064">
        <v>1.6175999999999999</v>
      </c>
      <c r="C5064">
        <f t="shared" si="159"/>
        <v>4.6141999999999994</v>
      </c>
      <c r="D5064">
        <v>4614.2</v>
      </c>
    </row>
    <row r="5065" spans="1:4" x14ac:dyDescent="0.3">
      <c r="A5065">
        <f t="shared" si="158"/>
        <v>1.6178999999999998E-3</v>
      </c>
      <c r="B5065">
        <v>1.6178999999999999</v>
      </c>
      <c r="C5065">
        <f t="shared" si="159"/>
        <v>4.6151</v>
      </c>
      <c r="D5065">
        <v>4615.1000000000004</v>
      </c>
    </row>
    <row r="5066" spans="1:4" x14ac:dyDescent="0.3">
      <c r="A5066">
        <f t="shared" si="158"/>
        <v>1.6183E-3</v>
      </c>
      <c r="B5066">
        <v>1.6183000000000001</v>
      </c>
      <c r="C5066">
        <f t="shared" si="159"/>
        <v>4.6154999999999999</v>
      </c>
      <c r="D5066">
        <v>4615.5</v>
      </c>
    </row>
    <row r="5067" spans="1:4" x14ac:dyDescent="0.3">
      <c r="A5067">
        <f t="shared" si="158"/>
        <v>1.6186E-3</v>
      </c>
      <c r="B5067">
        <v>1.6186</v>
      </c>
      <c r="C5067">
        <f t="shared" si="159"/>
        <v>4.6166</v>
      </c>
      <c r="D5067">
        <v>4616.6000000000004</v>
      </c>
    </row>
    <row r="5068" spans="1:4" x14ac:dyDescent="0.3">
      <c r="A5068">
        <f t="shared" si="158"/>
        <v>1.619E-3</v>
      </c>
      <c r="B5068">
        <v>1.619</v>
      </c>
      <c r="C5068">
        <f t="shared" si="159"/>
        <v>4.6159999999999997</v>
      </c>
      <c r="D5068">
        <v>4616</v>
      </c>
    </row>
    <row r="5069" spans="1:4" x14ac:dyDescent="0.3">
      <c r="A5069">
        <f t="shared" si="158"/>
        <v>1.6192999999999999E-3</v>
      </c>
      <c r="B5069">
        <v>1.6193</v>
      </c>
      <c r="C5069">
        <f t="shared" si="159"/>
        <v>4.6173000000000002</v>
      </c>
      <c r="D5069">
        <v>4617.3</v>
      </c>
    </row>
    <row r="5070" spans="1:4" x14ac:dyDescent="0.3">
      <c r="A5070">
        <f t="shared" si="158"/>
        <v>1.6195999999999999E-3</v>
      </c>
      <c r="B5070">
        <v>1.6195999999999999</v>
      </c>
      <c r="C5070">
        <f t="shared" si="159"/>
        <v>4.6180000000000003</v>
      </c>
      <c r="D5070">
        <v>4618</v>
      </c>
    </row>
    <row r="5071" spans="1:4" x14ac:dyDescent="0.3">
      <c r="A5071">
        <f t="shared" si="158"/>
        <v>1.6200000000000001E-3</v>
      </c>
      <c r="B5071">
        <v>1.62</v>
      </c>
      <c r="C5071">
        <f t="shared" si="159"/>
        <v>4.6176000000000004</v>
      </c>
      <c r="D5071">
        <v>4617.6000000000004</v>
      </c>
    </row>
    <row r="5072" spans="1:4" x14ac:dyDescent="0.3">
      <c r="A5072">
        <f t="shared" si="158"/>
        <v>1.6203000000000001E-3</v>
      </c>
      <c r="B5072">
        <v>1.6203000000000001</v>
      </c>
      <c r="C5072">
        <f t="shared" si="159"/>
        <v>4.6188000000000002</v>
      </c>
      <c r="D5072">
        <v>4618.8</v>
      </c>
    </row>
    <row r="5073" spans="1:4" x14ac:dyDescent="0.3">
      <c r="A5073">
        <f t="shared" si="158"/>
        <v>1.6206E-3</v>
      </c>
      <c r="B5073">
        <v>1.6206</v>
      </c>
      <c r="C5073">
        <f t="shared" si="159"/>
        <v>4.6193999999999997</v>
      </c>
      <c r="D5073">
        <v>4619.3999999999996</v>
      </c>
    </row>
    <row r="5074" spans="1:4" x14ac:dyDescent="0.3">
      <c r="A5074">
        <f t="shared" si="158"/>
        <v>1.621E-3</v>
      </c>
      <c r="B5074">
        <v>1.621</v>
      </c>
      <c r="C5074">
        <f t="shared" si="159"/>
        <v>4.6204000000000001</v>
      </c>
      <c r="D5074">
        <v>4620.3999999999996</v>
      </c>
    </row>
    <row r="5075" spans="1:4" x14ac:dyDescent="0.3">
      <c r="A5075">
        <f t="shared" si="158"/>
        <v>1.6213E-3</v>
      </c>
      <c r="B5075">
        <v>1.6213</v>
      </c>
      <c r="C5075">
        <f t="shared" si="159"/>
        <v>4.6208</v>
      </c>
      <c r="D5075">
        <v>4620.8</v>
      </c>
    </row>
    <row r="5076" spans="1:4" x14ac:dyDescent="0.3">
      <c r="A5076">
        <f t="shared" si="158"/>
        <v>1.6216E-3</v>
      </c>
      <c r="B5076">
        <v>1.6215999999999999</v>
      </c>
      <c r="C5076">
        <f t="shared" si="159"/>
        <v>4.6204000000000001</v>
      </c>
      <c r="D5076">
        <v>4620.3999999999996</v>
      </c>
    </row>
    <row r="5077" spans="1:4" x14ac:dyDescent="0.3">
      <c r="A5077">
        <f t="shared" si="158"/>
        <v>1.6218999999999999E-3</v>
      </c>
      <c r="B5077">
        <v>1.6218999999999999</v>
      </c>
      <c r="C5077">
        <f t="shared" si="159"/>
        <v>4.6216999999999997</v>
      </c>
      <c r="D5077">
        <v>4621.7</v>
      </c>
    </row>
    <row r="5078" spans="1:4" x14ac:dyDescent="0.3">
      <c r="A5078">
        <f t="shared" si="158"/>
        <v>1.6222000000000001E-3</v>
      </c>
      <c r="B5078">
        <v>1.6222000000000001</v>
      </c>
      <c r="C5078">
        <f t="shared" si="159"/>
        <v>4.6213999999999995</v>
      </c>
      <c r="D5078">
        <v>4621.3999999999996</v>
      </c>
    </row>
    <row r="5079" spans="1:4" x14ac:dyDescent="0.3">
      <c r="A5079">
        <f t="shared" si="158"/>
        <v>1.6225E-3</v>
      </c>
      <c r="B5079">
        <v>1.6225000000000001</v>
      </c>
      <c r="C5079">
        <f t="shared" si="159"/>
        <v>4.6219999999999999</v>
      </c>
      <c r="D5079">
        <v>4622</v>
      </c>
    </row>
    <row r="5080" spans="1:4" x14ac:dyDescent="0.3">
      <c r="A5080">
        <f t="shared" si="158"/>
        <v>1.6228E-3</v>
      </c>
      <c r="B5080">
        <v>1.6228</v>
      </c>
      <c r="C5080">
        <f t="shared" si="159"/>
        <v>4.6221999999999994</v>
      </c>
      <c r="D5080">
        <v>4622.2</v>
      </c>
    </row>
    <row r="5081" spans="1:4" x14ac:dyDescent="0.3">
      <c r="A5081">
        <f t="shared" si="158"/>
        <v>1.6230999999999999E-3</v>
      </c>
      <c r="B5081">
        <v>1.6231</v>
      </c>
      <c r="C5081">
        <f t="shared" si="159"/>
        <v>4.6231</v>
      </c>
      <c r="D5081">
        <v>4623.1000000000004</v>
      </c>
    </row>
    <row r="5082" spans="1:4" x14ac:dyDescent="0.3">
      <c r="A5082">
        <f t="shared" si="158"/>
        <v>1.6233999999999999E-3</v>
      </c>
      <c r="B5082">
        <v>1.6234</v>
      </c>
      <c r="C5082">
        <f t="shared" si="159"/>
        <v>4.6242000000000001</v>
      </c>
      <c r="D5082">
        <v>4624.2</v>
      </c>
    </row>
    <row r="5083" spans="1:4" x14ac:dyDescent="0.3">
      <c r="A5083">
        <f t="shared" si="158"/>
        <v>1.6236999999999998E-3</v>
      </c>
      <c r="B5083">
        <v>1.6236999999999999</v>
      </c>
      <c r="C5083">
        <f t="shared" si="159"/>
        <v>4.6246999999999998</v>
      </c>
      <c r="D5083">
        <v>4624.7</v>
      </c>
    </row>
    <row r="5084" spans="1:4" x14ac:dyDescent="0.3">
      <c r="A5084">
        <f t="shared" si="158"/>
        <v>1.624E-3</v>
      </c>
      <c r="B5084">
        <v>1.6240000000000001</v>
      </c>
      <c r="C5084">
        <f t="shared" si="159"/>
        <v>4.6245000000000003</v>
      </c>
      <c r="D5084">
        <v>4624.5</v>
      </c>
    </row>
    <row r="5085" spans="1:4" x14ac:dyDescent="0.3">
      <c r="A5085">
        <f t="shared" si="158"/>
        <v>1.6243000000000002E-3</v>
      </c>
      <c r="B5085">
        <v>1.6243000000000001</v>
      </c>
      <c r="C5085">
        <f t="shared" si="159"/>
        <v>4.6257000000000001</v>
      </c>
      <c r="D5085">
        <v>4625.7</v>
      </c>
    </row>
    <row r="5086" spans="1:4" x14ac:dyDescent="0.3">
      <c r="A5086">
        <f t="shared" si="158"/>
        <v>1.6246000000000001E-3</v>
      </c>
      <c r="B5086">
        <v>1.6246</v>
      </c>
      <c r="C5086">
        <f t="shared" si="159"/>
        <v>4.6256000000000004</v>
      </c>
      <c r="D5086">
        <v>4625.6000000000004</v>
      </c>
    </row>
    <row r="5087" spans="1:4" x14ac:dyDescent="0.3">
      <c r="A5087">
        <f t="shared" si="158"/>
        <v>1.6249999999999999E-3</v>
      </c>
      <c r="B5087">
        <v>1.625</v>
      </c>
      <c r="C5087">
        <f t="shared" si="159"/>
        <v>4.6258999999999997</v>
      </c>
      <c r="D5087">
        <v>4625.8999999999996</v>
      </c>
    </row>
    <row r="5088" spans="1:4" x14ac:dyDescent="0.3">
      <c r="A5088">
        <f t="shared" si="158"/>
        <v>1.6252999999999999E-3</v>
      </c>
      <c r="B5088">
        <v>1.6253</v>
      </c>
      <c r="C5088">
        <f t="shared" si="159"/>
        <v>4.6266000000000007</v>
      </c>
      <c r="D5088">
        <v>4626.6000000000004</v>
      </c>
    </row>
    <row r="5089" spans="1:4" x14ac:dyDescent="0.3">
      <c r="A5089">
        <f t="shared" si="158"/>
        <v>1.6256999999999999E-3</v>
      </c>
      <c r="B5089">
        <v>1.6256999999999999</v>
      </c>
      <c r="C5089">
        <f t="shared" si="159"/>
        <v>4.6273999999999997</v>
      </c>
      <c r="D5089">
        <v>4627.3999999999996</v>
      </c>
    </row>
    <row r="5090" spans="1:4" x14ac:dyDescent="0.3">
      <c r="A5090">
        <f t="shared" si="158"/>
        <v>1.6259999999999998E-3</v>
      </c>
      <c r="B5090">
        <v>1.6259999999999999</v>
      </c>
      <c r="C5090">
        <f t="shared" si="159"/>
        <v>4.6284999999999998</v>
      </c>
      <c r="D5090">
        <v>4628.5</v>
      </c>
    </row>
    <row r="5091" spans="1:4" x14ac:dyDescent="0.3">
      <c r="A5091">
        <f t="shared" si="158"/>
        <v>1.6263E-3</v>
      </c>
      <c r="B5091">
        <v>1.6263000000000001</v>
      </c>
      <c r="C5091">
        <f t="shared" si="159"/>
        <v>4.6292999999999997</v>
      </c>
      <c r="D5091">
        <v>4629.3</v>
      </c>
    </row>
    <row r="5092" spans="1:4" x14ac:dyDescent="0.3">
      <c r="A5092">
        <f t="shared" si="158"/>
        <v>1.6266E-3</v>
      </c>
      <c r="B5092">
        <v>1.6266</v>
      </c>
      <c r="C5092">
        <f t="shared" si="159"/>
        <v>4.6288999999999998</v>
      </c>
      <c r="D5092">
        <v>4628.8999999999996</v>
      </c>
    </row>
    <row r="5093" spans="1:4" x14ac:dyDescent="0.3">
      <c r="A5093">
        <f t="shared" si="158"/>
        <v>1.627E-3</v>
      </c>
      <c r="B5093">
        <v>1.627</v>
      </c>
      <c r="C5093">
        <f t="shared" si="159"/>
        <v>4.6304999999999996</v>
      </c>
      <c r="D5093">
        <v>4630.5</v>
      </c>
    </row>
    <row r="5094" spans="1:4" x14ac:dyDescent="0.3">
      <c r="A5094">
        <f t="shared" si="158"/>
        <v>1.6272999999999999E-3</v>
      </c>
      <c r="B5094">
        <v>1.6273</v>
      </c>
      <c r="C5094">
        <f t="shared" si="159"/>
        <v>4.6308999999999996</v>
      </c>
      <c r="D5094">
        <v>4630.8999999999996</v>
      </c>
    </row>
    <row r="5095" spans="1:4" x14ac:dyDescent="0.3">
      <c r="A5095">
        <f t="shared" si="158"/>
        <v>1.6275999999999999E-3</v>
      </c>
      <c r="B5095">
        <v>1.6275999999999999</v>
      </c>
      <c r="C5095">
        <f t="shared" si="159"/>
        <v>4.6307</v>
      </c>
      <c r="D5095">
        <v>4630.7</v>
      </c>
    </row>
    <row r="5096" spans="1:4" x14ac:dyDescent="0.3">
      <c r="A5096">
        <f t="shared" si="158"/>
        <v>1.6278999999999998E-3</v>
      </c>
      <c r="B5096">
        <v>1.6278999999999999</v>
      </c>
      <c r="C5096">
        <f t="shared" si="159"/>
        <v>4.6310000000000002</v>
      </c>
      <c r="D5096">
        <v>4631</v>
      </c>
    </row>
    <row r="5097" spans="1:4" x14ac:dyDescent="0.3">
      <c r="A5097">
        <f t="shared" si="158"/>
        <v>1.6282E-3</v>
      </c>
      <c r="B5097">
        <v>1.6282000000000001</v>
      </c>
      <c r="C5097">
        <f t="shared" si="159"/>
        <v>4.6323999999999996</v>
      </c>
      <c r="D5097">
        <v>4632.3999999999996</v>
      </c>
    </row>
    <row r="5098" spans="1:4" x14ac:dyDescent="0.3">
      <c r="A5098">
        <f t="shared" si="158"/>
        <v>1.6285E-3</v>
      </c>
      <c r="B5098">
        <v>1.6285000000000001</v>
      </c>
      <c r="C5098">
        <f t="shared" si="159"/>
        <v>4.6322999999999999</v>
      </c>
      <c r="D5098">
        <v>4632.3</v>
      </c>
    </row>
    <row r="5099" spans="1:4" x14ac:dyDescent="0.3">
      <c r="A5099">
        <f t="shared" si="158"/>
        <v>1.6288000000000001E-3</v>
      </c>
      <c r="B5099">
        <v>1.6288</v>
      </c>
      <c r="C5099">
        <f t="shared" si="159"/>
        <v>4.6322999999999999</v>
      </c>
      <c r="D5099">
        <v>4632.3</v>
      </c>
    </row>
    <row r="5100" spans="1:4" x14ac:dyDescent="0.3">
      <c r="A5100">
        <f t="shared" si="158"/>
        <v>1.6291000000000001E-3</v>
      </c>
      <c r="B5100">
        <v>1.6291</v>
      </c>
      <c r="C5100">
        <f t="shared" si="159"/>
        <v>4.6322999999999999</v>
      </c>
      <c r="D5100">
        <v>4632.3</v>
      </c>
    </row>
    <row r="5101" spans="1:4" x14ac:dyDescent="0.3">
      <c r="A5101">
        <f t="shared" si="158"/>
        <v>1.6294E-3</v>
      </c>
      <c r="B5101">
        <v>1.6294</v>
      </c>
      <c r="C5101">
        <f t="shared" si="159"/>
        <v>4.6337000000000002</v>
      </c>
      <c r="D5101">
        <v>4633.7</v>
      </c>
    </row>
    <row r="5102" spans="1:4" x14ac:dyDescent="0.3">
      <c r="A5102">
        <f t="shared" si="158"/>
        <v>1.6297E-3</v>
      </c>
      <c r="B5102">
        <v>1.6296999999999999</v>
      </c>
      <c r="C5102">
        <f t="shared" si="159"/>
        <v>4.6345000000000001</v>
      </c>
      <c r="D5102">
        <v>4634.5</v>
      </c>
    </row>
    <row r="5103" spans="1:4" x14ac:dyDescent="0.3">
      <c r="A5103">
        <f t="shared" si="158"/>
        <v>1.6301000000000002E-3</v>
      </c>
      <c r="B5103">
        <v>1.6301000000000001</v>
      </c>
      <c r="C5103">
        <f t="shared" si="159"/>
        <v>4.6337999999999999</v>
      </c>
      <c r="D5103">
        <v>4633.8</v>
      </c>
    </row>
    <row r="5104" spans="1:4" x14ac:dyDescent="0.3">
      <c r="A5104">
        <f t="shared" si="158"/>
        <v>1.6303000000000001E-3</v>
      </c>
      <c r="B5104">
        <v>1.6303000000000001</v>
      </c>
      <c r="C5104">
        <f t="shared" si="159"/>
        <v>4.6349</v>
      </c>
      <c r="D5104">
        <v>4634.8999999999996</v>
      </c>
    </row>
    <row r="5105" spans="1:4" x14ac:dyDescent="0.3">
      <c r="A5105">
        <f t="shared" si="158"/>
        <v>1.6306000000000001E-3</v>
      </c>
      <c r="B5105">
        <v>1.6306</v>
      </c>
      <c r="C5105">
        <f t="shared" si="159"/>
        <v>4.6346000000000007</v>
      </c>
      <c r="D5105">
        <v>4634.6000000000004</v>
      </c>
    </row>
    <row r="5106" spans="1:4" x14ac:dyDescent="0.3">
      <c r="A5106">
        <f t="shared" si="158"/>
        <v>1.6310000000000001E-3</v>
      </c>
      <c r="B5106">
        <v>1.631</v>
      </c>
      <c r="C5106">
        <f t="shared" si="159"/>
        <v>4.6349999999999998</v>
      </c>
      <c r="D5106">
        <v>4635</v>
      </c>
    </row>
    <row r="5107" spans="1:4" x14ac:dyDescent="0.3">
      <c r="A5107">
        <f t="shared" si="158"/>
        <v>1.6313E-3</v>
      </c>
      <c r="B5107">
        <v>1.6313</v>
      </c>
      <c r="C5107">
        <f t="shared" si="159"/>
        <v>4.6361000000000008</v>
      </c>
      <c r="D5107">
        <v>4636.1000000000004</v>
      </c>
    </row>
    <row r="5108" spans="1:4" x14ac:dyDescent="0.3">
      <c r="A5108">
        <f t="shared" si="158"/>
        <v>1.6317E-3</v>
      </c>
      <c r="B5108">
        <v>1.6316999999999999</v>
      </c>
      <c r="C5108">
        <f t="shared" si="159"/>
        <v>4.6368999999999998</v>
      </c>
      <c r="D5108">
        <v>4636.8999999999996</v>
      </c>
    </row>
    <row r="5109" spans="1:4" x14ac:dyDescent="0.3">
      <c r="A5109">
        <f t="shared" si="158"/>
        <v>1.632E-3</v>
      </c>
      <c r="B5109">
        <v>1.6319999999999999</v>
      </c>
      <c r="C5109">
        <f t="shared" si="159"/>
        <v>4.6379999999999999</v>
      </c>
      <c r="D5109">
        <v>4638</v>
      </c>
    </row>
    <row r="5110" spans="1:4" x14ac:dyDescent="0.3">
      <c r="A5110">
        <f t="shared" si="158"/>
        <v>1.6323000000000002E-3</v>
      </c>
      <c r="B5110">
        <v>1.6323000000000001</v>
      </c>
      <c r="C5110">
        <f t="shared" si="159"/>
        <v>4.6387</v>
      </c>
      <c r="D5110">
        <v>4638.7</v>
      </c>
    </row>
    <row r="5111" spans="1:4" x14ac:dyDescent="0.3">
      <c r="A5111">
        <f t="shared" si="158"/>
        <v>1.6326000000000001E-3</v>
      </c>
      <c r="B5111">
        <v>1.6326000000000001</v>
      </c>
      <c r="C5111">
        <f t="shared" si="159"/>
        <v>4.6387999999999998</v>
      </c>
      <c r="D5111">
        <v>4638.8</v>
      </c>
    </row>
    <row r="5112" spans="1:4" x14ac:dyDescent="0.3">
      <c r="A5112">
        <f t="shared" si="158"/>
        <v>1.6329999999999999E-3</v>
      </c>
      <c r="B5112">
        <v>1.633</v>
      </c>
      <c r="C5112">
        <f t="shared" si="159"/>
        <v>4.6390000000000002</v>
      </c>
      <c r="D5112">
        <v>4639</v>
      </c>
    </row>
    <row r="5113" spans="1:4" x14ac:dyDescent="0.3">
      <c r="A5113">
        <f t="shared" si="158"/>
        <v>1.6333000000000001E-3</v>
      </c>
      <c r="B5113">
        <v>1.6333</v>
      </c>
      <c r="C5113">
        <f t="shared" si="159"/>
        <v>4.6399999999999997</v>
      </c>
      <c r="D5113">
        <v>4640</v>
      </c>
    </row>
    <row r="5114" spans="1:4" x14ac:dyDescent="0.3">
      <c r="A5114">
        <f t="shared" si="158"/>
        <v>1.6336999999999999E-3</v>
      </c>
      <c r="B5114">
        <v>1.6336999999999999</v>
      </c>
      <c r="C5114">
        <f t="shared" si="159"/>
        <v>4.6403999999999996</v>
      </c>
      <c r="D5114">
        <v>4640.3999999999996</v>
      </c>
    </row>
    <row r="5115" spans="1:4" x14ac:dyDescent="0.3">
      <c r="A5115">
        <f t="shared" si="158"/>
        <v>1.6339999999999998E-3</v>
      </c>
      <c r="B5115">
        <v>1.6339999999999999</v>
      </c>
      <c r="C5115">
        <f t="shared" si="159"/>
        <v>4.6411000000000007</v>
      </c>
      <c r="D5115">
        <v>4641.1000000000004</v>
      </c>
    </row>
    <row r="5116" spans="1:4" x14ac:dyDescent="0.3">
      <c r="A5116">
        <f t="shared" si="158"/>
        <v>1.6343E-3</v>
      </c>
      <c r="B5116">
        <v>1.6343000000000001</v>
      </c>
      <c r="C5116">
        <f t="shared" si="159"/>
        <v>4.6413000000000002</v>
      </c>
      <c r="D5116">
        <v>4641.3</v>
      </c>
    </row>
    <row r="5117" spans="1:4" x14ac:dyDescent="0.3">
      <c r="A5117">
        <f t="shared" si="158"/>
        <v>1.6346000000000002E-3</v>
      </c>
      <c r="B5117">
        <v>1.6346000000000001</v>
      </c>
      <c r="C5117">
        <f t="shared" si="159"/>
        <v>4.6417999999999999</v>
      </c>
      <c r="D5117">
        <v>4641.8</v>
      </c>
    </row>
    <row r="5118" spans="1:4" x14ac:dyDescent="0.3">
      <c r="A5118">
        <f t="shared" si="158"/>
        <v>1.6349000000000001E-3</v>
      </c>
      <c r="B5118">
        <v>1.6349</v>
      </c>
      <c r="C5118">
        <f t="shared" si="159"/>
        <v>4.6421999999999999</v>
      </c>
      <c r="D5118">
        <v>4642.2</v>
      </c>
    </row>
    <row r="5119" spans="1:4" x14ac:dyDescent="0.3">
      <c r="A5119">
        <f t="shared" si="158"/>
        <v>1.6352000000000001E-3</v>
      </c>
      <c r="B5119">
        <v>1.6352</v>
      </c>
      <c r="C5119">
        <f t="shared" si="159"/>
        <v>4.6425000000000001</v>
      </c>
      <c r="D5119">
        <v>4642.5</v>
      </c>
    </row>
    <row r="5120" spans="1:4" x14ac:dyDescent="0.3">
      <c r="A5120">
        <f t="shared" si="158"/>
        <v>1.6355E-3</v>
      </c>
      <c r="B5120">
        <v>1.6355</v>
      </c>
      <c r="C5120">
        <f t="shared" si="159"/>
        <v>4.6421000000000001</v>
      </c>
      <c r="D5120">
        <v>4642.1000000000004</v>
      </c>
    </row>
    <row r="5121" spans="1:4" x14ac:dyDescent="0.3">
      <c r="A5121">
        <f t="shared" si="158"/>
        <v>1.6358E-3</v>
      </c>
      <c r="B5121">
        <v>1.6357999999999999</v>
      </c>
      <c r="C5121">
        <f t="shared" si="159"/>
        <v>4.6431000000000004</v>
      </c>
      <c r="D5121">
        <v>4643.1000000000004</v>
      </c>
    </row>
    <row r="5122" spans="1:4" x14ac:dyDescent="0.3">
      <c r="A5122">
        <f t="shared" si="158"/>
        <v>1.6361000000000001E-3</v>
      </c>
      <c r="B5122">
        <v>1.6361000000000001</v>
      </c>
      <c r="C5122">
        <f t="shared" si="159"/>
        <v>4.6438999999999995</v>
      </c>
      <c r="D5122">
        <v>4643.8999999999996</v>
      </c>
    </row>
    <row r="5123" spans="1:4" x14ac:dyDescent="0.3">
      <c r="A5123">
        <f t="shared" ref="A5123:A5186" si="160">B5123/1000</f>
        <v>1.6364000000000001E-3</v>
      </c>
      <c r="B5123">
        <v>1.6364000000000001</v>
      </c>
      <c r="C5123">
        <f t="shared" ref="C5123:C5186" si="161">D5123/1000</f>
        <v>4.6446000000000005</v>
      </c>
      <c r="D5123">
        <v>4644.6000000000004</v>
      </c>
    </row>
    <row r="5124" spans="1:4" x14ac:dyDescent="0.3">
      <c r="A5124">
        <f t="shared" si="160"/>
        <v>1.6367E-3</v>
      </c>
      <c r="B5124">
        <v>1.6367</v>
      </c>
      <c r="C5124">
        <f t="shared" si="161"/>
        <v>4.6456</v>
      </c>
      <c r="D5124">
        <v>4645.6000000000004</v>
      </c>
    </row>
    <row r="5125" spans="1:4" x14ac:dyDescent="0.3">
      <c r="A5125">
        <f t="shared" si="160"/>
        <v>1.637E-3</v>
      </c>
      <c r="B5125">
        <v>1.637</v>
      </c>
      <c r="C5125">
        <f t="shared" si="161"/>
        <v>4.6458000000000004</v>
      </c>
      <c r="D5125">
        <v>4645.8</v>
      </c>
    </row>
    <row r="5126" spans="1:4" x14ac:dyDescent="0.3">
      <c r="A5126">
        <f t="shared" si="160"/>
        <v>1.6374E-3</v>
      </c>
      <c r="B5126">
        <v>1.6374</v>
      </c>
      <c r="C5126">
        <f t="shared" si="161"/>
        <v>4.6467000000000001</v>
      </c>
      <c r="D5126">
        <v>4646.7</v>
      </c>
    </row>
    <row r="5127" spans="1:4" x14ac:dyDescent="0.3">
      <c r="A5127">
        <f t="shared" si="160"/>
        <v>1.6377E-3</v>
      </c>
      <c r="B5127">
        <v>1.6376999999999999</v>
      </c>
      <c r="C5127">
        <f t="shared" si="161"/>
        <v>4.6467000000000001</v>
      </c>
      <c r="D5127">
        <v>4646.7</v>
      </c>
    </row>
    <row r="5128" spans="1:4" x14ac:dyDescent="0.3">
      <c r="A5128">
        <f t="shared" si="160"/>
        <v>1.6381E-3</v>
      </c>
      <c r="B5128">
        <v>1.6380999999999999</v>
      </c>
      <c r="C5128">
        <f t="shared" si="161"/>
        <v>4.6478000000000002</v>
      </c>
      <c r="D5128">
        <v>4647.8</v>
      </c>
    </row>
    <row r="5129" spans="1:4" x14ac:dyDescent="0.3">
      <c r="A5129">
        <f t="shared" si="160"/>
        <v>1.6384000000000001E-3</v>
      </c>
      <c r="B5129">
        <v>1.6384000000000001</v>
      </c>
      <c r="C5129">
        <f t="shared" si="161"/>
        <v>4.6479999999999997</v>
      </c>
      <c r="D5129">
        <v>4648</v>
      </c>
    </row>
    <row r="5130" spans="1:4" x14ac:dyDescent="0.3">
      <c r="A5130">
        <f t="shared" si="160"/>
        <v>1.6387000000000001E-3</v>
      </c>
      <c r="B5130">
        <v>1.6387</v>
      </c>
      <c r="C5130">
        <f t="shared" si="161"/>
        <v>4.6483999999999996</v>
      </c>
      <c r="D5130">
        <v>4648.3999999999996</v>
      </c>
    </row>
    <row r="5131" spans="1:4" x14ac:dyDescent="0.3">
      <c r="A5131">
        <f t="shared" si="160"/>
        <v>1.639E-3</v>
      </c>
      <c r="B5131">
        <v>1.639</v>
      </c>
      <c r="C5131">
        <f t="shared" si="161"/>
        <v>4.6485000000000003</v>
      </c>
      <c r="D5131">
        <v>4648.5</v>
      </c>
    </row>
    <row r="5132" spans="1:4" x14ac:dyDescent="0.3">
      <c r="A5132">
        <f t="shared" si="160"/>
        <v>1.6394000000000001E-3</v>
      </c>
      <c r="B5132">
        <v>1.6394</v>
      </c>
      <c r="C5132">
        <f t="shared" si="161"/>
        <v>4.6493000000000002</v>
      </c>
      <c r="D5132">
        <v>4649.3</v>
      </c>
    </row>
    <row r="5133" spans="1:4" x14ac:dyDescent="0.3">
      <c r="A5133">
        <f t="shared" si="160"/>
        <v>1.6397999999999999E-3</v>
      </c>
      <c r="B5133">
        <v>1.6397999999999999</v>
      </c>
      <c r="C5133">
        <f t="shared" si="161"/>
        <v>4.6501000000000001</v>
      </c>
      <c r="D5133">
        <v>4650.1000000000004</v>
      </c>
    </row>
    <row r="5134" spans="1:4" x14ac:dyDescent="0.3">
      <c r="A5134">
        <f t="shared" si="160"/>
        <v>1.6400999999999998E-3</v>
      </c>
      <c r="B5134">
        <v>1.6400999999999999</v>
      </c>
      <c r="C5134">
        <f t="shared" si="161"/>
        <v>4.6506000000000007</v>
      </c>
      <c r="D5134">
        <v>4650.6000000000004</v>
      </c>
    </row>
    <row r="5135" spans="1:4" x14ac:dyDescent="0.3">
      <c r="A5135">
        <f t="shared" si="160"/>
        <v>1.6404E-3</v>
      </c>
      <c r="B5135">
        <v>1.6404000000000001</v>
      </c>
      <c r="C5135">
        <f t="shared" si="161"/>
        <v>4.6516999999999999</v>
      </c>
      <c r="D5135">
        <v>4651.7</v>
      </c>
    </row>
    <row r="5136" spans="1:4" x14ac:dyDescent="0.3">
      <c r="A5136">
        <f t="shared" si="160"/>
        <v>1.6407000000000001E-3</v>
      </c>
      <c r="B5136">
        <v>1.6407</v>
      </c>
      <c r="C5136">
        <f t="shared" si="161"/>
        <v>4.6513</v>
      </c>
      <c r="D5136">
        <v>4651.3</v>
      </c>
    </row>
    <row r="5137" spans="1:4" x14ac:dyDescent="0.3">
      <c r="A5137">
        <f t="shared" si="160"/>
        <v>1.6410000000000001E-3</v>
      </c>
      <c r="B5137">
        <v>1.641</v>
      </c>
      <c r="C5137">
        <f t="shared" si="161"/>
        <v>4.6518000000000006</v>
      </c>
      <c r="D5137">
        <v>4651.8</v>
      </c>
    </row>
    <row r="5138" spans="1:4" x14ac:dyDescent="0.3">
      <c r="A5138">
        <f t="shared" si="160"/>
        <v>1.6413000000000001E-3</v>
      </c>
      <c r="B5138">
        <v>1.6413</v>
      </c>
      <c r="C5138">
        <f t="shared" si="161"/>
        <v>4.6528</v>
      </c>
      <c r="D5138">
        <v>4652.8</v>
      </c>
    </row>
    <row r="5139" spans="1:4" x14ac:dyDescent="0.3">
      <c r="A5139">
        <f t="shared" si="160"/>
        <v>1.6416E-3</v>
      </c>
      <c r="B5139">
        <v>1.6415999999999999</v>
      </c>
      <c r="C5139">
        <f t="shared" si="161"/>
        <v>4.6523999999999992</v>
      </c>
      <c r="D5139">
        <v>4652.3999999999996</v>
      </c>
    </row>
    <row r="5140" spans="1:4" x14ac:dyDescent="0.3">
      <c r="A5140">
        <f t="shared" si="160"/>
        <v>1.6419E-3</v>
      </c>
      <c r="B5140">
        <v>1.6418999999999999</v>
      </c>
      <c r="C5140">
        <f t="shared" si="161"/>
        <v>4.6523999999999992</v>
      </c>
      <c r="D5140">
        <v>4652.3999999999996</v>
      </c>
    </row>
    <row r="5141" spans="1:4" x14ac:dyDescent="0.3">
      <c r="A5141">
        <f t="shared" si="160"/>
        <v>1.6422000000000001E-3</v>
      </c>
      <c r="B5141">
        <v>1.6422000000000001</v>
      </c>
      <c r="C5141">
        <f t="shared" si="161"/>
        <v>4.6531000000000002</v>
      </c>
      <c r="D5141">
        <v>4653.1000000000004</v>
      </c>
    </row>
    <row r="5142" spans="1:4" x14ac:dyDescent="0.3">
      <c r="A5142">
        <f t="shared" si="160"/>
        <v>1.6425000000000001E-3</v>
      </c>
      <c r="B5142">
        <v>1.6425000000000001</v>
      </c>
      <c r="C5142">
        <f t="shared" si="161"/>
        <v>4.6536</v>
      </c>
      <c r="D5142">
        <v>4653.6000000000004</v>
      </c>
    </row>
    <row r="5143" spans="1:4" x14ac:dyDescent="0.3">
      <c r="A5143">
        <f t="shared" si="160"/>
        <v>1.6429000000000001E-3</v>
      </c>
      <c r="B5143">
        <v>1.6429</v>
      </c>
      <c r="C5143">
        <f t="shared" si="161"/>
        <v>4.6538999999999993</v>
      </c>
      <c r="D5143">
        <v>4653.8999999999996</v>
      </c>
    </row>
    <row r="5144" spans="1:4" x14ac:dyDescent="0.3">
      <c r="A5144">
        <f t="shared" si="160"/>
        <v>1.6431E-3</v>
      </c>
      <c r="B5144">
        <v>1.6431</v>
      </c>
      <c r="C5144">
        <f t="shared" si="161"/>
        <v>4.6547000000000001</v>
      </c>
      <c r="D5144">
        <v>4654.7</v>
      </c>
    </row>
    <row r="5145" spans="1:4" x14ac:dyDescent="0.3">
      <c r="A5145">
        <f t="shared" si="160"/>
        <v>1.6433999999999999E-3</v>
      </c>
      <c r="B5145">
        <v>1.6434</v>
      </c>
      <c r="C5145">
        <f t="shared" si="161"/>
        <v>4.6556999999999995</v>
      </c>
      <c r="D5145">
        <v>4655.7</v>
      </c>
    </row>
    <row r="5146" spans="1:4" x14ac:dyDescent="0.3">
      <c r="A5146">
        <f t="shared" si="160"/>
        <v>1.6437999999999999E-3</v>
      </c>
      <c r="B5146">
        <v>1.6437999999999999</v>
      </c>
      <c r="C5146">
        <f t="shared" si="161"/>
        <v>4.6562999999999999</v>
      </c>
      <c r="D5146">
        <v>4656.3</v>
      </c>
    </row>
    <row r="5147" spans="1:4" x14ac:dyDescent="0.3">
      <c r="A5147">
        <f t="shared" si="160"/>
        <v>1.6440999999999999E-3</v>
      </c>
      <c r="B5147">
        <v>1.6440999999999999</v>
      </c>
      <c r="C5147">
        <f t="shared" si="161"/>
        <v>4.6568999999999994</v>
      </c>
      <c r="D5147">
        <v>4656.8999999999996</v>
      </c>
    </row>
    <row r="5148" spans="1:4" x14ac:dyDescent="0.3">
      <c r="A5148">
        <f t="shared" si="160"/>
        <v>1.6445000000000001E-3</v>
      </c>
      <c r="B5148">
        <v>1.6445000000000001</v>
      </c>
      <c r="C5148">
        <f t="shared" si="161"/>
        <v>4.657</v>
      </c>
      <c r="D5148">
        <v>4657</v>
      </c>
    </row>
    <row r="5149" spans="1:4" x14ac:dyDescent="0.3">
      <c r="A5149">
        <f t="shared" si="160"/>
        <v>1.6448000000000001E-3</v>
      </c>
      <c r="B5149">
        <v>1.6448</v>
      </c>
      <c r="C5149">
        <f t="shared" si="161"/>
        <v>4.6577999999999999</v>
      </c>
      <c r="D5149">
        <v>4657.8</v>
      </c>
    </row>
    <row r="5150" spans="1:4" x14ac:dyDescent="0.3">
      <c r="A5150">
        <f t="shared" si="160"/>
        <v>1.6452000000000001E-3</v>
      </c>
      <c r="B5150">
        <v>1.6452</v>
      </c>
      <c r="C5150">
        <f t="shared" si="161"/>
        <v>4.6588000000000003</v>
      </c>
      <c r="D5150">
        <v>4658.8</v>
      </c>
    </row>
    <row r="5151" spans="1:4" x14ac:dyDescent="0.3">
      <c r="A5151">
        <f t="shared" si="160"/>
        <v>1.6455E-3</v>
      </c>
      <c r="B5151">
        <v>1.6455</v>
      </c>
      <c r="C5151">
        <f t="shared" si="161"/>
        <v>4.6586999999999996</v>
      </c>
      <c r="D5151">
        <v>4658.7</v>
      </c>
    </row>
    <row r="5152" spans="1:4" x14ac:dyDescent="0.3">
      <c r="A5152">
        <f t="shared" si="160"/>
        <v>1.6458E-3</v>
      </c>
      <c r="B5152">
        <v>1.6457999999999999</v>
      </c>
      <c r="C5152">
        <f t="shared" si="161"/>
        <v>4.6598000000000006</v>
      </c>
      <c r="D5152">
        <v>4659.8</v>
      </c>
    </row>
    <row r="5153" spans="1:4" x14ac:dyDescent="0.3">
      <c r="A5153">
        <f t="shared" si="160"/>
        <v>1.6462E-3</v>
      </c>
      <c r="B5153">
        <v>1.6462000000000001</v>
      </c>
      <c r="C5153">
        <f t="shared" si="161"/>
        <v>4.6604999999999999</v>
      </c>
      <c r="D5153">
        <v>4660.5</v>
      </c>
    </row>
    <row r="5154" spans="1:4" x14ac:dyDescent="0.3">
      <c r="A5154">
        <f t="shared" si="160"/>
        <v>1.6465000000000002E-3</v>
      </c>
      <c r="B5154">
        <v>1.6465000000000001</v>
      </c>
      <c r="C5154">
        <f t="shared" si="161"/>
        <v>4.6601999999999997</v>
      </c>
      <c r="D5154">
        <v>4660.2</v>
      </c>
    </row>
    <row r="5155" spans="1:4" x14ac:dyDescent="0.3">
      <c r="A5155">
        <f t="shared" si="160"/>
        <v>1.6468000000000001E-3</v>
      </c>
      <c r="B5155">
        <v>1.6468</v>
      </c>
      <c r="C5155">
        <f t="shared" si="161"/>
        <v>4.6613999999999995</v>
      </c>
      <c r="D5155">
        <v>4661.3999999999996</v>
      </c>
    </row>
    <row r="5156" spans="1:4" x14ac:dyDescent="0.3">
      <c r="A5156">
        <f t="shared" si="160"/>
        <v>1.6471000000000001E-3</v>
      </c>
      <c r="B5156">
        <v>1.6471</v>
      </c>
      <c r="C5156">
        <f t="shared" si="161"/>
        <v>4.6616</v>
      </c>
      <c r="D5156">
        <v>4661.6000000000004</v>
      </c>
    </row>
    <row r="5157" spans="1:4" x14ac:dyDescent="0.3">
      <c r="A5157">
        <f t="shared" si="160"/>
        <v>1.6474E-3</v>
      </c>
      <c r="B5157">
        <v>1.6474</v>
      </c>
      <c r="C5157">
        <f t="shared" si="161"/>
        <v>4.6613999999999995</v>
      </c>
      <c r="D5157">
        <v>4661.3999999999996</v>
      </c>
    </row>
    <row r="5158" spans="1:4" x14ac:dyDescent="0.3">
      <c r="A5158">
        <f t="shared" si="160"/>
        <v>1.6477E-3</v>
      </c>
      <c r="B5158">
        <v>1.6476999999999999</v>
      </c>
      <c r="C5158">
        <f t="shared" si="161"/>
        <v>4.6616999999999997</v>
      </c>
      <c r="D5158">
        <v>4661.7</v>
      </c>
    </row>
    <row r="5159" spans="1:4" x14ac:dyDescent="0.3">
      <c r="A5159">
        <f t="shared" si="160"/>
        <v>1.6479999999999999E-3</v>
      </c>
      <c r="B5159">
        <v>1.6479999999999999</v>
      </c>
      <c r="C5159">
        <f t="shared" si="161"/>
        <v>4.6621000000000006</v>
      </c>
      <c r="D5159">
        <v>4662.1000000000004</v>
      </c>
    </row>
    <row r="5160" spans="1:4" x14ac:dyDescent="0.3">
      <c r="A5160">
        <f t="shared" si="160"/>
        <v>1.6483000000000001E-3</v>
      </c>
      <c r="B5160">
        <v>1.6483000000000001</v>
      </c>
      <c r="C5160">
        <f t="shared" si="161"/>
        <v>4.6631999999999998</v>
      </c>
      <c r="D5160">
        <v>4663.2</v>
      </c>
    </row>
    <row r="5161" spans="1:4" x14ac:dyDescent="0.3">
      <c r="A5161">
        <f t="shared" si="160"/>
        <v>1.6486000000000001E-3</v>
      </c>
      <c r="B5161">
        <v>1.6486000000000001</v>
      </c>
      <c r="C5161">
        <f t="shared" si="161"/>
        <v>4.6638999999999999</v>
      </c>
      <c r="D5161">
        <v>4663.8999999999996</v>
      </c>
    </row>
    <row r="5162" spans="1:4" x14ac:dyDescent="0.3">
      <c r="A5162">
        <f t="shared" si="160"/>
        <v>1.6489E-3</v>
      </c>
      <c r="B5162">
        <v>1.6489</v>
      </c>
      <c r="C5162">
        <f t="shared" si="161"/>
        <v>4.6643999999999997</v>
      </c>
      <c r="D5162">
        <v>4664.3999999999996</v>
      </c>
    </row>
    <row r="5163" spans="1:4" x14ac:dyDescent="0.3">
      <c r="A5163">
        <f t="shared" si="160"/>
        <v>1.6492E-3</v>
      </c>
      <c r="B5163">
        <v>1.6492</v>
      </c>
      <c r="C5163">
        <f t="shared" si="161"/>
        <v>4.6645000000000003</v>
      </c>
      <c r="D5163">
        <v>4664.5</v>
      </c>
    </row>
    <row r="5164" spans="1:4" x14ac:dyDescent="0.3">
      <c r="A5164">
        <f t="shared" si="160"/>
        <v>1.6494999999999999E-3</v>
      </c>
      <c r="B5164">
        <v>1.6495</v>
      </c>
      <c r="C5164">
        <f t="shared" si="161"/>
        <v>4.6643999999999997</v>
      </c>
      <c r="D5164">
        <v>4664.3999999999996</v>
      </c>
    </row>
    <row r="5165" spans="1:4" x14ac:dyDescent="0.3">
      <c r="A5165">
        <f t="shared" si="160"/>
        <v>1.6497999999999999E-3</v>
      </c>
      <c r="B5165">
        <v>1.6497999999999999</v>
      </c>
      <c r="C5165">
        <f t="shared" si="161"/>
        <v>4.6646999999999998</v>
      </c>
      <c r="D5165">
        <v>4664.7</v>
      </c>
    </row>
    <row r="5166" spans="1:4" x14ac:dyDescent="0.3">
      <c r="A5166">
        <f t="shared" si="160"/>
        <v>1.6501999999999999E-3</v>
      </c>
      <c r="B5166">
        <v>1.6501999999999999</v>
      </c>
      <c r="C5166">
        <f t="shared" si="161"/>
        <v>4.665</v>
      </c>
      <c r="D5166">
        <v>4665</v>
      </c>
    </row>
    <row r="5167" spans="1:4" x14ac:dyDescent="0.3">
      <c r="A5167">
        <f t="shared" si="160"/>
        <v>1.6505000000000001E-3</v>
      </c>
      <c r="B5167">
        <v>1.6505000000000001</v>
      </c>
      <c r="C5167">
        <f t="shared" si="161"/>
        <v>4.6665000000000001</v>
      </c>
      <c r="D5167">
        <v>4666.5</v>
      </c>
    </row>
    <row r="5168" spans="1:4" x14ac:dyDescent="0.3">
      <c r="A5168">
        <f t="shared" si="160"/>
        <v>1.6509000000000001E-3</v>
      </c>
      <c r="B5168">
        <v>1.6509</v>
      </c>
      <c r="C5168">
        <f t="shared" si="161"/>
        <v>4.6672000000000002</v>
      </c>
      <c r="D5168">
        <v>4667.2</v>
      </c>
    </row>
    <row r="5169" spans="1:4" x14ac:dyDescent="0.3">
      <c r="A5169">
        <f t="shared" si="160"/>
        <v>1.6512E-3</v>
      </c>
      <c r="B5169">
        <v>1.6512</v>
      </c>
      <c r="C5169">
        <f t="shared" si="161"/>
        <v>4.6669</v>
      </c>
      <c r="D5169">
        <v>4666.8999999999996</v>
      </c>
    </row>
    <row r="5170" spans="1:4" x14ac:dyDescent="0.3">
      <c r="A5170">
        <f t="shared" si="160"/>
        <v>1.6515E-3</v>
      </c>
      <c r="B5170">
        <v>1.6515</v>
      </c>
      <c r="C5170">
        <f t="shared" si="161"/>
        <v>4.6675000000000004</v>
      </c>
      <c r="D5170">
        <v>4667.5</v>
      </c>
    </row>
    <row r="5171" spans="1:4" x14ac:dyDescent="0.3">
      <c r="A5171">
        <f t="shared" si="160"/>
        <v>1.6517999999999999E-3</v>
      </c>
      <c r="B5171">
        <v>1.6517999999999999</v>
      </c>
      <c r="C5171">
        <f t="shared" si="161"/>
        <v>4.6678000000000006</v>
      </c>
      <c r="D5171">
        <v>4667.8</v>
      </c>
    </row>
    <row r="5172" spans="1:4" x14ac:dyDescent="0.3">
      <c r="A5172">
        <f t="shared" si="160"/>
        <v>1.6521999999999999E-3</v>
      </c>
      <c r="B5172">
        <v>1.6521999999999999</v>
      </c>
      <c r="C5172">
        <f t="shared" si="161"/>
        <v>4.6688000000000001</v>
      </c>
      <c r="D5172">
        <v>4668.8</v>
      </c>
    </row>
    <row r="5173" spans="1:4" x14ac:dyDescent="0.3">
      <c r="A5173">
        <f t="shared" si="160"/>
        <v>1.6525000000000001E-3</v>
      </c>
      <c r="B5173">
        <v>1.6525000000000001</v>
      </c>
      <c r="C5173">
        <f t="shared" si="161"/>
        <v>4.6703000000000001</v>
      </c>
      <c r="D5173">
        <v>4670.3</v>
      </c>
    </row>
    <row r="5174" spans="1:4" x14ac:dyDescent="0.3">
      <c r="A5174">
        <f t="shared" si="160"/>
        <v>1.6528000000000001E-3</v>
      </c>
      <c r="B5174">
        <v>1.6528</v>
      </c>
      <c r="C5174">
        <f t="shared" si="161"/>
        <v>4.6701000000000006</v>
      </c>
      <c r="D5174">
        <v>4670.1000000000004</v>
      </c>
    </row>
    <row r="5175" spans="1:4" x14ac:dyDescent="0.3">
      <c r="A5175">
        <f t="shared" si="160"/>
        <v>1.6531E-3</v>
      </c>
      <c r="B5175">
        <v>1.6531</v>
      </c>
      <c r="C5175">
        <f t="shared" si="161"/>
        <v>4.6703999999999999</v>
      </c>
      <c r="D5175">
        <v>4670.3999999999996</v>
      </c>
    </row>
    <row r="5176" spans="1:4" x14ac:dyDescent="0.3">
      <c r="A5176">
        <f t="shared" si="160"/>
        <v>1.6535E-3</v>
      </c>
      <c r="B5176">
        <v>1.6535</v>
      </c>
      <c r="C5176">
        <f t="shared" si="161"/>
        <v>4.6707000000000001</v>
      </c>
      <c r="D5176">
        <v>4670.7</v>
      </c>
    </row>
    <row r="5177" spans="1:4" x14ac:dyDescent="0.3">
      <c r="A5177">
        <f t="shared" si="160"/>
        <v>1.6538E-3</v>
      </c>
      <c r="B5177">
        <v>1.6537999999999999</v>
      </c>
      <c r="C5177">
        <f t="shared" si="161"/>
        <v>4.6711999999999998</v>
      </c>
      <c r="D5177">
        <v>4671.2</v>
      </c>
    </row>
    <row r="5178" spans="1:4" x14ac:dyDescent="0.3">
      <c r="A5178">
        <f t="shared" si="160"/>
        <v>1.6540999999999999E-3</v>
      </c>
      <c r="B5178">
        <v>1.6540999999999999</v>
      </c>
      <c r="C5178">
        <f t="shared" si="161"/>
        <v>4.6710000000000003</v>
      </c>
      <c r="D5178">
        <v>4671</v>
      </c>
    </row>
    <row r="5179" spans="1:4" x14ac:dyDescent="0.3">
      <c r="A5179">
        <f t="shared" si="160"/>
        <v>1.6544000000000001E-3</v>
      </c>
      <c r="B5179">
        <v>1.6544000000000001</v>
      </c>
      <c r="C5179">
        <f t="shared" si="161"/>
        <v>4.6716000000000006</v>
      </c>
      <c r="D5179">
        <v>4671.6000000000004</v>
      </c>
    </row>
    <row r="5180" spans="1:4" x14ac:dyDescent="0.3">
      <c r="A5180">
        <f t="shared" si="160"/>
        <v>1.6547000000000001E-3</v>
      </c>
      <c r="B5180">
        <v>1.6547000000000001</v>
      </c>
      <c r="C5180">
        <f t="shared" si="161"/>
        <v>4.6728000000000005</v>
      </c>
      <c r="D5180">
        <v>4672.8</v>
      </c>
    </row>
    <row r="5181" spans="1:4" x14ac:dyDescent="0.3">
      <c r="A5181">
        <f t="shared" si="160"/>
        <v>1.655E-3</v>
      </c>
      <c r="B5181">
        <v>1.655</v>
      </c>
      <c r="C5181">
        <f t="shared" si="161"/>
        <v>4.6722000000000001</v>
      </c>
      <c r="D5181">
        <v>4672.2</v>
      </c>
    </row>
    <row r="5182" spans="1:4" x14ac:dyDescent="0.3">
      <c r="A5182">
        <f t="shared" si="160"/>
        <v>1.6553E-3</v>
      </c>
      <c r="B5182">
        <v>1.6553</v>
      </c>
      <c r="C5182">
        <f t="shared" si="161"/>
        <v>4.6726999999999999</v>
      </c>
      <c r="D5182">
        <v>4672.7</v>
      </c>
    </row>
    <row r="5183" spans="1:4" x14ac:dyDescent="0.3">
      <c r="A5183">
        <f t="shared" si="160"/>
        <v>1.6555999999999999E-3</v>
      </c>
      <c r="B5183">
        <v>1.6556</v>
      </c>
      <c r="C5183">
        <f t="shared" si="161"/>
        <v>4.6731000000000007</v>
      </c>
      <c r="D5183">
        <v>4673.1000000000004</v>
      </c>
    </row>
    <row r="5184" spans="1:4" x14ac:dyDescent="0.3">
      <c r="A5184">
        <f t="shared" si="160"/>
        <v>1.6558999999999999E-3</v>
      </c>
      <c r="B5184">
        <v>1.6558999999999999</v>
      </c>
      <c r="C5184">
        <f t="shared" si="161"/>
        <v>4.6741999999999999</v>
      </c>
      <c r="D5184">
        <v>4674.2</v>
      </c>
    </row>
    <row r="5185" spans="1:4" x14ac:dyDescent="0.3">
      <c r="A5185">
        <f t="shared" si="160"/>
        <v>1.6561999999999998E-3</v>
      </c>
      <c r="B5185">
        <v>1.6561999999999999</v>
      </c>
      <c r="C5185">
        <f t="shared" si="161"/>
        <v>4.6741000000000001</v>
      </c>
      <c r="D5185">
        <v>4674.1000000000004</v>
      </c>
    </row>
    <row r="5186" spans="1:4" x14ac:dyDescent="0.3">
      <c r="A5186">
        <f t="shared" si="160"/>
        <v>1.6565E-3</v>
      </c>
      <c r="B5186">
        <v>1.6565000000000001</v>
      </c>
      <c r="C5186">
        <f t="shared" si="161"/>
        <v>4.6752000000000002</v>
      </c>
      <c r="D5186">
        <v>4675.2</v>
      </c>
    </row>
    <row r="5187" spans="1:4" x14ac:dyDescent="0.3">
      <c r="A5187">
        <f t="shared" ref="A5187:A5250" si="162">B5187/1000</f>
        <v>1.6569E-3</v>
      </c>
      <c r="B5187">
        <v>1.6569</v>
      </c>
      <c r="C5187">
        <f t="shared" ref="C5187:C5250" si="163">D5187/1000</f>
        <v>4.6755000000000004</v>
      </c>
      <c r="D5187">
        <v>4675.5</v>
      </c>
    </row>
    <row r="5188" spans="1:4" x14ac:dyDescent="0.3">
      <c r="A5188">
        <f t="shared" si="162"/>
        <v>1.6571999999999999E-3</v>
      </c>
      <c r="B5188">
        <v>1.6572</v>
      </c>
      <c r="C5188">
        <f t="shared" si="163"/>
        <v>4.6764999999999999</v>
      </c>
      <c r="D5188">
        <v>4676.5</v>
      </c>
    </row>
    <row r="5189" spans="1:4" x14ac:dyDescent="0.3">
      <c r="A5189">
        <f t="shared" si="162"/>
        <v>1.6576E-3</v>
      </c>
      <c r="B5189">
        <v>1.6576</v>
      </c>
      <c r="C5189">
        <f t="shared" si="163"/>
        <v>4.6772999999999998</v>
      </c>
      <c r="D5189">
        <v>4677.3</v>
      </c>
    </row>
    <row r="5190" spans="1:4" x14ac:dyDescent="0.3">
      <c r="A5190">
        <f t="shared" si="162"/>
        <v>1.6578999999999999E-3</v>
      </c>
      <c r="B5190">
        <v>1.6578999999999999</v>
      </c>
      <c r="C5190">
        <f t="shared" si="163"/>
        <v>4.6778000000000004</v>
      </c>
      <c r="D5190">
        <v>4677.8</v>
      </c>
    </row>
    <row r="5191" spans="1:4" x14ac:dyDescent="0.3">
      <c r="A5191">
        <f t="shared" si="162"/>
        <v>1.6581999999999999E-3</v>
      </c>
      <c r="B5191">
        <v>1.6581999999999999</v>
      </c>
      <c r="C5191">
        <f t="shared" si="163"/>
        <v>4.6781000000000006</v>
      </c>
      <c r="D5191">
        <v>4678.1000000000004</v>
      </c>
    </row>
    <row r="5192" spans="1:4" x14ac:dyDescent="0.3">
      <c r="A5192">
        <f t="shared" si="162"/>
        <v>1.6586000000000001E-3</v>
      </c>
      <c r="B5192">
        <v>1.6586000000000001</v>
      </c>
      <c r="C5192">
        <f t="shared" si="163"/>
        <v>4.6795</v>
      </c>
      <c r="D5192">
        <v>4679.5</v>
      </c>
    </row>
    <row r="5193" spans="1:4" x14ac:dyDescent="0.3">
      <c r="A5193">
        <f t="shared" si="162"/>
        <v>1.6589E-3</v>
      </c>
      <c r="B5193">
        <v>1.6589</v>
      </c>
      <c r="C5193">
        <f t="shared" si="163"/>
        <v>4.6787999999999998</v>
      </c>
      <c r="D5193">
        <v>4678.8</v>
      </c>
    </row>
    <row r="5194" spans="1:4" x14ac:dyDescent="0.3">
      <c r="A5194">
        <f t="shared" si="162"/>
        <v>1.6592E-3</v>
      </c>
      <c r="B5194">
        <v>1.6592</v>
      </c>
      <c r="C5194">
        <f t="shared" si="163"/>
        <v>4.6803999999999997</v>
      </c>
      <c r="D5194">
        <v>4680.3999999999996</v>
      </c>
    </row>
    <row r="5195" spans="1:4" x14ac:dyDescent="0.3">
      <c r="A5195">
        <f t="shared" si="162"/>
        <v>1.6595E-3</v>
      </c>
      <c r="B5195">
        <v>1.6595</v>
      </c>
      <c r="C5195">
        <f t="shared" si="163"/>
        <v>4.6808000000000005</v>
      </c>
      <c r="D5195">
        <v>4680.8</v>
      </c>
    </row>
    <row r="5196" spans="1:4" x14ac:dyDescent="0.3">
      <c r="A5196">
        <f t="shared" si="162"/>
        <v>1.6597999999999999E-3</v>
      </c>
      <c r="B5196">
        <v>1.6597999999999999</v>
      </c>
      <c r="C5196">
        <f t="shared" si="163"/>
        <v>4.6811000000000007</v>
      </c>
      <c r="D5196">
        <v>4681.1000000000004</v>
      </c>
    </row>
    <row r="5197" spans="1:4" x14ac:dyDescent="0.3">
      <c r="A5197">
        <f t="shared" si="162"/>
        <v>1.6601999999999999E-3</v>
      </c>
      <c r="B5197">
        <v>1.6601999999999999</v>
      </c>
      <c r="C5197">
        <f t="shared" si="163"/>
        <v>4.6813000000000002</v>
      </c>
      <c r="D5197">
        <v>4681.3</v>
      </c>
    </row>
    <row r="5198" spans="1:4" x14ac:dyDescent="0.3">
      <c r="A5198">
        <f t="shared" si="162"/>
        <v>1.6605000000000001E-3</v>
      </c>
      <c r="B5198">
        <v>1.6605000000000001</v>
      </c>
      <c r="C5198">
        <f t="shared" si="163"/>
        <v>4.6821999999999999</v>
      </c>
      <c r="D5198">
        <v>4682.2</v>
      </c>
    </row>
    <row r="5199" spans="1:4" x14ac:dyDescent="0.3">
      <c r="A5199">
        <f t="shared" si="162"/>
        <v>1.6608E-3</v>
      </c>
      <c r="B5199">
        <v>1.6608000000000001</v>
      </c>
      <c r="C5199">
        <f t="shared" si="163"/>
        <v>4.6816000000000004</v>
      </c>
      <c r="D5199">
        <v>4681.6000000000004</v>
      </c>
    </row>
    <row r="5200" spans="1:4" x14ac:dyDescent="0.3">
      <c r="A5200">
        <f t="shared" si="162"/>
        <v>1.6611E-3</v>
      </c>
      <c r="B5200">
        <v>1.6611</v>
      </c>
      <c r="C5200">
        <f t="shared" si="163"/>
        <v>4.6817000000000002</v>
      </c>
      <c r="D5200">
        <v>4681.7</v>
      </c>
    </row>
    <row r="5201" spans="1:4" x14ac:dyDescent="0.3">
      <c r="A5201">
        <f t="shared" si="162"/>
        <v>1.6613999999999999E-3</v>
      </c>
      <c r="B5201">
        <v>1.6614</v>
      </c>
      <c r="C5201">
        <f t="shared" si="163"/>
        <v>4.6831000000000005</v>
      </c>
      <c r="D5201">
        <v>4683.1000000000004</v>
      </c>
    </row>
    <row r="5202" spans="1:4" x14ac:dyDescent="0.3">
      <c r="A5202">
        <f t="shared" si="162"/>
        <v>1.6616999999999999E-3</v>
      </c>
      <c r="B5202">
        <v>1.6617</v>
      </c>
      <c r="C5202">
        <f t="shared" si="163"/>
        <v>4.6829000000000001</v>
      </c>
      <c r="D5202">
        <v>4682.8999999999996</v>
      </c>
    </row>
    <row r="5203" spans="1:4" x14ac:dyDescent="0.3">
      <c r="A5203">
        <f t="shared" si="162"/>
        <v>1.6619999999999998E-3</v>
      </c>
      <c r="B5203">
        <v>1.6619999999999999</v>
      </c>
      <c r="C5203">
        <f t="shared" si="163"/>
        <v>4.6846999999999994</v>
      </c>
      <c r="D5203">
        <v>4684.7</v>
      </c>
    </row>
    <row r="5204" spans="1:4" x14ac:dyDescent="0.3">
      <c r="A5204">
        <f t="shared" si="162"/>
        <v>1.6623E-3</v>
      </c>
      <c r="B5204">
        <v>1.6623000000000001</v>
      </c>
      <c r="C5204">
        <f t="shared" si="163"/>
        <v>4.6837</v>
      </c>
      <c r="D5204">
        <v>4683.7</v>
      </c>
    </row>
    <row r="5205" spans="1:4" x14ac:dyDescent="0.3">
      <c r="A5205">
        <f t="shared" si="162"/>
        <v>1.6626E-3</v>
      </c>
      <c r="B5205">
        <v>1.6626000000000001</v>
      </c>
      <c r="C5205">
        <f t="shared" si="163"/>
        <v>4.6826000000000008</v>
      </c>
      <c r="D5205">
        <v>4682.6000000000004</v>
      </c>
    </row>
    <row r="5206" spans="1:4" x14ac:dyDescent="0.3">
      <c r="A5206">
        <f t="shared" si="162"/>
        <v>1.663E-3</v>
      </c>
      <c r="B5206">
        <v>1.663</v>
      </c>
      <c r="C5206">
        <f t="shared" si="163"/>
        <v>4.6843000000000004</v>
      </c>
      <c r="D5206">
        <v>4684.3</v>
      </c>
    </row>
    <row r="5207" spans="1:4" x14ac:dyDescent="0.3">
      <c r="A5207">
        <f t="shared" si="162"/>
        <v>1.6632999999999999E-3</v>
      </c>
      <c r="B5207">
        <v>1.6633</v>
      </c>
      <c r="C5207">
        <f t="shared" si="163"/>
        <v>4.6851000000000003</v>
      </c>
      <c r="D5207">
        <v>4685.1000000000004</v>
      </c>
    </row>
    <row r="5208" spans="1:4" x14ac:dyDescent="0.3">
      <c r="A5208">
        <f t="shared" si="162"/>
        <v>1.6636999999999999E-3</v>
      </c>
      <c r="B5208">
        <v>1.6637</v>
      </c>
      <c r="C5208">
        <f t="shared" si="163"/>
        <v>4.6861000000000006</v>
      </c>
      <c r="D5208">
        <v>4686.1000000000004</v>
      </c>
    </row>
    <row r="5209" spans="1:4" x14ac:dyDescent="0.3">
      <c r="A5209">
        <f t="shared" si="162"/>
        <v>1.6639999999999999E-3</v>
      </c>
      <c r="B5209">
        <v>1.6639999999999999</v>
      </c>
      <c r="C5209">
        <f t="shared" si="163"/>
        <v>4.6871</v>
      </c>
      <c r="D5209">
        <v>4687.1000000000004</v>
      </c>
    </row>
    <row r="5210" spans="1:4" x14ac:dyDescent="0.3">
      <c r="A5210">
        <f t="shared" si="162"/>
        <v>1.6642999999999999E-3</v>
      </c>
      <c r="B5210">
        <v>1.6642999999999999</v>
      </c>
      <c r="C5210">
        <f t="shared" si="163"/>
        <v>4.6876999999999995</v>
      </c>
      <c r="D5210">
        <v>4687.7</v>
      </c>
    </row>
    <row r="5211" spans="1:4" x14ac:dyDescent="0.3">
      <c r="A5211">
        <f t="shared" si="162"/>
        <v>1.6646E-3</v>
      </c>
      <c r="B5211">
        <v>1.6646000000000001</v>
      </c>
      <c r="C5211">
        <f t="shared" si="163"/>
        <v>4.6876999999999995</v>
      </c>
      <c r="D5211">
        <v>4687.7</v>
      </c>
    </row>
    <row r="5212" spans="1:4" x14ac:dyDescent="0.3">
      <c r="A5212">
        <f t="shared" si="162"/>
        <v>1.665E-3</v>
      </c>
      <c r="B5212">
        <v>1.665</v>
      </c>
      <c r="C5212">
        <f t="shared" si="163"/>
        <v>4.6893000000000002</v>
      </c>
      <c r="D5212">
        <v>4689.3</v>
      </c>
    </row>
    <row r="5213" spans="1:4" x14ac:dyDescent="0.3">
      <c r="A5213">
        <f t="shared" si="162"/>
        <v>1.6653E-3</v>
      </c>
      <c r="B5213">
        <v>1.6653</v>
      </c>
      <c r="C5213">
        <f t="shared" si="163"/>
        <v>4.6900000000000004</v>
      </c>
      <c r="D5213">
        <v>4690</v>
      </c>
    </row>
    <row r="5214" spans="1:4" x14ac:dyDescent="0.3">
      <c r="A5214">
        <f t="shared" si="162"/>
        <v>1.6655999999999999E-3</v>
      </c>
      <c r="B5214">
        <v>1.6656</v>
      </c>
      <c r="C5214">
        <f t="shared" si="163"/>
        <v>4.6901000000000002</v>
      </c>
      <c r="D5214">
        <v>4690.1000000000004</v>
      </c>
    </row>
    <row r="5215" spans="1:4" x14ac:dyDescent="0.3">
      <c r="A5215">
        <f t="shared" si="162"/>
        <v>1.6658999999999999E-3</v>
      </c>
      <c r="B5215">
        <v>1.6658999999999999</v>
      </c>
      <c r="C5215">
        <f t="shared" si="163"/>
        <v>4.6901000000000002</v>
      </c>
      <c r="D5215">
        <v>4690.1000000000004</v>
      </c>
    </row>
    <row r="5216" spans="1:4" x14ac:dyDescent="0.3">
      <c r="A5216">
        <f t="shared" si="162"/>
        <v>1.6662999999999999E-3</v>
      </c>
      <c r="B5216">
        <v>1.6662999999999999</v>
      </c>
      <c r="C5216">
        <f t="shared" si="163"/>
        <v>4.6901999999999999</v>
      </c>
      <c r="D5216">
        <v>4690.2</v>
      </c>
    </row>
    <row r="5217" spans="1:4" x14ac:dyDescent="0.3">
      <c r="A5217">
        <f t="shared" si="162"/>
        <v>1.6666000000000001E-3</v>
      </c>
      <c r="B5217">
        <v>1.6666000000000001</v>
      </c>
      <c r="C5217">
        <f t="shared" si="163"/>
        <v>4.6912000000000003</v>
      </c>
      <c r="D5217">
        <v>4691.2</v>
      </c>
    </row>
    <row r="5218" spans="1:4" x14ac:dyDescent="0.3">
      <c r="A5218">
        <f t="shared" si="162"/>
        <v>1.6669E-3</v>
      </c>
      <c r="B5218">
        <v>1.6669</v>
      </c>
      <c r="C5218">
        <f t="shared" si="163"/>
        <v>4.6917999999999997</v>
      </c>
      <c r="D5218">
        <v>4691.8</v>
      </c>
    </row>
    <row r="5219" spans="1:4" x14ac:dyDescent="0.3">
      <c r="A5219">
        <f t="shared" si="162"/>
        <v>1.6672E-3</v>
      </c>
      <c r="B5219">
        <v>1.6672</v>
      </c>
      <c r="C5219">
        <f t="shared" si="163"/>
        <v>4.6909999999999998</v>
      </c>
      <c r="D5219">
        <v>4691</v>
      </c>
    </row>
    <row r="5220" spans="1:4" x14ac:dyDescent="0.3">
      <c r="A5220">
        <f t="shared" si="162"/>
        <v>1.6674999999999999E-3</v>
      </c>
      <c r="B5220">
        <v>1.6675</v>
      </c>
      <c r="C5220">
        <f t="shared" si="163"/>
        <v>4.6926999999999994</v>
      </c>
      <c r="D5220">
        <v>4692.7</v>
      </c>
    </row>
    <row r="5221" spans="1:4" x14ac:dyDescent="0.3">
      <c r="A5221">
        <f t="shared" si="162"/>
        <v>1.6677999999999999E-3</v>
      </c>
      <c r="B5221">
        <v>1.6677999999999999</v>
      </c>
      <c r="C5221">
        <f t="shared" si="163"/>
        <v>4.6923000000000004</v>
      </c>
      <c r="D5221">
        <v>4692.3</v>
      </c>
    </row>
    <row r="5222" spans="1:4" x14ac:dyDescent="0.3">
      <c r="A5222">
        <f t="shared" si="162"/>
        <v>1.6680999999999998E-3</v>
      </c>
      <c r="B5222">
        <v>1.6680999999999999</v>
      </c>
      <c r="C5222">
        <f t="shared" si="163"/>
        <v>4.6928000000000001</v>
      </c>
      <c r="D5222">
        <v>4692.8</v>
      </c>
    </row>
    <row r="5223" spans="1:4" x14ac:dyDescent="0.3">
      <c r="A5223">
        <f t="shared" si="162"/>
        <v>1.6685000000000001E-3</v>
      </c>
      <c r="B5223">
        <v>1.6685000000000001</v>
      </c>
      <c r="C5223">
        <f t="shared" si="163"/>
        <v>4.6932</v>
      </c>
      <c r="D5223">
        <v>4693.2</v>
      </c>
    </row>
    <row r="5224" spans="1:4" x14ac:dyDescent="0.3">
      <c r="A5224">
        <f t="shared" si="162"/>
        <v>1.6687000000000002E-3</v>
      </c>
      <c r="B5224">
        <v>1.6687000000000001</v>
      </c>
      <c r="C5224">
        <f t="shared" si="163"/>
        <v>4.6933999999999996</v>
      </c>
      <c r="D5224">
        <v>4693.3999999999996</v>
      </c>
    </row>
    <row r="5225" spans="1:4" x14ac:dyDescent="0.3">
      <c r="A5225">
        <f t="shared" si="162"/>
        <v>1.6690000000000001E-3</v>
      </c>
      <c r="B5225">
        <v>1.669</v>
      </c>
      <c r="C5225">
        <f t="shared" si="163"/>
        <v>4.6933999999999996</v>
      </c>
      <c r="D5225">
        <v>4693.3999999999996</v>
      </c>
    </row>
    <row r="5226" spans="1:4" x14ac:dyDescent="0.3">
      <c r="A5226">
        <f t="shared" si="162"/>
        <v>1.6693999999999999E-3</v>
      </c>
      <c r="B5226">
        <v>1.6694</v>
      </c>
      <c r="C5226">
        <f t="shared" si="163"/>
        <v>4.6947999999999999</v>
      </c>
      <c r="D5226">
        <v>4694.8</v>
      </c>
    </row>
    <row r="5227" spans="1:4" x14ac:dyDescent="0.3">
      <c r="A5227">
        <f t="shared" si="162"/>
        <v>1.6696999999999999E-3</v>
      </c>
      <c r="B5227">
        <v>1.6697</v>
      </c>
      <c r="C5227">
        <f t="shared" si="163"/>
        <v>4.6947000000000001</v>
      </c>
      <c r="D5227">
        <v>4694.7</v>
      </c>
    </row>
    <row r="5228" spans="1:4" x14ac:dyDescent="0.3">
      <c r="A5228">
        <f t="shared" si="162"/>
        <v>1.6700999999999999E-3</v>
      </c>
      <c r="B5228">
        <v>1.6700999999999999</v>
      </c>
      <c r="C5228">
        <f t="shared" si="163"/>
        <v>4.6955</v>
      </c>
      <c r="D5228">
        <v>4695.5</v>
      </c>
    </row>
    <row r="5229" spans="1:4" x14ac:dyDescent="0.3">
      <c r="A5229">
        <f t="shared" si="162"/>
        <v>1.6704000000000001E-3</v>
      </c>
      <c r="B5229">
        <v>1.6704000000000001</v>
      </c>
      <c r="C5229">
        <f t="shared" si="163"/>
        <v>4.6959999999999997</v>
      </c>
      <c r="D5229">
        <v>4696</v>
      </c>
    </row>
    <row r="5230" spans="1:4" x14ac:dyDescent="0.3">
      <c r="A5230">
        <f t="shared" si="162"/>
        <v>1.6707E-3</v>
      </c>
      <c r="B5230">
        <v>1.6707000000000001</v>
      </c>
      <c r="C5230">
        <f t="shared" si="163"/>
        <v>4.6966000000000001</v>
      </c>
      <c r="D5230">
        <v>4696.6000000000004</v>
      </c>
    </row>
    <row r="5231" spans="1:4" x14ac:dyDescent="0.3">
      <c r="A5231">
        <f t="shared" si="162"/>
        <v>1.6711E-3</v>
      </c>
      <c r="B5231">
        <v>1.6711</v>
      </c>
      <c r="C5231">
        <f t="shared" si="163"/>
        <v>4.6974999999999998</v>
      </c>
      <c r="D5231">
        <v>4697.5</v>
      </c>
    </row>
    <row r="5232" spans="1:4" x14ac:dyDescent="0.3">
      <c r="A5232">
        <f t="shared" si="162"/>
        <v>1.6714E-3</v>
      </c>
      <c r="B5232">
        <v>1.6714</v>
      </c>
      <c r="C5232">
        <f t="shared" si="163"/>
        <v>4.6978999999999997</v>
      </c>
      <c r="D5232">
        <v>4697.8999999999996</v>
      </c>
    </row>
    <row r="5233" spans="1:4" x14ac:dyDescent="0.3">
      <c r="A5233">
        <f t="shared" si="162"/>
        <v>1.6718E-3</v>
      </c>
      <c r="B5233">
        <v>1.6718</v>
      </c>
      <c r="C5233">
        <f t="shared" si="163"/>
        <v>4.6988000000000003</v>
      </c>
      <c r="D5233">
        <v>4698.8</v>
      </c>
    </row>
    <row r="5234" spans="1:4" x14ac:dyDescent="0.3">
      <c r="A5234">
        <f t="shared" si="162"/>
        <v>1.6720999999999999E-3</v>
      </c>
      <c r="B5234">
        <v>1.6720999999999999</v>
      </c>
      <c r="C5234">
        <f t="shared" si="163"/>
        <v>4.6981999999999999</v>
      </c>
      <c r="D5234">
        <v>4698.2</v>
      </c>
    </row>
    <row r="5235" spans="1:4" x14ac:dyDescent="0.3">
      <c r="A5235">
        <f t="shared" si="162"/>
        <v>1.6724000000000001E-3</v>
      </c>
      <c r="B5235">
        <v>1.6724000000000001</v>
      </c>
      <c r="C5235">
        <f t="shared" si="163"/>
        <v>4.6986999999999997</v>
      </c>
      <c r="D5235">
        <v>4698.7</v>
      </c>
    </row>
    <row r="5236" spans="1:4" x14ac:dyDescent="0.3">
      <c r="A5236">
        <f t="shared" si="162"/>
        <v>1.6727000000000001E-3</v>
      </c>
      <c r="B5236">
        <v>1.6727000000000001</v>
      </c>
      <c r="C5236">
        <f t="shared" si="163"/>
        <v>4.7003000000000004</v>
      </c>
      <c r="D5236">
        <v>4700.3</v>
      </c>
    </row>
    <row r="5237" spans="1:4" x14ac:dyDescent="0.3">
      <c r="A5237">
        <f t="shared" si="162"/>
        <v>1.673E-3</v>
      </c>
      <c r="B5237">
        <v>1.673</v>
      </c>
      <c r="C5237">
        <f t="shared" si="163"/>
        <v>4.7001999999999997</v>
      </c>
      <c r="D5237">
        <v>4700.2</v>
      </c>
    </row>
    <row r="5238" spans="1:4" x14ac:dyDescent="0.3">
      <c r="A5238">
        <f t="shared" si="162"/>
        <v>1.6733E-3</v>
      </c>
      <c r="B5238">
        <v>1.6733</v>
      </c>
      <c r="C5238">
        <f t="shared" si="163"/>
        <v>4.7001999999999997</v>
      </c>
      <c r="D5238">
        <v>4700.2</v>
      </c>
    </row>
    <row r="5239" spans="1:4" x14ac:dyDescent="0.3">
      <c r="A5239">
        <f t="shared" si="162"/>
        <v>1.6735999999999999E-3</v>
      </c>
      <c r="B5239">
        <v>1.6736</v>
      </c>
      <c r="C5239">
        <f t="shared" si="163"/>
        <v>4.7012</v>
      </c>
      <c r="D5239">
        <v>4701.2</v>
      </c>
    </row>
    <row r="5240" spans="1:4" x14ac:dyDescent="0.3">
      <c r="A5240">
        <f t="shared" si="162"/>
        <v>1.6738999999999999E-3</v>
      </c>
      <c r="B5240">
        <v>1.6738999999999999</v>
      </c>
      <c r="C5240">
        <f t="shared" si="163"/>
        <v>4.7011000000000003</v>
      </c>
      <c r="D5240">
        <v>4701.1000000000004</v>
      </c>
    </row>
    <row r="5241" spans="1:4" x14ac:dyDescent="0.3">
      <c r="A5241">
        <f t="shared" si="162"/>
        <v>1.6741999999999998E-3</v>
      </c>
      <c r="B5241">
        <v>1.6741999999999999</v>
      </c>
      <c r="C5241">
        <f t="shared" si="163"/>
        <v>4.7006999999999994</v>
      </c>
      <c r="D5241">
        <v>4700.7</v>
      </c>
    </row>
    <row r="5242" spans="1:4" x14ac:dyDescent="0.3">
      <c r="A5242">
        <f t="shared" si="162"/>
        <v>1.6746E-3</v>
      </c>
      <c r="B5242">
        <v>1.6746000000000001</v>
      </c>
      <c r="C5242">
        <f t="shared" si="163"/>
        <v>4.7023000000000001</v>
      </c>
      <c r="D5242">
        <v>4702.3</v>
      </c>
    </row>
    <row r="5243" spans="1:4" x14ac:dyDescent="0.3">
      <c r="A5243">
        <f t="shared" si="162"/>
        <v>1.6749E-3</v>
      </c>
      <c r="B5243">
        <v>1.6749000000000001</v>
      </c>
      <c r="C5243">
        <f t="shared" si="163"/>
        <v>4.7023000000000001</v>
      </c>
      <c r="D5243">
        <v>4702.3</v>
      </c>
    </row>
    <row r="5244" spans="1:4" x14ac:dyDescent="0.3">
      <c r="A5244">
        <f t="shared" si="162"/>
        <v>1.6752E-3</v>
      </c>
      <c r="B5244">
        <v>1.6752</v>
      </c>
      <c r="C5244">
        <f t="shared" si="163"/>
        <v>4.7021000000000006</v>
      </c>
      <c r="D5244">
        <v>4702.1000000000004</v>
      </c>
    </row>
    <row r="5245" spans="1:4" x14ac:dyDescent="0.3">
      <c r="A5245">
        <f t="shared" si="162"/>
        <v>1.6754999999999999E-3</v>
      </c>
      <c r="B5245">
        <v>1.6755</v>
      </c>
      <c r="C5245">
        <f t="shared" si="163"/>
        <v>4.7027000000000001</v>
      </c>
      <c r="D5245">
        <v>4702.7</v>
      </c>
    </row>
    <row r="5246" spans="1:4" x14ac:dyDescent="0.3">
      <c r="A5246">
        <f t="shared" si="162"/>
        <v>1.6757999999999999E-3</v>
      </c>
      <c r="B5246">
        <v>1.6758</v>
      </c>
      <c r="C5246">
        <f t="shared" si="163"/>
        <v>4.7038000000000002</v>
      </c>
      <c r="D5246">
        <v>4703.8</v>
      </c>
    </row>
    <row r="5247" spans="1:4" x14ac:dyDescent="0.3">
      <c r="A5247">
        <f t="shared" si="162"/>
        <v>1.6761999999999999E-3</v>
      </c>
      <c r="B5247">
        <v>1.6761999999999999</v>
      </c>
      <c r="C5247">
        <f t="shared" si="163"/>
        <v>4.7042000000000002</v>
      </c>
      <c r="D5247">
        <v>4704.2</v>
      </c>
    </row>
    <row r="5248" spans="1:4" x14ac:dyDescent="0.3">
      <c r="A5248">
        <f t="shared" si="162"/>
        <v>1.6765E-3</v>
      </c>
      <c r="B5248">
        <v>1.6765000000000001</v>
      </c>
      <c r="C5248">
        <f t="shared" si="163"/>
        <v>4.7036999999999995</v>
      </c>
      <c r="D5248">
        <v>4703.7</v>
      </c>
    </row>
    <row r="5249" spans="1:4" x14ac:dyDescent="0.3">
      <c r="A5249">
        <f t="shared" si="162"/>
        <v>1.6768E-3</v>
      </c>
      <c r="B5249">
        <v>1.6768000000000001</v>
      </c>
      <c r="C5249">
        <f t="shared" si="163"/>
        <v>4.7043999999999997</v>
      </c>
      <c r="D5249">
        <v>4704.3999999999996</v>
      </c>
    </row>
    <row r="5250" spans="1:4" x14ac:dyDescent="0.3">
      <c r="A5250">
        <f t="shared" si="162"/>
        <v>1.6772E-3</v>
      </c>
      <c r="B5250">
        <v>1.6772</v>
      </c>
      <c r="C5250">
        <f t="shared" si="163"/>
        <v>4.7051000000000007</v>
      </c>
      <c r="D5250">
        <v>4705.1000000000004</v>
      </c>
    </row>
    <row r="5251" spans="1:4" x14ac:dyDescent="0.3">
      <c r="A5251">
        <f t="shared" ref="A5251:A5314" si="164">B5251/1000</f>
        <v>1.6775E-3</v>
      </c>
      <c r="B5251">
        <v>1.6775</v>
      </c>
      <c r="C5251">
        <f t="shared" ref="C5251:C5314" si="165">D5251/1000</f>
        <v>4.7061000000000002</v>
      </c>
      <c r="D5251">
        <v>4706.1000000000004</v>
      </c>
    </row>
    <row r="5252" spans="1:4" x14ac:dyDescent="0.3">
      <c r="A5252">
        <f t="shared" si="164"/>
        <v>1.6779E-3</v>
      </c>
      <c r="B5252">
        <v>1.6778999999999999</v>
      </c>
      <c r="C5252">
        <f t="shared" si="165"/>
        <v>4.7069999999999999</v>
      </c>
      <c r="D5252">
        <v>4707</v>
      </c>
    </row>
    <row r="5253" spans="1:4" x14ac:dyDescent="0.3">
      <c r="A5253">
        <f t="shared" si="164"/>
        <v>1.6781999999999999E-3</v>
      </c>
      <c r="B5253">
        <v>1.6781999999999999</v>
      </c>
      <c r="C5253">
        <f t="shared" si="165"/>
        <v>4.7069999999999999</v>
      </c>
      <c r="D5253">
        <v>4707</v>
      </c>
    </row>
    <row r="5254" spans="1:4" x14ac:dyDescent="0.3">
      <c r="A5254">
        <f t="shared" si="164"/>
        <v>1.6785000000000001E-3</v>
      </c>
      <c r="B5254">
        <v>1.6785000000000001</v>
      </c>
      <c r="C5254">
        <f t="shared" si="165"/>
        <v>4.7081999999999997</v>
      </c>
      <c r="D5254">
        <v>4708.2</v>
      </c>
    </row>
    <row r="5255" spans="1:4" x14ac:dyDescent="0.3">
      <c r="A5255">
        <f t="shared" si="164"/>
        <v>1.6788E-3</v>
      </c>
      <c r="B5255">
        <v>1.6788000000000001</v>
      </c>
      <c r="C5255">
        <f t="shared" si="165"/>
        <v>4.7074999999999996</v>
      </c>
      <c r="D5255">
        <v>4707.5</v>
      </c>
    </row>
    <row r="5256" spans="1:4" x14ac:dyDescent="0.3">
      <c r="A5256">
        <f t="shared" si="164"/>
        <v>1.6791E-3</v>
      </c>
      <c r="B5256">
        <v>1.6791</v>
      </c>
      <c r="C5256">
        <f t="shared" si="165"/>
        <v>4.7086999999999994</v>
      </c>
      <c r="D5256">
        <v>4708.7</v>
      </c>
    </row>
    <row r="5257" spans="1:4" x14ac:dyDescent="0.3">
      <c r="A5257">
        <f t="shared" si="164"/>
        <v>1.6793999999999999E-3</v>
      </c>
      <c r="B5257">
        <v>1.6794</v>
      </c>
      <c r="C5257">
        <f t="shared" si="165"/>
        <v>4.7088000000000001</v>
      </c>
      <c r="D5257">
        <v>4708.8</v>
      </c>
    </row>
    <row r="5258" spans="1:4" x14ac:dyDescent="0.3">
      <c r="A5258">
        <f t="shared" si="164"/>
        <v>1.6796999999999999E-3</v>
      </c>
      <c r="B5258">
        <v>1.6797</v>
      </c>
      <c r="C5258">
        <f t="shared" si="165"/>
        <v>4.7093999999999996</v>
      </c>
      <c r="D5258">
        <v>4709.3999999999996</v>
      </c>
    </row>
    <row r="5259" spans="1:4" x14ac:dyDescent="0.3">
      <c r="A5259">
        <f t="shared" si="164"/>
        <v>1.6799999999999999E-3</v>
      </c>
      <c r="B5259">
        <v>1.68</v>
      </c>
      <c r="C5259">
        <f t="shared" si="165"/>
        <v>4.7088999999999999</v>
      </c>
      <c r="D5259">
        <v>4708.8999999999996</v>
      </c>
    </row>
    <row r="5260" spans="1:4" x14ac:dyDescent="0.3">
      <c r="A5260">
        <f t="shared" si="164"/>
        <v>1.6803999999999999E-3</v>
      </c>
      <c r="B5260">
        <v>1.6803999999999999</v>
      </c>
      <c r="C5260">
        <f t="shared" si="165"/>
        <v>4.7091000000000003</v>
      </c>
      <c r="D5260">
        <v>4709.1000000000004</v>
      </c>
    </row>
    <row r="5261" spans="1:4" x14ac:dyDescent="0.3">
      <c r="A5261">
        <f t="shared" si="164"/>
        <v>1.6807E-3</v>
      </c>
      <c r="B5261">
        <v>1.6807000000000001</v>
      </c>
      <c r="C5261">
        <f t="shared" si="165"/>
        <v>4.71</v>
      </c>
      <c r="D5261">
        <v>4710</v>
      </c>
    </row>
    <row r="5262" spans="1:4" x14ac:dyDescent="0.3">
      <c r="A5262">
        <f t="shared" si="164"/>
        <v>1.681E-3</v>
      </c>
      <c r="B5262">
        <v>1.681</v>
      </c>
      <c r="C5262">
        <f t="shared" si="165"/>
        <v>4.7107999999999999</v>
      </c>
      <c r="D5262">
        <v>4710.8</v>
      </c>
    </row>
    <row r="5263" spans="1:4" x14ac:dyDescent="0.3">
      <c r="A5263">
        <f t="shared" si="164"/>
        <v>1.6812999999999999E-3</v>
      </c>
      <c r="B5263">
        <v>1.6813</v>
      </c>
      <c r="C5263">
        <f t="shared" si="165"/>
        <v>4.7113000000000005</v>
      </c>
      <c r="D5263">
        <v>4711.3</v>
      </c>
    </row>
    <row r="5264" spans="1:4" x14ac:dyDescent="0.3">
      <c r="A5264">
        <f t="shared" si="164"/>
        <v>1.6815999999999999E-3</v>
      </c>
      <c r="B5264">
        <v>1.6816</v>
      </c>
      <c r="C5264">
        <f t="shared" si="165"/>
        <v>4.7113999999999994</v>
      </c>
      <c r="D5264">
        <v>4711.3999999999996</v>
      </c>
    </row>
    <row r="5265" spans="1:4" x14ac:dyDescent="0.3">
      <c r="A5265">
        <f t="shared" si="164"/>
        <v>1.6818999999999998E-3</v>
      </c>
      <c r="B5265">
        <v>1.6819</v>
      </c>
      <c r="C5265">
        <f t="shared" si="165"/>
        <v>4.7119</v>
      </c>
      <c r="D5265">
        <v>4711.8999999999996</v>
      </c>
    </row>
    <row r="5266" spans="1:4" x14ac:dyDescent="0.3">
      <c r="A5266">
        <f t="shared" si="164"/>
        <v>1.6822999999999999E-3</v>
      </c>
      <c r="B5266">
        <v>1.6822999999999999</v>
      </c>
      <c r="C5266">
        <f t="shared" si="165"/>
        <v>4.7118000000000002</v>
      </c>
      <c r="D5266">
        <v>4711.8</v>
      </c>
    </row>
    <row r="5267" spans="1:4" x14ac:dyDescent="0.3">
      <c r="A5267">
        <f t="shared" si="164"/>
        <v>1.6826E-3</v>
      </c>
      <c r="B5267">
        <v>1.6826000000000001</v>
      </c>
      <c r="C5267">
        <f t="shared" si="165"/>
        <v>4.7128999999999994</v>
      </c>
      <c r="D5267">
        <v>4712.8999999999996</v>
      </c>
    </row>
    <row r="5268" spans="1:4" x14ac:dyDescent="0.3">
      <c r="A5268">
        <f t="shared" si="164"/>
        <v>1.683E-3</v>
      </c>
      <c r="B5268">
        <v>1.6830000000000001</v>
      </c>
      <c r="C5268">
        <f t="shared" si="165"/>
        <v>4.7137000000000002</v>
      </c>
      <c r="D5268">
        <v>4713.7</v>
      </c>
    </row>
    <row r="5269" spans="1:4" x14ac:dyDescent="0.3">
      <c r="A5269">
        <f t="shared" si="164"/>
        <v>1.6833E-3</v>
      </c>
      <c r="B5269">
        <v>1.6833</v>
      </c>
      <c r="C5269">
        <f t="shared" si="165"/>
        <v>4.7138999999999998</v>
      </c>
      <c r="D5269">
        <v>4713.8999999999996</v>
      </c>
    </row>
    <row r="5270" spans="1:4" x14ac:dyDescent="0.3">
      <c r="A5270">
        <f t="shared" si="164"/>
        <v>1.6835999999999999E-3</v>
      </c>
      <c r="B5270">
        <v>1.6836</v>
      </c>
      <c r="C5270">
        <f t="shared" si="165"/>
        <v>4.7146999999999997</v>
      </c>
      <c r="D5270">
        <v>4714.7</v>
      </c>
    </row>
    <row r="5271" spans="1:4" x14ac:dyDescent="0.3">
      <c r="A5271">
        <f t="shared" si="164"/>
        <v>1.684E-3</v>
      </c>
      <c r="B5271">
        <v>1.6839999999999999</v>
      </c>
      <c r="C5271">
        <f t="shared" si="165"/>
        <v>4.7148000000000003</v>
      </c>
      <c r="D5271">
        <v>4714.8</v>
      </c>
    </row>
    <row r="5272" spans="1:4" x14ac:dyDescent="0.3">
      <c r="A5272">
        <f t="shared" si="164"/>
        <v>1.6842999999999999E-3</v>
      </c>
      <c r="B5272">
        <v>1.6842999999999999</v>
      </c>
      <c r="C5272">
        <f t="shared" si="165"/>
        <v>4.7148999999999992</v>
      </c>
      <c r="D5272">
        <v>4714.8999999999996</v>
      </c>
    </row>
    <row r="5273" spans="1:4" x14ac:dyDescent="0.3">
      <c r="A5273">
        <f t="shared" si="164"/>
        <v>1.6846000000000001E-3</v>
      </c>
      <c r="B5273">
        <v>1.6846000000000001</v>
      </c>
      <c r="C5273">
        <f t="shared" si="165"/>
        <v>4.7163000000000004</v>
      </c>
      <c r="D5273">
        <v>4716.3</v>
      </c>
    </row>
    <row r="5274" spans="1:4" x14ac:dyDescent="0.3">
      <c r="A5274">
        <f t="shared" si="164"/>
        <v>1.6849E-3</v>
      </c>
      <c r="B5274">
        <v>1.6849000000000001</v>
      </c>
      <c r="C5274">
        <f t="shared" si="165"/>
        <v>4.7168000000000001</v>
      </c>
      <c r="D5274">
        <v>4716.8</v>
      </c>
    </row>
    <row r="5275" spans="1:4" x14ac:dyDescent="0.3">
      <c r="A5275">
        <f t="shared" si="164"/>
        <v>1.6852E-3</v>
      </c>
      <c r="B5275">
        <v>1.6852</v>
      </c>
      <c r="C5275">
        <f t="shared" si="165"/>
        <v>4.7161999999999997</v>
      </c>
      <c r="D5275">
        <v>4716.2</v>
      </c>
    </row>
    <row r="5276" spans="1:4" x14ac:dyDescent="0.3">
      <c r="A5276">
        <f t="shared" si="164"/>
        <v>1.6856E-3</v>
      </c>
      <c r="B5276">
        <v>1.6856</v>
      </c>
      <c r="C5276">
        <f t="shared" si="165"/>
        <v>4.7169999999999996</v>
      </c>
      <c r="D5276">
        <v>4717</v>
      </c>
    </row>
    <row r="5277" spans="1:4" x14ac:dyDescent="0.3">
      <c r="A5277">
        <f t="shared" si="164"/>
        <v>1.6858999999999999E-3</v>
      </c>
      <c r="B5277">
        <v>1.6859</v>
      </c>
      <c r="C5277">
        <f t="shared" si="165"/>
        <v>4.7173999999999996</v>
      </c>
      <c r="D5277">
        <v>4717.3999999999996</v>
      </c>
    </row>
    <row r="5278" spans="1:4" x14ac:dyDescent="0.3">
      <c r="A5278">
        <f t="shared" si="164"/>
        <v>1.6861999999999999E-3</v>
      </c>
      <c r="B5278">
        <v>1.6861999999999999</v>
      </c>
      <c r="C5278">
        <f t="shared" si="165"/>
        <v>4.7178000000000004</v>
      </c>
      <c r="D5278">
        <v>4717.8</v>
      </c>
    </row>
    <row r="5279" spans="1:4" x14ac:dyDescent="0.3">
      <c r="A5279">
        <f t="shared" si="164"/>
        <v>1.6865000000000001E-3</v>
      </c>
      <c r="B5279">
        <v>1.6865000000000001</v>
      </c>
      <c r="C5279">
        <f t="shared" si="165"/>
        <v>4.7178999999999993</v>
      </c>
      <c r="D5279">
        <v>4717.8999999999996</v>
      </c>
    </row>
    <row r="5280" spans="1:4" x14ac:dyDescent="0.3">
      <c r="A5280">
        <f t="shared" si="164"/>
        <v>1.6868E-3</v>
      </c>
      <c r="B5280">
        <v>1.6868000000000001</v>
      </c>
      <c r="C5280">
        <f t="shared" si="165"/>
        <v>4.7184999999999997</v>
      </c>
      <c r="D5280">
        <v>4718.5</v>
      </c>
    </row>
    <row r="5281" spans="1:4" x14ac:dyDescent="0.3">
      <c r="A5281">
        <f t="shared" si="164"/>
        <v>1.6871E-3</v>
      </c>
      <c r="B5281">
        <v>1.6871</v>
      </c>
      <c r="C5281">
        <f t="shared" si="165"/>
        <v>4.7188999999999997</v>
      </c>
      <c r="D5281">
        <v>4718.8999999999996</v>
      </c>
    </row>
    <row r="5282" spans="1:4" x14ac:dyDescent="0.3">
      <c r="A5282">
        <f t="shared" si="164"/>
        <v>1.6873999999999999E-3</v>
      </c>
      <c r="B5282">
        <v>1.6874</v>
      </c>
      <c r="C5282">
        <f t="shared" si="165"/>
        <v>4.7187000000000001</v>
      </c>
      <c r="D5282">
        <v>4718.7</v>
      </c>
    </row>
    <row r="5283" spans="1:4" x14ac:dyDescent="0.3">
      <c r="A5283">
        <f t="shared" si="164"/>
        <v>1.6876999999999999E-3</v>
      </c>
      <c r="B5283">
        <v>1.6877</v>
      </c>
      <c r="C5283">
        <f t="shared" si="165"/>
        <v>4.7201000000000004</v>
      </c>
      <c r="D5283">
        <v>4720.1000000000004</v>
      </c>
    </row>
    <row r="5284" spans="1:4" x14ac:dyDescent="0.3">
      <c r="A5284">
        <f t="shared" si="164"/>
        <v>1.688E-3</v>
      </c>
      <c r="B5284">
        <v>1.6879999999999999</v>
      </c>
      <c r="C5284">
        <f t="shared" si="165"/>
        <v>4.7202000000000002</v>
      </c>
      <c r="D5284">
        <v>4720.2</v>
      </c>
    </row>
    <row r="5285" spans="1:4" x14ac:dyDescent="0.3">
      <c r="A5285">
        <f t="shared" si="164"/>
        <v>1.6883999999999998E-3</v>
      </c>
      <c r="B5285">
        <v>1.6883999999999999</v>
      </c>
      <c r="C5285">
        <f t="shared" si="165"/>
        <v>4.7208000000000006</v>
      </c>
      <c r="D5285">
        <v>4720.8</v>
      </c>
    </row>
    <row r="5286" spans="1:4" x14ac:dyDescent="0.3">
      <c r="A5286">
        <f t="shared" si="164"/>
        <v>1.6887E-3</v>
      </c>
      <c r="B5286">
        <v>1.6887000000000001</v>
      </c>
      <c r="C5286">
        <f t="shared" si="165"/>
        <v>4.7214999999999998</v>
      </c>
      <c r="D5286">
        <v>4721.5</v>
      </c>
    </row>
    <row r="5287" spans="1:4" x14ac:dyDescent="0.3">
      <c r="A5287">
        <f t="shared" si="164"/>
        <v>1.689E-3</v>
      </c>
      <c r="B5287">
        <v>1.6890000000000001</v>
      </c>
      <c r="C5287">
        <f t="shared" si="165"/>
        <v>4.7218</v>
      </c>
      <c r="D5287">
        <v>4721.8</v>
      </c>
    </row>
    <row r="5288" spans="1:4" x14ac:dyDescent="0.3">
      <c r="A5288">
        <f t="shared" si="164"/>
        <v>1.6894E-3</v>
      </c>
      <c r="B5288">
        <v>1.6894</v>
      </c>
      <c r="C5288">
        <f t="shared" si="165"/>
        <v>4.7217000000000002</v>
      </c>
      <c r="D5288">
        <v>4721.7</v>
      </c>
    </row>
    <row r="5289" spans="1:4" x14ac:dyDescent="0.3">
      <c r="A5289">
        <f t="shared" si="164"/>
        <v>1.6896999999999999E-3</v>
      </c>
      <c r="B5289">
        <v>1.6897</v>
      </c>
      <c r="C5289">
        <f t="shared" si="165"/>
        <v>4.7228000000000003</v>
      </c>
      <c r="D5289">
        <v>4722.8</v>
      </c>
    </row>
    <row r="5290" spans="1:4" x14ac:dyDescent="0.3">
      <c r="A5290">
        <f t="shared" si="164"/>
        <v>1.6899999999999999E-3</v>
      </c>
      <c r="B5290">
        <v>1.69</v>
      </c>
      <c r="C5290">
        <f t="shared" si="165"/>
        <v>4.7231999999999994</v>
      </c>
      <c r="D5290">
        <v>4723.2</v>
      </c>
    </row>
    <row r="5291" spans="1:4" x14ac:dyDescent="0.3">
      <c r="A5291">
        <f t="shared" si="164"/>
        <v>1.6903999999999999E-3</v>
      </c>
      <c r="B5291">
        <v>1.6903999999999999</v>
      </c>
      <c r="C5291">
        <f t="shared" si="165"/>
        <v>4.7240000000000002</v>
      </c>
      <c r="D5291">
        <v>4724</v>
      </c>
    </row>
    <row r="5292" spans="1:4" x14ac:dyDescent="0.3">
      <c r="A5292">
        <f t="shared" si="164"/>
        <v>1.6907000000000001E-3</v>
      </c>
      <c r="B5292">
        <v>1.6907000000000001</v>
      </c>
      <c r="C5292">
        <f t="shared" si="165"/>
        <v>4.7236000000000002</v>
      </c>
      <c r="D5292">
        <v>4723.6000000000004</v>
      </c>
    </row>
    <row r="5293" spans="1:4" x14ac:dyDescent="0.3">
      <c r="A5293">
        <f t="shared" si="164"/>
        <v>1.691E-3</v>
      </c>
      <c r="B5293">
        <v>1.6910000000000001</v>
      </c>
      <c r="C5293">
        <f t="shared" si="165"/>
        <v>4.7251000000000003</v>
      </c>
      <c r="D5293">
        <v>4725.1000000000004</v>
      </c>
    </row>
    <row r="5294" spans="1:4" x14ac:dyDescent="0.3">
      <c r="A5294">
        <f t="shared" si="164"/>
        <v>1.6913E-3</v>
      </c>
      <c r="B5294">
        <v>1.6913</v>
      </c>
      <c r="C5294">
        <f t="shared" si="165"/>
        <v>4.7246999999999995</v>
      </c>
      <c r="D5294">
        <v>4724.7</v>
      </c>
    </row>
    <row r="5295" spans="1:4" x14ac:dyDescent="0.3">
      <c r="A5295">
        <f t="shared" si="164"/>
        <v>1.6915999999999999E-3</v>
      </c>
      <c r="B5295">
        <v>1.6916</v>
      </c>
      <c r="C5295">
        <f t="shared" si="165"/>
        <v>4.7248999999999999</v>
      </c>
      <c r="D5295">
        <v>4724.8999999999996</v>
      </c>
    </row>
    <row r="5296" spans="1:4" x14ac:dyDescent="0.3">
      <c r="A5296">
        <f t="shared" si="164"/>
        <v>1.6919999999999999E-3</v>
      </c>
      <c r="B5296">
        <v>1.6919999999999999</v>
      </c>
      <c r="C5296">
        <f t="shared" si="165"/>
        <v>4.7258999999999993</v>
      </c>
      <c r="D5296">
        <v>4725.8999999999996</v>
      </c>
    </row>
    <row r="5297" spans="1:4" x14ac:dyDescent="0.3">
      <c r="A5297">
        <f t="shared" si="164"/>
        <v>1.6922999999999999E-3</v>
      </c>
      <c r="B5297">
        <v>1.6922999999999999</v>
      </c>
      <c r="C5297">
        <f t="shared" si="165"/>
        <v>4.7256</v>
      </c>
      <c r="D5297">
        <v>4725.6000000000004</v>
      </c>
    </row>
    <row r="5298" spans="1:4" x14ac:dyDescent="0.3">
      <c r="A5298">
        <f t="shared" si="164"/>
        <v>1.6926000000000001E-3</v>
      </c>
      <c r="B5298">
        <v>1.6926000000000001</v>
      </c>
      <c r="C5298">
        <f t="shared" si="165"/>
        <v>4.7261999999999995</v>
      </c>
      <c r="D5298">
        <v>4726.2</v>
      </c>
    </row>
    <row r="5299" spans="1:4" x14ac:dyDescent="0.3">
      <c r="A5299">
        <f t="shared" si="164"/>
        <v>1.6929E-3</v>
      </c>
      <c r="B5299">
        <v>1.6929000000000001</v>
      </c>
      <c r="C5299">
        <f t="shared" si="165"/>
        <v>4.7261000000000006</v>
      </c>
      <c r="D5299">
        <v>4726.1000000000004</v>
      </c>
    </row>
    <row r="5300" spans="1:4" x14ac:dyDescent="0.3">
      <c r="A5300">
        <f t="shared" si="164"/>
        <v>1.6932E-3</v>
      </c>
      <c r="B5300">
        <v>1.6932</v>
      </c>
      <c r="C5300">
        <f t="shared" si="165"/>
        <v>4.7273999999999994</v>
      </c>
      <c r="D5300">
        <v>4727.3999999999996</v>
      </c>
    </row>
    <row r="5301" spans="1:4" x14ac:dyDescent="0.3">
      <c r="A5301">
        <f t="shared" si="164"/>
        <v>1.6934999999999999E-3</v>
      </c>
      <c r="B5301">
        <v>1.6935</v>
      </c>
      <c r="C5301">
        <f t="shared" si="165"/>
        <v>4.7282999999999999</v>
      </c>
      <c r="D5301">
        <v>4728.3</v>
      </c>
    </row>
    <row r="5302" spans="1:4" x14ac:dyDescent="0.3">
      <c r="A5302">
        <f t="shared" si="164"/>
        <v>1.6938000000000001E-3</v>
      </c>
      <c r="B5302">
        <v>1.6938</v>
      </c>
      <c r="C5302">
        <f t="shared" si="165"/>
        <v>4.7285000000000004</v>
      </c>
      <c r="D5302">
        <v>4728.5</v>
      </c>
    </row>
    <row r="5303" spans="1:4" x14ac:dyDescent="0.3">
      <c r="A5303">
        <f t="shared" si="164"/>
        <v>1.6941E-3</v>
      </c>
      <c r="B5303">
        <v>1.6940999999999999</v>
      </c>
      <c r="C5303">
        <f t="shared" si="165"/>
        <v>4.7282999999999999</v>
      </c>
      <c r="D5303">
        <v>4728.3</v>
      </c>
    </row>
    <row r="5304" spans="1:4" x14ac:dyDescent="0.3">
      <c r="A5304">
        <f t="shared" si="164"/>
        <v>1.6944999999999998E-3</v>
      </c>
      <c r="B5304">
        <v>1.6944999999999999</v>
      </c>
      <c r="C5304">
        <f t="shared" si="165"/>
        <v>4.7279</v>
      </c>
      <c r="D5304">
        <v>4727.8999999999996</v>
      </c>
    </row>
    <row r="5305" spans="1:4" x14ac:dyDescent="0.3">
      <c r="A5305">
        <f t="shared" si="164"/>
        <v>1.6948E-3</v>
      </c>
      <c r="B5305">
        <v>1.6948000000000001</v>
      </c>
      <c r="C5305">
        <f t="shared" si="165"/>
        <v>4.7294999999999998</v>
      </c>
      <c r="D5305">
        <v>4729.5</v>
      </c>
    </row>
    <row r="5306" spans="1:4" x14ac:dyDescent="0.3">
      <c r="A5306">
        <f t="shared" si="164"/>
        <v>1.6950999999999999E-3</v>
      </c>
      <c r="B5306">
        <v>1.6951000000000001</v>
      </c>
      <c r="C5306">
        <f t="shared" si="165"/>
        <v>4.7298</v>
      </c>
      <c r="D5306">
        <v>4729.8</v>
      </c>
    </row>
    <row r="5307" spans="1:4" x14ac:dyDescent="0.3">
      <c r="A5307">
        <f t="shared" si="164"/>
        <v>1.6955E-3</v>
      </c>
      <c r="B5307">
        <v>1.6955</v>
      </c>
      <c r="C5307">
        <f t="shared" si="165"/>
        <v>4.7298</v>
      </c>
      <c r="D5307">
        <v>4729.8</v>
      </c>
    </row>
    <row r="5308" spans="1:4" x14ac:dyDescent="0.3">
      <c r="A5308">
        <f t="shared" si="164"/>
        <v>1.6957999999999999E-3</v>
      </c>
      <c r="B5308">
        <v>1.6958</v>
      </c>
      <c r="C5308">
        <f t="shared" si="165"/>
        <v>4.7309999999999999</v>
      </c>
      <c r="D5308">
        <v>4731</v>
      </c>
    </row>
    <row r="5309" spans="1:4" x14ac:dyDescent="0.3">
      <c r="A5309">
        <f t="shared" si="164"/>
        <v>1.6960999999999999E-3</v>
      </c>
      <c r="B5309">
        <v>1.6960999999999999</v>
      </c>
      <c r="C5309">
        <f t="shared" si="165"/>
        <v>4.7318999999999996</v>
      </c>
      <c r="D5309">
        <v>4731.8999999999996</v>
      </c>
    </row>
    <row r="5310" spans="1:4" x14ac:dyDescent="0.3">
      <c r="A5310">
        <f t="shared" si="164"/>
        <v>1.6964999999999999E-3</v>
      </c>
      <c r="B5310">
        <v>1.6964999999999999</v>
      </c>
      <c r="C5310">
        <f t="shared" si="165"/>
        <v>4.7321999999999997</v>
      </c>
      <c r="D5310">
        <v>4732.2</v>
      </c>
    </row>
    <row r="5311" spans="1:4" x14ac:dyDescent="0.3">
      <c r="A5311">
        <f t="shared" si="164"/>
        <v>1.6968E-3</v>
      </c>
      <c r="B5311">
        <v>1.6968000000000001</v>
      </c>
      <c r="C5311">
        <f t="shared" si="165"/>
        <v>4.7331000000000003</v>
      </c>
      <c r="D5311">
        <v>4733.1000000000004</v>
      </c>
    </row>
    <row r="5312" spans="1:4" x14ac:dyDescent="0.3">
      <c r="A5312">
        <f t="shared" si="164"/>
        <v>1.6971E-3</v>
      </c>
      <c r="B5312">
        <v>1.6971000000000001</v>
      </c>
      <c r="C5312">
        <f t="shared" si="165"/>
        <v>4.7328999999999999</v>
      </c>
      <c r="D5312">
        <v>4732.8999999999996</v>
      </c>
    </row>
    <row r="5313" spans="1:4" x14ac:dyDescent="0.3">
      <c r="A5313">
        <f t="shared" si="164"/>
        <v>1.6974E-3</v>
      </c>
      <c r="B5313">
        <v>1.6974</v>
      </c>
      <c r="C5313">
        <f t="shared" si="165"/>
        <v>4.7332000000000001</v>
      </c>
      <c r="D5313">
        <v>4733.2</v>
      </c>
    </row>
    <row r="5314" spans="1:4" x14ac:dyDescent="0.3">
      <c r="A5314">
        <f t="shared" si="164"/>
        <v>1.6976999999999999E-3</v>
      </c>
      <c r="B5314">
        <v>1.6977</v>
      </c>
      <c r="C5314">
        <f t="shared" si="165"/>
        <v>4.7328000000000001</v>
      </c>
      <c r="D5314">
        <v>4732.8</v>
      </c>
    </row>
    <row r="5315" spans="1:4" x14ac:dyDescent="0.3">
      <c r="A5315">
        <f t="shared" ref="A5315:A5378" si="166">B5315/1000</f>
        <v>1.6980999999999999E-3</v>
      </c>
      <c r="B5315">
        <v>1.6980999999999999</v>
      </c>
      <c r="C5315">
        <f t="shared" ref="C5315:C5378" si="167">D5315/1000</f>
        <v>4.7331000000000003</v>
      </c>
      <c r="D5315">
        <v>4733.1000000000004</v>
      </c>
    </row>
    <row r="5316" spans="1:4" x14ac:dyDescent="0.3">
      <c r="A5316">
        <f t="shared" si="166"/>
        <v>1.6983999999999999E-3</v>
      </c>
      <c r="B5316">
        <v>1.6983999999999999</v>
      </c>
      <c r="C5316">
        <f t="shared" si="167"/>
        <v>4.7347000000000001</v>
      </c>
      <c r="D5316">
        <v>4734.7</v>
      </c>
    </row>
    <row r="5317" spans="1:4" x14ac:dyDescent="0.3">
      <c r="A5317">
        <f t="shared" si="166"/>
        <v>1.6987E-3</v>
      </c>
      <c r="B5317">
        <v>1.6987000000000001</v>
      </c>
      <c r="C5317">
        <f t="shared" si="167"/>
        <v>4.7335000000000003</v>
      </c>
      <c r="D5317">
        <v>4733.5</v>
      </c>
    </row>
    <row r="5318" spans="1:4" x14ac:dyDescent="0.3">
      <c r="A5318">
        <f t="shared" si="166"/>
        <v>1.699E-3</v>
      </c>
      <c r="B5318">
        <v>1.6990000000000001</v>
      </c>
      <c r="C5318">
        <f t="shared" si="167"/>
        <v>4.7341000000000006</v>
      </c>
      <c r="D5318">
        <v>4734.1000000000004</v>
      </c>
    </row>
    <row r="5319" spans="1:4" x14ac:dyDescent="0.3">
      <c r="A5319">
        <f t="shared" si="166"/>
        <v>1.6992999999999999E-3</v>
      </c>
      <c r="B5319">
        <v>1.6993</v>
      </c>
      <c r="C5319">
        <f t="shared" si="167"/>
        <v>4.7343000000000002</v>
      </c>
      <c r="D5319">
        <v>4734.3</v>
      </c>
    </row>
    <row r="5320" spans="1:4" x14ac:dyDescent="0.3">
      <c r="A5320">
        <f t="shared" si="166"/>
        <v>1.6995999999999999E-3</v>
      </c>
      <c r="B5320">
        <v>1.6996</v>
      </c>
      <c r="C5320">
        <f t="shared" si="167"/>
        <v>4.7351999999999999</v>
      </c>
      <c r="D5320">
        <v>4735.2</v>
      </c>
    </row>
    <row r="5321" spans="1:4" x14ac:dyDescent="0.3">
      <c r="A5321">
        <f t="shared" si="166"/>
        <v>1.6999000000000001E-3</v>
      </c>
      <c r="B5321">
        <v>1.6999</v>
      </c>
      <c r="C5321">
        <f t="shared" si="167"/>
        <v>4.7356000000000007</v>
      </c>
      <c r="D5321">
        <v>4735.6000000000004</v>
      </c>
    </row>
    <row r="5322" spans="1:4" x14ac:dyDescent="0.3">
      <c r="A5322">
        <f t="shared" si="166"/>
        <v>1.7002999999999999E-3</v>
      </c>
      <c r="B5322">
        <v>1.7002999999999999</v>
      </c>
      <c r="C5322">
        <f t="shared" si="167"/>
        <v>4.7359</v>
      </c>
      <c r="D5322">
        <v>4735.8999999999996</v>
      </c>
    </row>
    <row r="5323" spans="1:4" x14ac:dyDescent="0.3">
      <c r="A5323">
        <f t="shared" si="166"/>
        <v>1.7005999999999998E-3</v>
      </c>
      <c r="B5323">
        <v>1.7005999999999999</v>
      </c>
      <c r="C5323">
        <f t="shared" si="167"/>
        <v>4.7363</v>
      </c>
      <c r="D5323">
        <v>4736.3</v>
      </c>
    </row>
    <row r="5324" spans="1:4" x14ac:dyDescent="0.3">
      <c r="A5324">
        <f t="shared" si="166"/>
        <v>1.7009E-3</v>
      </c>
      <c r="B5324">
        <v>1.7009000000000001</v>
      </c>
      <c r="C5324">
        <f t="shared" si="167"/>
        <v>4.7368999999999994</v>
      </c>
      <c r="D5324">
        <v>4736.8999999999996</v>
      </c>
    </row>
    <row r="5325" spans="1:4" x14ac:dyDescent="0.3">
      <c r="A5325">
        <f t="shared" si="166"/>
        <v>1.7012000000000002E-3</v>
      </c>
      <c r="B5325">
        <v>1.7012</v>
      </c>
      <c r="C5325">
        <f t="shared" si="167"/>
        <v>4.7374000000000001</v>
      </c>
      <c r="D5325">
        <v>4737.3999999999996</v>
      </c>
    </row>
    <row r="5326" spans="1:4" x14ac:dyDescent="0.3">
      <c r="A5326">
        <f t="shared" si="166"/>
        <v>1.7015999999999999E-3</v>
      </c>
      <c r="B5326">
        <v>1.7016</v>
      </c>
      <c r="C5326">
        <f t="shared" si="167"/>
        <v>4.7382</v>
      </c>
      <c r="D5326">
        <v>4738.2</v>
      </c>
    </row>
    <row r="5327" spans="1:4" x14ac:dyDescent="0.3">
      <c r="A5327">
        <f t="shared" si="166"/>
        <v>1.7018999999999999E-3</v>
      </c>
      <c r="B5327">
        <v>1.7019</v>
      </c>
      <c r="C5327">
        <f t="shared" si="167"/>
        <v>4.7385999999999999</v>
      </c>
      <c r="D5327">
        <v>4738.6000000000004</v>
      </c>
    </row>
    <row r="5328" spans="1:4" x14ac:dyDescent="0.3">
      <c r="A5328">
        <f t="shared" si="166"/>
        <v>1.7021999999999999E-3</v>
      </c>
      <c r="B5328">
        <v>1.7021999999999999</v>
      </c>
      <c r="C5328">
        <f t="shared" si="167"/>
        <v>4.7393000000000001</v>
      </c>
      <c r="D5328">
        <v>4739.3</v>
      </c>
    </row>
    <row r="5329" spans="1:4" x14ac:dyDescent="0.3">
      <c r="A5329">
        <f t="shared" si="166"/>
        <v>1.7025999999999999E-3</v>
      </c>
      <c r="B5329">
        <v>1.7025999999999999</v>
      </c>
      <c r="C5329">
        <f t="shared" si="167"/>
        <v>4.7394999999999996</v>
      </c>
      <c r="D5329">
        <v>4739.5</v>
      </c>
    </row>
    <row r="5330" spans="1:4" x14ac:dyDescent="0.3">
      <c r="A5330">
        <f t="shared" si="166"/>
        <v>1.7029E-3</v>
      </c>
      <c r="B5330">
        <v>1.7029000000000001</v>
      </c>
      <c r="C5330">
        <f t="shared" si="167"/>
        <v>4.74</v>
      </c>
      <c r="D5330">
        <v>4740</v>
      </c>
    </row>
    <row r="5331" spans="1:4" x14ac:dyDescent="0.3">
      <c r="A5331">
        <f t="shared" si="166"/>
        <v>1.7032E-3</v>
      </c>
      <c r="B5331">
        <v>1.7032</v>
      </c>
      <c r="C5331">
        <f t="shared" si="167"/>
        <v>4.7406999999999995</v>
      </c>
      <c r="D5331">
        <v>4740.7</v>
      </c>
    </row>
    <row r="5332" spans="1:4" x14ac:dyDescent="0.3">
      <c r="A5332">
        <f t="shared" si="166"/>
        <v>1.7034999999999999E-3</v>
      </c>
      <c r="B5332">
        <v>1.7035</v>
      </c>
      <c r="C5332">
        <f t="shared" si="167"/>
        <v>4.7403999999999993</v>
      </c>
      <c r="D5332">
        <v>4740.3999999999996</v>
      </c>
    </row>
    <row r="5333" spans="1:4" x14ac:dyDescent="0.3">
      <c r="A5333">
        <f t="shared" si="166"/>
        <v>1.7037999999999999E-3</v>
      </c>
      <c r="B5333">
        <v>1.7038</v>
      </c>
      <c r="C5333">
        <f t="shared" si="167"/>
        <v>4.7406000000000006</v>
      </c>
      <c r="D5333">
        <v>4740.6000000000004</v>
      </c>
    </row>
    <row r="5334" spans="1:4" x14ac:dyDescent="0.3">
      <c r="A5334">
        <f t="shared" si="166"/>
        <v>1.7041999999999999E-3</v>
      </c>
      <c r="B5334">
        <v>1.7041999999999999</v>
      </c>
      <c r="C5334">
        <f t="shared" si="167"/>
        <v>4.7416</v>
      </c>
      <c r="D5334">
        <v>4741.6000000000004</v>
      </c>
    </row>
    <row r="5335" spans="1:4" x14ac:dyDescent="0.3">
      <c r="A5335">
        <f t="shared" si="166"/>
        <v>1.7044999999999999E-3</v>
      </c>
      <c r="B5335">
        <v>1.7044999999999999</v>
      </c>
      <c r="C5335">
        <f t="shared" si="167"/>
        <v>4.7411000000000003</v>
      </c>
      <c r="D5335">
        <v>4741.1000000000004</v>
      </c>
    </row>
    <row r="5336" spans="1:4" x14ac:dyDescent="0.3">
      <c r="A5336">
        <f t="shared" si="166"/>
        <v>1.7048E-3</v>
      </c>
      <c r="B5336">
        <v>1.7048000000000001</v>
      </c>
      <c r="C5336">
        <f t="shared" si="167"/>
        <v>4.7416</v>
      </c>
      <c r="D5336">
        <v>4741.6000000000004</v>
      </c>
    </row>
    <row r="5337" spans="1:4" x14ac:dyDescent="0.3">
      <c r="A5337">
        <f t="shared" si="166"/>
        <v>1.7051E-3</v>
      </c>
      <c r="B5337">
        <v>1.7051000000000001</v>
      </c>
      <c r="C5337">
        <f t="shared" si="167"/>
        <v>4.7421000000000006</v>
      </c>
      <c r="D5337">
        <v>4742.1000000000004</v>
      </c>
    </row>
    <row r="5338" spans="1:4" x14ac:dyDescent="0.3">
      <c r="A5338">
        <f t="shared" si="166"/>
        <v>1.7053999999999999E-3</v>
      </c>
      <c r="B5338">
        <v>1.7054</v>
      </c>
      <c r="C5338">
        <f t="shared" si="167"/>
        <v>4.7423000000000002</v>
      </c>
      <c r="D5338">
        <v>4742.3</v>
      </c>
    </row>
    <row r="5339" spans="1:4" x14ac:dyDescent="0.3">
      <c r="A5339">
        <f t="shared" si="166"/>
        <v>1.7057000000000001E-3</v>
      </c>
      <c r="B5339">
        <v>1.7057</v>
      </c>
      <c r="C5339">
        <f t="shared" si="167"/>
        <v>4.7426000000000004</v>
      </c>
      <c r="D5339">
        <v>4742.6000000000004</v>
      </c>
    </row>
    <row r="5340" spans="1:4" x14ac:dyDescent="0.3">
      <c r="A5340">
        <f t="shared" si="166"/>
        <v>1.7060000000000001E-3</v>
      </c>
      <c r="B5340">
        <v>1.706</v>
      </c>
      <c r="C5340">
        <f t="shared" si="167"/>
        <v>4.7431999999999999</v>
      </c>
      <c r="D5340">
        <v>4743.2</v>
      </c>
    </row>
    <row r="5341" spans="1:4" x14ac:dyDescent="0.3">
      <c r="A5341">
        <f t="shared" si="166"/>
        <v>1.7063E-3</v>
      </c>
      <c r="B5341">
        <v>1.7062999999999999</v>
      </c>
      <c r="C5341">
        <f t="shared" si="167"/>
        <v>4.7436999999999996</v>
      </c>
      <c r="D5341">
        <v>4743.7</v>
      </c>
    </row>
    <row r="5342" spans="1:4" x14ac:dyDescent="0.3">
      <c r="A5342">
        <f t="shared" si="166"/>
        <v>1.7067E-3</v>
      </c>
      <c r="B5342">
        <v>1.7067000000000001</v>
      </c>
      <c r="C5342">
        <f t="shared" si="167"/>
        <v>4.7441000000000004</v>
      </c>
      <c r="D5342">
        <v>4744.1000000000004</v>
      </c>
    </row>
    <row r="5343" spans="1:4" x14ac:dyDescent="0.3">
      <c r="A5343">
        <f t="shared" si="166"/>
        <v>1.707E-3</v>
      </c>
      <c r="B5343">
        <v>1.7070000000000001</v>
      </c>
      <c r="C5343">
        <f t="shared" si="167"/>
        <v>4.7446000000000002</v>
      </c>
      <c r="D5343">
        <v>4744.6000000000004</v>
      </c>
    </row>
    <row r="5344" spans="1:4" x14ac:dyDescent="0.3">
      <c r="A5344">
        <f t="shared" si="166"/>
        <v>1.7073000000000001E-3</v>
      </c>
      <c r="B5344">
        <v>1.7073</v>
      </c>
      <c r="C5344">
        <f t="shared" si="167"/>
        <v>4.7448999999999995</v>
      </c>
      <c r="D5344">
        <v>4744.8999999999996</v>
      </c>
    </row>
    <row r="5345" spans="1:4" x14ac:dyDescent="0.3">
      <c r="A5345">
        <f t="shared" si="166"/>
        <v>1.7076000000000001E-3</v>
      </c>
      <c r="B5345">
        <v>1.7076</v>
      </c>
      <c r="C5345">
        <f t="shared" si="167"/>
        <v>4.7454000000000001</v>
      </c>
      <c r="D5345">
        <v>4745.3999999999996</v>
      </c>
    </row>
    <row r="5346" spans="1:4" x14ac:dyDescent="0.3">
      <c r="A5346">
        <f t="shared" si="166"/>
        <v>1.7079999999999999E-3</v>
      </c>
      <c r="B5346">
        <v>1.708</v>
      </c>
      <c r="C5346">
        <f t="shared" si="167"/>
        <v>4.7465000000000002</v>
      </c>
      <c r="D5346">
        <v>4746.5</v>
      </c>
    </row>
    <row r="5347" spans="1:4" x14ac:dyDescent="0.3">
      <c r="A5347">
        <f t="shared" si="166"/>
        <v>1.7082999999999998E-3</v>
      </c>
      <c r="B5347">
        <v>1.7082999999999999</v>
      </c>
      <c r="C5347">
        <f t="shared" si="167"/>
        <v>4.7458999999999998</v>
      </c>
      <c r="D5347">
        <v>4745.8999999999996</v>
      </c>
    </row>
    <row r="5348" spans="1:4" x14ac:dyDescent="0.3">
      <c r="A5348">
        <f t="shared" si="166"/>
        <v>1.7085999999999998E-3</v>
      </c>
      <c r="B5348">
        <v>1.7085999999999999</v>
      </c>
      <c r="C5348">
        <f t="shared" si="167"/>
        <v>4.7471000000000005</v>
      </c>
      <c r="D5348">
        <v>4747.1000000000004</v>
      </c>
    </row>
    <row r="5349" spans="1:4" x14ac:dyDescent="0.3">
      <c r="A5349">
        <f t="shared" si="166"/>
        <v>1.7089000000000002E-3</v>
      </c>
      <c r="B5349">
        <v>1.7089000000000001</v>
      </c>
      <c r="C5349">
        <f t="shared" si="167"/>
        <v>4.7465999999999999</v>
      </c>
      <c r="D5349">
        <v>4746.6000000000004</v>
      </c>
    </row>
    <row r="5350" spans="1:4" x14ac:dyDescent="0.3">
      <c r="A5350">
        <f t="shared" si="166"/>
        <v>1.7093E-3</v>
      </c>
      <c r="B5350">
        <v>1.7093</v>
      </c>
      <c r="C5350">
        <f t="shared" si="167"/>
        <v>4.7478999999999996</v>
      </c>
      <c r="D5350">
        <v>4747.8999999999996</v>
      </c>
    </row>
    <row r="5351" spans="1:4" x14ac:dyDescent="0.3">
      <c r="A5351">
        <f t="shared" si="166"/>
        <v>1.7095999999999999E-3</v>
      </c>
      <c r="B5351">
        <v>1.7096</v>
      </c>
      <c r="C5351">
        <f t="shared" si="167"/>
        <v>4.7486000000000006</v>
      </c>
      <c r="D5351">
        <v>4748.6000000000004</v>
      </c>
    </row>
    <row r="5352" spans="1:4" x14ac:dyDescent="0.3">
      <c r="A5352">
        <f t="shared" si="166"/>
        <v>1.7098999999999999E-3</v>
      </c>
      <c r="B5352">
        <v>1.7099</v>
      </c>
      <c r="C5352">
        <f t="shared" si="167"/>
        <v>4.7489999999999997</v>
      </c>
      <c r="D5352">
        <v>4749</v>
      </c>
    </row>
    <row r="5353" spans="1:4" x14ac:dyDescent="0.3">
      <c r="A5353">
        <f t="shared" si="166"/>
        <v>1.7102E-3</v>
      </c>
      <c r="B5353">
        <v>1.7101999999999999</v>
      </c>
      <c r="C5353">
        <f t="shared" si="167"/>
        <v>4.7489999999999997</v>
      </c>
      <c r="D5353">
        <v>4749</v>
      </c>
    </row>
    <row r="5354" spans="1:4" x14ac:dyDescent="0.3">
      <c r="A5354">
        <f t="shared" si="166"/>
        <v>1.7105E-3</v>
      </c>
      <c r="B5354">
        <v>1.7104999999999999</v>
      </c>
      <c r="C5354">
        <f t="shared" si="167"/>
        <v>4.7483999999999993</v>
      </c>
      <c r="D5354">
        <v>4748.3999999999996</v>
      </c>
    </row>
    <row r="5355" spans="1:4" x14ac:dyDescent="0.3">
      <c r="A5355">
        <f t="shared" si="166"/>
        <v>1.7108000000000002E-3</v>
      </c>
      <c r="B5355">
        <v>1.7108000000000001</v>
      </c>
      <c r="C5355">
        <f t="shared" si="167"/>
        <v>4.7488999999999999</v>
      </c>
      <c r="D5355">
        <v>4748.8999999999996</v>
      </c>
    </row>
    <row r="5356" spans="1:4" x14ac:dyDescent="0.3">
      <c r="A5356">
        <f t="shared" si="166"/>
        <v>1.7111000000000001E-3</v>
      </c>
      <c r="B5356">
        <v>1.7111000000000001</v>
      </c>
      <c r="C5356">
        <f t="shared" si="167"/>
        <v>4.75</v>
      </c>
      <c r="D5356">
        <v>4750</v>
      </c>
    </row>
    <row r="5357" spans="1:4" x14ac:dyDescent="0.3">
      <c r="A5357">
        <f t="shared" si="166"/>
        <v>1.7114000000000001E-3</v>
      </c>
      <c r="B5357">
        <v>1.7114</v>
      </c>
      <c r="C5357">
        <f t="shared" si="167"/>
        <v>4.7498000000000005</v>
      </c>
      <c r="D5357">
        <v>4749.8</v>
      </c>
    </row>
    <row r="5358" spans="1:4" x14ac:dyDescent="0.3">
      <c r="A5358">
        <f t="shared" si="166"/>
        <v>1.7117E-3</v>
      </c>
      <c r="B5358">
        <v>1.7117</v>
      </c>
      <c r="C5358">
        <f t="shared" si="167"/>
        <v>4.7506000000000004</v>
      </c>
      <c r="D5358">
        <v>4750.6000000000004</v>
      </c>
    </row>
    <row r="5359" spans="1:4" x14ac:dyDescent="0.3">
      <c r="A5359">
        <f t="shared" si="166"/>
        <v>1.712E-3</v>
      </c>
      <c r="B5359">
        <v>1.712</v>
      </c>
      <c r="C5359">
        <f t="shared" si="167"/>
        <v>4.7507999999999999</v>
      </c>
      <c r="D5359">
        <v>4750.8</v>
      </c>
    </row>
    <row r="5360" spans="1:4" x14ac:dyDescent="0.3">
      <c r="A5360">
        <f t="shared" si="166"/>
        <v>1.7124E-3</v>
      </c>
      <c r="B5360">
        <v>1.7123999999999999</v>
      </c>
      <c r="C5360">
        <f t="shared" si="167"/>
        <v>4.7513000000000005</v>
      </c>
      <c r="D5360">
        <v>4751.3</v>
      </c>
    </row>
    <row r="5361" spans="1:4" x14ac:dyDescent="0.3">
      <c r="A5361">
        <f t="shared" si="166"/>
        <v>1.7126999999999999E-3</v>
      </c>
      <c r="B5361">
        <v>1.7126999999999999</v>
      </c>
      <c r="C5361">
        <f t="shared" si="167"/>
        <v>4.7513000000000005</v>
      </c>
      <c r="D5361">
        <v>4751.3</v>
      </c>
    </row>
    <row r="5362" spans="1:4" x14ac:dyDescent="0.3">
      <c r="A5362">
        <f t="shared" si="166"/>
        <v>1.7130000000000001E-3</v>
      </c>
      <c r="B5362">
        <v>1.7130000000000001</v>
      </c>
      <c r="C5362">
        <f t="shared" si="167"/>
        <v>4.7518000000000002</v>
      </c>
      <c r="D5362">
        <v>4751.8</v>
      </c>
    </row>
    <row r="5363" spans="1:4" x14ac:dyDescent="0.3">
      <c r="A5363">
        <f t="shared" si="166"/>
        <v>1.7133000000000001E-3</v>
      </c>
      <c r="B5363">
        <v>1.7133</v>
      </c>
      <c r="C5363">
        <f t="shared" si="167"/>
        <v>4.7523</v>
      </c>
      <c r="D5363">
        <v>4752.3</v>
      </c>
    </row>
    <row r="5364" spans="1:4" x14ac:dyDescent="0.3">
      <c r="A5364">
        <f t="shared" si="166"/>
        <v>1.7136E-3</v>
      </c>
      <c r="B5364">
        <v>1.7136</v>
      </c>
      <c r="C5364">
        <f t="shared" si="167"/>
        <v>4.7521000000000004</v>
      </c>
      <c r="D5364">
        <v>4752.1000000000004</v>
      </c>
    </row>
    <row r="5365" spans="1:4" x14ac:dyDescent="0.3">
      <c r="A5365">
        <f t="shared" si="166"/>
        <v>1.714E-3</v>
      </c>
      <c r="B5365">
        <v>1.714</v>
      </c>
      <c r="C5365">
        <f t="shared" si="167"/>
        <v>4.7523</v>
      </c>
      <c r="D5365">
        <v>4752.3</v>
      </c>
    </row>
    <row r="5366" spans="1:4" x14ac:dyDescent="0.3">
      <c r="A5366">
        <f t="shared" si="166"/>
        <v>1.7143E-3</v>
      </c>
      <c r="B5366">
        <v>1.7142999999999999</v>
      </c>
      <c r="C5366">
        <f t="shared" si="167"/>
        <v>4.7538</v>
      </c>
      <c r="D5366">
        <v>4753.8</v>
      </c>
    </row>
    <row r="5367" spans="1:4" x14ac:dyDescent="0.3">
      <c r="A5367">
        <f t="shared" si="166"/>
        <v>1.7145999999999999E-3</v>
      </c>
      <c r="B5367">
        <v>1.7145999999999999</v>
      </c>
      <c r="C5367">
        <f t="shared" si="167"/>
        <v>4.7538</v>
      </c>
      <c r="D5367">
        <v>4753.8</v>
      </c>
    </row>
    <row r="5368" spans="1:4" x14ac:dyDescent="0.3">
      <c r="A5368">
        <f t="shared" si="166"/>
        <v>1.7150000000000002E-3</v>
      </c>
      <c r="B5368">
        <v>1.7150000000000001</v>
      </c>
      <c r="C5368">
        <f t="shared" si="167"/>
        <v>4.7554999999999996</v>
      </c>
      <c r="D5368">
        <v>4755.5</v>
      </c>
    </row>
    <row r="5369" spans="1:4" x14ac:dyDescent="0.3">
      <c r="A5369">
        <f t="shared" si="166"/>
        <v>1.7153000000000001E-3</v>
      </c>
      <c r="B5369">
        <v>1.7153</v>
      </c>
      <c r="C5369">
        <f t="shared" si="167"/>
        <v>4.7553999999999998</v>
      </c>
      <c r="D5369">
        <v>4755.3999999999996</v>
      </c>
    </row>
    <row r="5370" spans="1:4" x14ac:dyDescent="0.3">
      <c r="A5370">
        <f t="shared" si="166"/>
        <v>1.7156000000000001E-3</v>
      </c>
      <c r="B5370">
        <v>1.7156</v>
      </c>
      <c r="C5370">
        <f t="shared" si="167"/>
        <v>4.7554999999999996</v>
      </c>
      <c r="D5370">
        <v>4755.5</v>
      </c>
    </row>
    <row r="5371" spans="1:4" x14ac:dyDescent="0.3">
      <c r="A5371">
        <f t="shared" si="166"/>
        <v>1.7159E-3</v>
      </c>
      <c r="B5371">
        <v>1.7159</v>
      </c>
      <c r="C5371">
        <f t="shared" si="167"/>
        <v>4.7566999999999995</v>
      </c>
      <c r="D5371">
        <v>4756.7</v>
      </c>
    </row>
    <row r="5372" spans="1:4" x14ac:dyDescent="0.3">
      <c r="A5372">
        <f t="shared" si="166"/>
        <v>1.7162E-3</v>
      </c>
      <c r="B5372">
        <v>1.7161999999999999</v>
      </c>
      <c r="C5372">
        <f t="shared" si="167"/>
        <v>4.7563999999999993</v>
      </c>
      <c r="D5372">
        <v>4756.3999999999996</v>
      </c>
    </row>
    <row r="5373" spans="1:4" x14ac:dyDescent="0.3">
      <c r="A5373">
        <f t="shared" si="166"/>
        <v>1.7164999999999999E-3</v>
      </c>
      <c r="B5373">
        <v>1.7164999999999999</v>
      </c>
      <c r="C5373">
        <f t="shared" si="167"/>
        <v>4.7563000000000004</v>
      </c>
      <c r="D5373">
        <v>4756.3</v>
      </c>
    </row>
    <row r="5374" spans="1:4" x14ac:dyDescent="0.3">
      <c r="A5374">
        <f t="shared" si="166"/>
        <v>1.7169000000000002E-3</v>
      </c>
      <c r="B5374">
        <v>1.7169000000000001</v>
      </c>
      <c r="C5374">
        <f t="shared" si="167"/>
        <v>4.7568000000000001</v>
      </c>
      <c r="D5374">
        <v>4756.8</v>
      </c>
    </row>
    <row r="5375" spans="1:4" x14ac:dyDescent="0.3">
      <c r="A5375">
        <f t="shared" si="166"/>
        <v>1.7172000000000001E-3</v>
      </c>
      <c r="B5375">
        <v>1.7172000000000001</v>
      </c>
      <c r="C5375">
        <f t="shared" si="167"/>
        <v>4.7573999999999996</v>
      </c>
      <c r="D5375">
        <v>4757.3999999999996</v>
      </c>
    </row>
    <row r="5376" spans="1:4" x14ac:dyDescent="0.3">
      <c r="A5376">
        <f t="shared" si="166"/>
        <v>1.7175000000000001E-3</v>
      </c>
      <c r="B5376">
        <v>1.7175</v>
      </c>
      <c r="C5376">
        <f t="shared" si="167"/>
        <v>4.7569999999999997</v>
      </c>
      <c r="D5376">
        <v>4757</v>
      </c>
    </row>
    <row r="5377" spans="1:4" x14ac:dyDescent="0.3">
      <c r="A5377">
        <f t="shared" si="166"/>
        <v>1.7178E-3</v>
      </c>
      <c r="B5377">
        <v>1.7178</v>
      </c>
      <c r="C5377">
        <f t="shared" si="167"/>
        <v>4.7578999999999994</v>
      </c>
      <c r="D5377">
        <v>4757.8999999999996</v>
      </c>
    </row>
    <row r="5378" spans="1:4" x14ac:dyDescent="0.3">
      <c r="A5378">
        <f t="shared" si="166"/>
        <v>1.7181E-3</v>
      </c>
      <c r="B5378">
        <v>1.7181</v>
      </c>
      <c r="C5378">
        <f t="shared" si="167"/>
        <v>4.7578999999999994</v>
      </c>
      <c r="D5378">
        <v>4757.8999999999996</v>
      </c>
    </row>
    <row r="5379" spans="1:4" x14ac:dyDescent="0.3">
      <c r="A5379">
        <f t="shared" ref="A5379:A5442" si="168">B5379/1000</f>
        <v>1.7183999999999999E-3</v>
      </c>
      <c r="B5379">
        <v>1.7183999999999999</v>
      </c>
      <c r="C5379">
        <f t="shared" ref="C5379:C5442" si="169">D5379/1000</f>
        <v>4.7584999999999997</v>
      </c>
      <c r="D5379">
        <v>4758.5</v>
      </c>
    </row>
    <row r="5380" spans="1:4" x14ac:dyDescent="0.3">
      <c r="A5380">
        <f t="shared" si="168"/>
        <v>1.7186999999999999E-3</v>
      </c>
      <c r="B5380">
        <v>1.7186999999999999</v>
      </c>
      <c r="C5380">
        <f t="shared" si="169"/>
        <v>4.7587999999999999</v>
      </c>
      <c r="D5380">
        <v>4758.8</v>
      </c>
    </row>
    <row r="5381" spans="1:4" x14ac:dyDescent="0.3">
      <c r="A5381">
        <f t="shared" si="168"/>
        <v>1.719E-3</v>
      </c>
      <c r="B5381">
        <v>1.7190000000000001</v>
      </c>
      <c r="C5381">
        <f t="shared" si="169"/>
        <v>4.7593000000000005</v>
      </c>
      <c r="D5381">
        <v>4759.3</v>
      </c>
    </row>
    <row r="5382" spans="1:4" x14ac:dyDescent="0.3">
      <c r="A5382">
        <f t="shared" si="168"/>
        <v>1.7193E-3</v>
      </c>
      <c r="B5382">
        <v>1.7193000000000001</v>
      </c>
      <c r="C5382">
        <f t="shared" si="169"/>
        <v>4.7590000000000003</v>
      </c>
      <c r="D5382">
        <v>4759</v>
      </c>
    </row>
    <row r="5383" spans="1:4" x14ac:dyDescent="0.3">
      <c r="A5383">
        <f t="shared" si="168"/>
        <v>1.7195999999999999E-3</v>
      </c>
      <c r="B5383">
        <v>1.7196</v>
      </c>
      <c r="C5383">
        <f t="shared" si="169"/>
        <v>4.7599</v>
      </c>
      <c r="D5383">
        <v>4759.8999999999996</v>
      </c>
    </row>
    <row r="5384" spans="1:4" x14ac:dyDescent="0.3">
      <c r="A5384">
        <f t="shared" si="168"/>
        <v>1.72E-3</v>
      </c>
      <c r="B5384">
        <v>1.72</v>
      </c>
      <c r="C5384">
        <f t="shared" si="169"/>
        <v>4.7610000000000001</v>
      </c>
      <c r="D5384">
        <v>4761</v>
      </c>
    </row>
    <row r="5385" spans="1:4" x14ac:dyDescent="0.3">
      <c r="A5385">
        <f t="shared" si="168"/>
        <v>1.7202999999999999E-3</v>
      </c>
      <c r="B5385">
        <v>1.7202999999999999</v>
      </c>
      <c r="C5385">
        <f t="shared" si="169"/>
        <v>4.7603999999999997</v>
      </c>
      <c r="D5385">
        <v>4760.3999999999996</v>
      </c>
    </row>
    <row r="5386" spans="1:4" x14ac:dyDescent="0.3">
      <c r="A5386">
        <f t="shared" si="168"/>
        <v>1.7206999999999999E-3</v>
      </c>
      <c r="B5386">
        <v>1.7206999999999999</v>
      </c>
      <c r="C5386">
        <f t="shared" si="169"/>
        <v>4.7613000000000003</v>
      </c>
      <c r="D5386">
        <v>4761.3</v>
      </c>
    </row>
    <row r="5387" spans="1:4" x14ac:dyDescent="0.3">
      <c r="A5387">
        <f t="shared" si="168"/>
        <v>1.7210000000000001E-3</v>
      </c>
      <c r="B5387">
        <v>1.7210000000000001</v>
      </c>
      <c r="C5387">
        <f t="shared" si="169"/>
        <v>4.7616000000000005</v>
      </c>
      <c r="D5387">
        <v>4761.6000000000004</v>
      </c>
    </row>
    <row r="5388" spans="1:4" x14ac:dyDescent="0.3">
      <c r="A5388">
        <f t="shared" si="168"/>
        <v>1.7213E-3</v>
      </c>
      <c r="B5388">
        <v>1.7213000000000001</v>
      </c>
      <c r="C5388">
        <f t="shared" si="169"/>
        <v>4.7619999999999996</v>
      </c>
      <c r="D5388">
        <v>4762</v>
      </c>
    </row>
    <row r="5389" spans="1:4" x14ac:dyDescent="0.3">
      <c r="A5389">
        <f t="shared" si="168"/>
        <v>1.7217000000000001E-3</v>
      </c>
      <c r="B5389">
        <v>1.7217</v>
      </c>
      <c r="C5389">
        <f t="shared" si="169"/>
        <v>4.7628000000000004</v>
      </c>
      <c r="D5389">
        <v>4762.8</v>
      </c>
    </row>
    <row r="5390" spans="1:4" x14ac:dyDescent="0.3">
      <c r="A5390">
        <f t="shared" si="168"/>
        <v>1.722E-3</v>
      </c>
      <c r="B5390">
        <v>1.722</v>
      </c>
      <c r="C5390">
        <f t="shared" si="169"/>
        <v>4.7631000000000006</v>
      </c>
      <c r="D5390">
        <v>4763.1000000000004</v>
      </c>
    </row>
    <row r="5391" spans="1:4" x14ac:dyDescent="0.3">
      <c r="A5391">
        <f t="shared" si="168"/>
        <v>1.7223E-3</v>
      </c>
      <c r="B5391">
        <v>1.7222999999999999</v>
      </c>
      <c r="C5391">
        <f t="shared" si="169"/>
        <v>4.7636000000000003</v>
      </c>
      <c r="D5391">
        <v>4763.6000000000004</v>
      </c>
    </row>
    <row r="5392" spans="1:4" x14ac:dyDescent="0.3">
      <c r="A5392">
        <f t="shared" si="168"/>
        <v>1.7225999999999999E-3</v>
      </c>
      <c r="B5392">
        <v>1.7225999999999999</v>
      </c>
      <c r="C5392">
        <f t="shared" si="169"/>
        <v>4.7641</v>
      </c>
      <c r="D5392">
        <v>4764.1000000000004</v>
      </c>
    </row>
    <row r="5393" spans="1:4" x14ac:dyDescent="0.3">
      <c r="A5393">
        <f t="shared" si="168"/>
        <v>1.7229000000000001E-3</v>
      </c>
      <c r="B5393">
        <v>1.7229000000000001</v>
      </c>
      <c r="C5393">
        <f t="shared" si="169"/>
        <v>4.7633000000000001</v>
      </c>
      <c r="D5393">
        <v>4763.3</v>
      </c>
    </row>
    <row r="5394" spans="1:4" x14ac:dyDescent="0.3">
      <c r="A5394">
        <f t="shared" si="168"/>
        <v>1.7232E-3</v>
      </c>
      <c r="B5394">
        <v>1.7232000000000001</v>
      </c>
      <c r="C5394">
        <f t="shared" si="169"/>
        <v>4.7643999999999993</v>
      </c>
      <c r="D5394">
        <v>4764.3999999999996</v>
      </c>
    </row>
    <row r="5395" spans="1:4" x14ac:dyDescent="0.3">
      <c r="A5395">
        <f t="shared" si="168"/>
        <v>1.7236E-3</v>
      </c>
      <c r="B5395">
        <v>1.7236</v>
      </c>
      <c r="C5395">
        <f t="shared" si="169"/>
        <v>4.7641</v>
      </c>
      <c r="D5395">
        <v>4764.1000000000004</v>
      </c>
    </row>
    <row r="5396" spans="1:4" x14ac:dyDescent="0.3">
      <c r="A5396">
        <f t="shared" si="168"/>
        <v>1.7237999999999999E-3</v>
      </c>
      <c r="B5396">
        <v>1.7238</v>
      </c>
      <c r="C5396">
        <f t="shared" si="169"/>
        <v>4.7655000000000003</v>
      </c>
      <c r="D5396">
        <v>4765.5</v>
      </c>
    </row>
    <row r="5397" spans="1:4" x14ac:dyDescent="0.3">
      <c r="A5397">
        <f t="shared" si="168"/>
        <v>1.7240999999999999E-3</v>
      </c>
      <c r="B5397">
        <v>1.7241</v>
      </c>
      <c r="C5397">
        <f t="shared" si="169"/>
        <v>4.7638999999999996</v>
      </c>
      <c r="D5397">
        <v>4763.8999999999996</v>
      </c>
    </row>
    <row r="5398" spans="1:4" x14ac:dyDescent="0.3">
      <c r="A5398">
        <f t="shared" si="168"/>
        <v>1.7243999999999998E-3</v>
      </c>
      <c r="B5398">
        <v>1.7243999999999999</v>
      </c>
      <c r="C5398">
        <f t="shared" si="169"/>
        <v>4.7652000000000001</v>
      </c>
      <c r="D5398">
        <v>4765.2</v>
      </c>
    </row>
    <row r="5399" spans="1:4" x14ac:dyDescent="0.3">
      <c r="A5399">
        <f t="shared" si="168"/>
        <v>1.7248000000000001E-3</v>
      </c>
      <c r="B5399">
        <v>1.7248000000000001</v>
      </c>
      <c r="C5399">
        <f t="shared" si="169"/>
        <v>4.7652999999999999</v>
      </c>
      <c r="D5399">
        <v>4765.3</v>
      </c>
    </row>
    <row r="5400" spans="1:4" x14ac:dyDescent="0.3">
      <c r="A5400">
        <f t="shared" si="168"/>
        <v>1.7251E-3</v>
      </c>
      <c r="B5400">
        <v>1.7251000000000001</v>
      </c>
      <c r="C5400">
        <f t="shared" si="169"/>
        <v>4.7661000000000007</v>
      </c>
      <c r="D5400">
        <v>4766.1000000000004</v>
      </c>
    </row>
    <row r="5401" spans="1:4" x14ac:dyDescent="0.3">
      <c r="A5401">
        <f t="shared" si="168"/>
        <v>1.7254E-3</v>
      </c>
      <c r="B5401">
        <v>1.7254</v>
      </c>
      <c r="C5401">
        <f t="shared" si="169"/>
        <v>4.7667000000000002</v>
      </c>
      <c r="D5401">
        <v>4766.7</v>
      </c>
    </row>
    <row r="5402" spans="1:4" x14ac:dyDescent="0.3">
      <c r="A5402">
        <f t="shared" si="168"/>
        <v>1.7256999999999999E-3</v>
      </c>
      <c r="B5402">
        <v>1.7257</v>
      </c>
      <c r="C5402">
        <f t="shared" si="169"/>
        <v>4.7671000000000001</v>
      </c>
      <c r="D5402">
        <v>4767.1000000000004</v>
      </c>
    </row>
    <row r="5403" spans="1:4" x14ac:dyDescent="0.3">
      <c r="A5403">
        <f t="shared" si="168"/>
        <v>1.7259999999999999E-3</v>
      </c>
      <c r="B5403">
        <v>1.726</v>
      </c>
      <c r="C5403">
        <f t="shared" si="169"/>
        <v>4.7671000000000001</v>
      </c>
      <c r="D5403">
        <v>4767.1000000000004</v>
      </c>
    </row>
    <row r="5404" spans="1:4" x14ac:dyDescent="0.3">
      <c r="A5404">
        <f t="shared" si="168"/>
        <v>1.7262999999999998E-3</v>
      </c>
      <c r="B5404">
        <v>1.7262999999999999</v>
      </c>
      <c r="C5404">
        <f t="shared" si="169"/>
        <v>4.7679</v>
      </c>
      <c r="D5404">
        <v>4767.8999999999996</v>
      </c>
    </row>
    <row r="5405" spans="1:4" x14ac:dyDescent="0.3">
      <c r="A5405">
        <f t="shared" si="168"/>
        <v>1.7266999999999998E-3</v>
      </c>
      <c r="B5405">
        <v>1.7266999999999999</v>
      </c>
      <c r="C5405">
        <f t="shared" si="169"/>
        <v>4.7682000000000002</v>
      </c>
      <c r="D5405">
        <v>4768.2</v>
      </c>
    </row>
    <row r="5406" spans="1:4" x14ac:dyDescent="0.3">
      <c r="A5406">
        <f t="shared" si="168"/>
        <v>1.727E-3</v>
      </c>
      <c r="B5406">
        <v>1.7270000000000001</v>
      </c>
      <c r="C5406">
        <f t="shared" si="169"/>
        <v>4.7688000000000006</v>
      </c>
      <c r="D5406">
        <v>4768.8</v>
      </c>
    </row>
    <row r="5407" spans="1:4" x14ac:dyDescent="0.3">
      <c r="A5407">
        <f t="shared" si="168"/>
        <v>1.7274E-3</v>
      </c>
      <c r="B5407">
        <v>1.7274</v>
      </c>
      <c r="C5407">
        <f t="shared" si="169"/>
        <v>4.7690000000000001</v>
      </c>
      <c r="D5407">
        <v>4769</v>
      </c>
    </row>
    <row r="5408" spans="1:4" x14ac:dyDescent="0.3">
      <c r="A5408">
        <f t="shared" si="168"/>
        <v>1.7277E-3</v>
      </c>
      <c r="B5408">
        <v>1.7277</v>
      </c>
      <c r="C5408">
        <f t="shared" si="169"/>
        <v>4.7698</v>
      </c>
      <c r="D5408">
        <v>4769.8</v>
      </c>
    </row>
    <row r="5409" spans="1:4" x14ac:dyDescent="0.3">
      <c r="A5409">
        <f t="shared" si="168"/>
        <v>1.7279999999999999E-3</v>
      </c>
      <c r="B5409">
        <v>1.728</v>
      </c>
      <c r="C5409">
        <f t="shared" si="169"/>
        <v>4.7699999999999996</v>
      </c>
      <c r="D5409">
        <v>4770</v>
      </c>
    </row>
    <row r="5410" spans="1:4" x14ac:dyDescent="0.3">
      <c r="A5410">
        <f t="shared" si="168"/>
        <v>1.7283999999999999E-3</v>
      </c>
      <c r="B5410">
        <v>1.7283999999999999</v>
      </c>
      <c r="C5410">
        <f t="shared" si="169"/>
        <v>4.7711000000000006</v>
      </c>
      <c r="D5410">
        <v>4771.1000000000004</v>
      </c>
    </row>
    <row r="5411" spans="1:4" x14ac:dyDescent="0.3">
      <c r="A5411">
        <f t="shared" si="168"/>
        <v>1.7286999999999999E-3</v>
      </c>
      <c r="B5411">
        <v>1.7286999999999999</v>
      </c>
      <c r="C5411">
        <f t="shared" si="169"/>
        <v>4.7716000000000003</v>
      </c>
      <c r="D5411">
        <v>4771.6000000000004</v>
      </c>
    </row>
    <row r="5412" spans="1:4" x14ac:dyDescent="0.3">
      <c r="A5412">
        <f t="shared" si="168"/>
        <v>1.7290000000000001E-3</v>
      </c>
      <c r="B5412">
        <v>1.7290000000000001</v>
      </c>
      <c r="C5412">
        <f t="shared" si="169"/>
        <v>4.7713999999999999</v>
      </c>
      <c r="D5412">
        <v>4771.3999999999996</v>
      </c>
    </row>
    <row r="5413" spans="1:4" x14ac:dyDescent="0.3">
      <c r="A5413">
        <f t="shared" si="168"/>
        <v>1.7293E-3</v>
      </c>
      <c r="B5413">
        <v>1.7293000000000001</v>
      </c>
      <c r="C5413">
        <f t="shared" si="169"/>
        <v>4.7714999999999996</v>
      </c>
      <c r="D5413">
        <v>4771.5</v>
      </c>
    </row>
    <row r="5414" spans="1:4" x14ac:dyDescent="0.3">
      <c r="A5414">
        <f t="shared" si="168"/>
        <v>1.7296E-3</v>
      </c>
      <c r="B5414">
        <v>1.7296</v>
      </c>
      <c r="C5414">
        <f t="shared" si="169"/>
        <v>4.7721999999999998</v>
      </c>
      <c r="D5414">
        <v>4772.2</v>
      </c>
    </row>
    <row r="5415" spans="1:4" x14ac:dyDescent="0.3">
      <c r="A5415">
        <f t="shared" si="168"/>
        <v>1.7298999999999999E-3</v>
      </c>
      <c r="B5415">
        <v>1.7299</v>
      </c>
      <c r="C5415">
        <f t="shared" si="169"/>
        <v>4.7721</v>
      </c>
      <c r="D5415">
        <v>4772.1000000000004</v>
      </c>
    </row>
    <row r="5416" spans="1:4" x14ac:dyDescent="0.3">
      <c r="A5416">
        <f t="shared" si="168"/>
        <v>1.7301999999999999E-3</v>
      </c>
      <c r="B5416">
        <v>1.7302</v>
      </c>
      <c r="C5416">
        <f t="shared" si="169"/>
        <v>4.7723000000000004</v>
      </c>
      <c r="D5416">
        <v>4772.3</v>
      </c>
    </row>
    <row r="5417" spans="1:4" x14ac:dyDescent="0.3">
      <c r="A5417">
        <f t="shared" si="168"/>
        <v>1.7304999999999998E-3</v>
      </c>
      <c r="B5417">
        <v>1.7304999999999999</v>
      </c>
      <c r="C5417">
        <f t="shared" si="169"/>
        <v>4.7726000000000006</v>
      </c>
      <c r="D5417">
        <v>4772.6000000000004</v>
      </c>
    </row>
    <row r="5418" spans="1:4" x14ac:dyDescent="0.3">
      <c r="A5418">
        <f t="shared" si="168"/>
        <v>1.7307999999999998E-3</v>
      </c>
      <c r="B5418">
        <v>1.7307999999999999</v>
      </c>
      <c r="C5418">
        <f t="shared" si="169"/>
        <v>4.7731000000000003</v>
      </c>
      <c r="D5418">
        <v>4773.1000000000004</v>
      </c>
    </row>
    <row r="5419" spans="1:4" x14ac:dyDescent="0.3">
      <c r="A5419">
        <f t="shared" si="168"/>
        <v>1.7311000000000002E-3</v>
      </c>
      <c r="B5419">
        <v>1.7311000000000001</v>
      </c>
      <c r="C5419">
        <f t="shared" si="169"/>
        <v>4.7732999999999999</v>
      </c>
      <c r="D5419">
        <v>4773.3</v>
      </c>
    </row>
    <row r="5420" spans="1:4" x14ac:dyDescent="0.3">
      <c r="A5420">
        <f t="shared" si="168"/>
        <v>1.7314000000000001E-3</v>
      </c>
      <c r="B5420">
        <v>1.7314000000000001</v>
      </c>
      <c r="C5420">
        <f t="shared" si="169"/>
        <v>4.774</v>
      </c>
      <c r="D5420">
        <v>4774</v>
      </c>
    </row>
    <row r="5421" spans="1:4" x14ac:dyDescent="0.3">
      <c r="A5421">
        <f t="shared" si="168"/>
        <v>1.7317999999999999E-3</v>
      </c>
      <c r="B5421">
        <v>1.7318</v>
      </c>
      <c r="C5421">
        <f t="shared" si="169"/>
        <v>4.7732000000000001</v>
      </c>
      <c r="D5421">
        <v>4773.2</v>
      </c>
    </row>
    <row r="5422" spans="1:4" x14ac:dyDescent="0.3">
      <c r="A5422">
        <f t="shared" si="168"/>
        <v>1.7320999999999999E-3</v>
      </c>
      <c r="B5422">
        <v>1.7321</v>
      </c>
      <c r="C5422">
        <f t="shared" si="169"/>
        <v>4.7741000000000007</v>
      </c>
      <c r="D5422">
        <v>4774.1000000000004</v>
      </c>
    </row>
    <row r="5423" spans="1:4" x14ac:dyDescent="0.3">
      <c r="A5423">
        <f t="shared" si="168"/>
        <v>1.7324E-3</v>
      </c>
      <c r="B5423">
        <v>1.7323999999999999</v>
      </c>
      <c r="C5423">
        <f t="shared" si="169"/>
        <v>4.7741999999999996</v>
      </c>
      <c r="D5423">
        <v>4774.2</v>
      </c>
    </row>
    <row r="5424" spans="1:4" x14ac:dyDescent="0.3">
      <c r="A5424">
        <f t="shared" si="168"/>
        <v>1.7327E-3</v>
      </c>
      <c r="B5424">
        <v>1.7326999999999999</v>
      </c>
      <c r="C5424">
        <f t="shared" si="169"/>
        <v>4.7753999999999994</v>
      </c>
      <c r="D5424">
        <v>4775.3999999999996</v>
      </c>
    </row>
    <row r="5425" spans="1:4" x14ac:dyDescent="0.3">
      <c r="A5425">
        <f t="shared" si="168"/>
        <v>1.7330000000000002E-3</v>
      </c>
      <c r="B5425">
        <v>1.7330000000000001</v>
      </c>
      <c r="C5425">
        <f t="shared" si="169"/>
        <v>4.7756000000000007</v>
      </c>
      <c r="D5425">
        <v>4775.6000000000004</v>
      </c>
    </row>
    <row r="5426" spans="1:4" x14ac:dyDescent="0.3">
      <c r="A5426">
        <f t="shared" si="168"/>
        <v>1.7334E-3</v>
      </c>
      <c r="B5426">
        <v>1.7334000000000001</v>
      </c>
      <c r="C5426">
        <f t="shared" si="169"/>
        <v>4.7759</v>
      </c>
      <c r="D5426">
        <v>4775.8999999999996</v>
      </c>
    </row>
    <row r="5427" spans="1:4" x14ac:dyDescent="0.3">
      <c r="A5427">
        <f t="shared" si="168"/>
        <v>1.7338E-3</v>
      </c>
      <c r="B5427">
        <v>1.7338</v>
      </c>
      <c r="C5427">
        <f t="shared" si="169"/>
        <v>4.7768999999999995</v>
      </c>
      <c r="D5427">
        <v>4776.8999999999996</v>
      </c>
    </row>
    <row r="5428" spans="1:4" x14ac:dyDescent="0.3">
      <c r="A5428">
        <f t="shared" si="168"/>
        <v>1.7340999999999999E-3</v>
      </c>
      <c r="B5428">
        <v>1.7341</v>
      </c>
      <c r="C5428">
        <f t="shared" si="169"/>
        <v>4.7781000000000002</v>
      </c>
      <c r="D5428">
        <v>4778.1000000000004</v>
      </c>
    </row>
    <row r="5429" spans="1:4" x14ac:dyDescent="0.3">
      <c r="A5429">
        <f t="shared" si="168"/>
        <v>1.7343999999999999E-3</v>
      </c>
      <c r="B5429">
        <v>1.7343999999999999</v>
      </c>
      <c r="C5429">
        <f t="shared" si="169"/>
        <v>4.7778999999999998</v>
      </c>
      <c r="D5429">
        <v>4777.8999999999996</v>
      </c>
    </row>
    <row r="5430" spans="1:4" x14ac:dyDescent="0.3">
      <c r="A5430">
        <f t="shared" si="168"/>
        <v>1.7347999999999999E-3</v>
      </c>
      <c r="B5430">
        <v>1.7347999999999999</v>
      </c>
      <c r="C5430">
        <f t="shared" si="169"/>
        <v>4.7782</v>
      </c>
      <c r="D5430">
        <v>4778.2</v>
      </c>
    </row>
    <row r="5431" spans="1:4" x14ac:dyDescent="0.3">
      <c r="A5431">
        <f t="shared" si="168"/>
        <v>1.7351000000000001E-3</v>
      </c>
      <c r="B5431">
        <v>1.7351000000000001</v>
      </c>
      <c r="C5431">
        <f t="shared" si="169"/>
        <v>4.7788999999999993</v>
      </c>
      <c r="D5431">
        <v>4778.8999999999996</v>
      </c>
    </row>
    <row r="5432" spans="1:4" x14ac:dyDescent="0.3">
      <c r="A5432">
        <f t="shared" si="168"/>
        <v>1.7354E-3</v>
      </c>
      <c r="B5432">
        <v>1.7354000000000001</v>
      </c>
      <c r="C5432">
        <f t="shared" si="169"/>
        <v>4.7788000000000004</v>
      </c>
      <c r="D5432">
        <v>4778.8</v>
      </c>
    </row>
    <row r="5433" spans="1:4" x14ac:dyDescent="0.3">
      <c r="A5433">
        <f t="shared" si="168"/>
        <v>1.7357E-3</v>
      </c>
      <c r="B5433">
        <v>1.7357</v>
      </c>
      <c r="C5433">
        <f t="shared" si="169"/>
        <v>4.7782999999999998</v>
      </c>
      <c r="D5433">
        <v>4778.3</v>
      </c>
    </row>
    <row r="5434" spans="1:4" x14ac:dyDescent="0.3">
      <c r="A5434">
        <f t="shared" si="168"/>
        <v>1.7359999999999999E-3</v>
      </c>
      <c r="B5434">
        <v>1.736</v>
      </c>
      <c r="C5434">
        <f t="shared" si="169"/>
        <v>4.7796000000000003</v>
      </c>
      <c r="D5434">
        <v>4779.6000000000004</v>
      </c>
    </row>
    <row r="5435" spans="1:4" x14ac:dyDescent="0.3">
      <c r="A5435">
        <f t="shared" si="168"/>
        <v>1.7362999999999999E-3</v>
      </c>
      <c r="B5435">
        <v>1.7363</v>
      </c>
      <c r="C5435">
        <f t="shared" si="169"/>
        <v>4.7788000000000004</v>
      </c>
      <c r="D5435">
        <v>4778.8</v>
      </c>
    </row>
    <row r="5436" spans="1:4" x14ac:dyDescent="0.3">
      <c r="A5436">
        <f t="shared" si="168"/>
        <v>1.7365999999999998E-3</v>
      </c>
      <c r="B5436">
        <v>1.7365999999999999</v>
      </c>
      <c r="C5436">
        <f t="shared" si="169"/>
        <v>4.7791999999999994</v>
      </c>
      <c r="D5436">
        <v>4779.2</v>
      </c>
    </row>
    <row r="5437" spans="1:4" x14ac:dyDescent="0.3">
      <c r="A5437">
        <f t="shared" si="168"/>
        <v>1.7369000000000002E-3</v>
      </c>
      <c r="B5437">
        <v>1.7369000000000001</v>
      </c>
      <c r="C5437">
        <f t="shared" si="169"/>
        <v>4.7801</v>
      </c>
      <c r="D5437">
        <v>4780.1000000000004</v>
      </c>
    </row>
    <row r="5438" spans="1:4" x14ac:dyDescent="0.3">
      <c r="A5438">
        <f t="shared" si="168"/>
        <v>1.7372000000000002E-3</v>
      </c>
      <c r="B5438">
        <v>1.7372000000000001</v>
      </c>
      <c r="C5438">
        <f t="shared" si="169"/>
        <v>4.78</v>
      </c>
      <c r="D5438">
        <v>4780</v>
      </c>
    </row>
    <row r="5439" spans="1:4" x14ac:dyDescent="0.3">
      <c r="A5439">
        <f t="shared" si="168"/>
        <v>1.7375000000000001E-3</v>
      </c>
      <c r="B5439">
        <v>1.7375</v>
      </c>
      <c r="C5439">
        <f t="shared" si="169"/>
        <v>4.7793000000000001</v>
      </c>
      <c r="D5439">
        <v>4779.3</v>
      </c>
    </row>
    <row r="5440" spans="1:4" x14ac:dyDescent="0.3">
      <c r="A5440">
        <f t="shared" si="168"/>
        <v>1.7378000000000001E-3</v>
      </c>
      <c r="B5440">
        <v>1.7378</v>
      </c>
      <c r="C5440">
        <f t="shared" si="169"/>
        <v>4.7816000000000001</v>
      </c>
      <c r="D5440">
        <v>4781.6000000000004</v>
      </c>
    </row>
    <row r="5441" spans="1:4" x14ac:dyDescent="0.3">
      <c r="A5441">
        <f t="shared" si="168"/>
        <v>1.7382000000000001E-3</v>
      </c>
      <c r="B5441">
        <v>1.7382</v>
      </c>
      <c r="C5441">
        <f t="shared" si="169"/>
        <v>4.7815000000000003</v>
      </c>
      <c r="D5441">
        <v>4781.5</v>
      </c>
    </row>
    <row r="5442" spans="1:4" x14ac:dyDescent="0.3">
      <c r="A5442">
        <f t="shared" si="168"/>
        <v>1.7385E-3</v>
      </c>
      <c r="B5442">
        <v>1.7384999999999999</v>
      </c>
      <c r="C5442">
        <f t="shared" si="169"/>
        <v>4.7808000000000002</v>
      </c>
      <c r="D5442">
        <v>4780.8</v>
      </c>
    </row>
    <row r="5443" spans="1:4" x14ac:dyDescent="0.3">
      <c r="A5443">
        <f t="shared" ref="A5443:A5506" si="170">B5443/1000</f>
        <v>1.7388E-3</v>
      </c>
      <c r="B5443">
        <v>1.7387999999999999</v>
      </c>
      <c r="C5443">
        <f t="shared" ref="C5443:C5506" si="171">D5443/1000</f>
        <v>4.7812000000000001</v>
      </c>
      <c r="D5443">
        <v>4781.2</v>
      </c>
    </row>
    <row r="5444" spans="1:4" x14ac:dyDescent="0.3">
      <c r="A5444">
        <f t="shared" si="170"/>
        <v>1.7391000000000002E-3</v>
      </c>
      <c r="B5444">
        <v>1.7391000000000001</v>
      </c>
      <c r="C5444">
        <f t="shared" si="171"/>
        <v>4.7813999999999997</v>
      </c>
      <c r="D5444">
        <v>4781.3999999999996</v>
      </c>
    </row>
    <row r="5445" spans="1:4" x14ac:dyDescent="0.3">
      <c r="A5445">
        <f t="shared" si="170"/>
        <v>1.7394999999999999E-3</v>
      </c>
      <c r="B5445">
        <v>1.7395</v>
      </c>
      <c r="C5445">
        <f t="shared" si="171"/>
        <v>4.7830000000000004</v>
      </c>
      <c r="D5445">
        <v>4783</v>
      </c>
    </row>
    <row r="5446" spans="1:4" x14ac:dyDescent="0.3">
      <c r="A5446">
        <f t="shared" si="170"/>
        <v>1.7398000000000001E-3</v>
      </c>
      <c r="B5446">
        <v>1.7398</v>
      </c>
      <c r="C5446">
        <f t="shared" si="171"/>
        <v>4.7835000000000001</v>
      </c>
      <c r="D5446">
        <v>4783.5</v>
      </c>
    </row>
    <row r="5447" spans="1:4" x14ac:dyDescent="0.3">
      <c r="A5447">
        <f t="shared" si="170"/>
        <v>1.7401999999999999E-3</v>
      </c>
      <c r="B5447">
        <v>1.7402</v>
      </c>
      <c r="C5447">
        <f t="shared" si="171"/>
        <v>4.7839</v>
      </c>
      <c r="D5447">
        <v>4783.8999999999996</v>
      </c>
    </row>
    <row r="5448" spans="1:4" x14ac:dyDescent="0.3">
      <c r="A5448">
        <f t="shared" si="170"/>
        <v>1.7404999999999999E-3</v>
      </c>
      <c r="B5448">
        <v>1.7404999999999999</v>
      </c>
      <c r="C5448">
        <f t="shared" si="171"/>
        <v>4.7842000000000002</v>
      </c>
      <c r="D5448">
        <v>4784.2</v>
      </c>
    </row>
    <row r="5449" spans="1:4" x14ac:dyDescent="0.3">
      <c r="A5449">
        <f t="shared" si="170"/>
        <v>1.7407999999999998E-3</v>
      </c>
      <c r="B5449">
        <v>1.7407999999999999</v>
      </c>
      <c r="C5449">
        <f t="shared" si="171"/>
        <v>4.7851999999999997</v>
      </c>
      <c r="D5449">
        <v>4785.2</v>
      </c>
    </row>
    <row r="5450" spans="1:4" x14ac:dyDescent="0.3">
      <c r="A5450">
        <f t="shared" si="170"/>
        <v>1.7412E-3</v>
      </c>
      <c r="B5450">
        <v>1.7412000000000001</v>
      </c>
      <c r="C5450">
        <f t="shared" si="171"/>
        <v>4.7845000000000004</v>
      </c>
      <c r="D5450">
        <v>4784.5</v>
      </c>
    </row>
    <row r="5451" spans="1:4" x14ac:dyDescent="0.3">
      <c r="A5451">
        <f t="shared" si="170"/>
        <v>1.7415E-3</v>
      </c>
      <c r="B5451">
        <v>1.7415</v>
      </c>
      <c r="C5451">
        <f t="shared" si="171"/>
        <v>4.7854999999999999</v>
      </c>
      <c r="D5451">
        <v>4785.5</v>
      </c>
    </row>
    <row r="5452" spans="1:4" x14ac:dyDescent="0.3">
      <c r="A5452">
        <f t="shared" si="170"/>
        <v>1.7417999999999999E-3</v>
      </c>
      <c r="B5452">
        <v>1.7418</v>
      </c>
      <c r="C5452">
        <f t="shared" si="171"/>
        <v>4.7853999999999992</v>
      </c>
      <c r="D5452">
        <v>4785.3999999999996</v>
      </c>
    </row>
    <row r="5453" spans="1:4" x14ac:dyDescent="0.3">
      <c r="A5453">
        <f t="shared" si="170"/>
        <v>1.7420999999999999E-3</v>
      </c>
      <c r="B5453">
        <v>1.7421</v>
      </c>
      <c r="C5453">
        <f t="shared" si="171"/>
        <v>4.7848999999999995</v>
      </c>
      <c r="D5453">
        <v>4784.8999999999996</v>
      </c>
    </row>
    <row r="5454" spans="1:4" x14ac:dyDescent="0.3">
      <c r="A5454">
        <f t="shared" si="170"/>
        <v>1.7423999999999999E-3</v>
      </c>
      <c r="B5454">
        <v>1.7423999999999999</v>
      </c>
      <c r="C5454">
        <f t="shared" si="171"/>
        <v>4.7863999999999995</v>
      </c>
      <c r="D5454">
        <v>4786.3999999999996</v>
      </c>
    </row>
    <row r="5455" spans="1:4" x14ac:dyDescent="0.3">
      <c r="A5455">
        <f t="shared" si="170"/>
        <v>1.7427E-3</v>
      </c>
      <c r="B5455">
        <v>1.7426999999999999</v>
      </c>
      <c r="C5455">
        <f t="shared" si="171"/>
        <v>4.7858000000000001</v>
      </c>
      <c r="D5455">
        <v>4785.8</v>
      </c>
    </row>
    <row r="5456" spans="1:4" x14ac:dyDescent="0.3">
      <c r="A5456">
        <f t="shared" si="170"/>
        <v>1.7430000000000002E-3</v>
      </c>
      <c r="B5456">
        <v>1.7430000000000001</v>
      </c>
      <c r="C5456">
        <f t="shared" si="171"/>
        <v>4.7874999999999996</v>
      </c>
      <c r="D5456">
        <v>4787.5</v>
      </c>
    </row>
    <row r="5457" spans="1:4" x14ac:dyDescent="0.3">
      <c r="A5457">
        <f t="shared" si="170"/>
        <v>1.7433000000000001E-3</v>
      </c>
      <c r="B5457">
        <v>1.7433000000000001</v>
      </c>
      <c r="C5457">
        <f t="shared" si="171"/>
        <v>4.7868000000000004</v>
      </c>
      <c r="D5457">
        <v>4786.8</v>
      </c>
    </row>
    <row r="5458" spans="1:4" x14ac:dyDescent="0.3">
      <c r="A5458">
        <f t="shared" si="170"/>
        <v>1.7436000000000001E-3</v>
      </c>
      <c r="B5458">
        <v>1.7436</v>
      </c>
      <c r="C5458">
        <f t="shared" si="171"/>
        <v>4.7871999999999995</v>
      </c>
      <c r="D5458">
        <v>4787.2</v>
      </c>
    </row>
    <row r="5459" spans="1:4" x14ac:dyDescent="0.3">
      <c r="A5459">
        <f t="shared" si="170"/>
        <v>1.7439999999999999E-3</v>
      </c>
      <c r="B5459">
        <v>1.744</v>
      </c>
      <c r="C5459">
        <f t="shared" si="171"/>
        <v>4.7863999999999995</v>
      </c>
      <c r="D5459">
        <v>4786.3999999999996</v>
      </c>
    </row>
    <row r="5460" spans="1:4" x14ac:dyDescent="0.3">
      <c r="A5460">
        <f t="shared" si="170"/>
        <v>1.7443000000000001E-3</v>
      </c>
      <c r="B5460">
        <v>1.7443</v>
      </c>
      <c r="C5460">
        <f t="shared" si="171"/>
        <v>4.7880000000000003</v>
      </c>
      <c r="D5460">
        <v>4788</v>
      </c>
    </row>
    <row r="5461" spans="1:4" x14ac:dyDescent="0.3">
      <c r="A5461">
        <f t="shared" si="170"/>
        <v>1.7446E-3</v>
      </c>
      <c r="B5461">
        <v>1.7445999999999999</v>
      </c>
      <c r="C5461">
        <f t="shared" si="171"/>
        <v>4.7891000000000004</v>
      </c>
      <c r="D5461">
        <v>4789.1000000000004</v>
      </c>
    </row>
    <row r="5462" spans="1:4" x14ac:dyDescent="0.3">
      <c r="A5462">
        <f t="shared" si="170"/>
        <v>1.7449E-3</v>
      </c>
      <c r="B5462">
        <v>1.7448999999999999</v>
      </c>
      <c r="C5462">
        <f t="shared" si="171"/>
        <v>4.7876000000000003</v>
      </c>
      <c r="D5462">
        <v>4787.6000000000004</v>
      </c>
    </row>
    <row r="5463" spans="1:4" x14ac:dyDescent="0.3">
      <c r="A5463">
        <f t="shared" si="170"/>
        <v>1.7452000000000001E-3</v>
      </c>
      <c r="B5463">
        <v>1.7452000000000001</v>
      </c>
      <c r="C5463">
        <f t="shared" si="171"/>
        <v>4.7885</v>
      </c>
      <c r="D5463">
        <v>4788.5</v>
      </c>
    </row>
    <row r="5464" spans="1:4" x14ac:dyDescent="0.3">
      <c r="A5464">
        <f t="shared" si="170"/>
        <v>1.7456000000000001E-3</v>
      </c>
      <c r="B5464">
        <v>1.7456</v>
      </c>
      <c r="C5464">
        <f t="shared" si="171"/>
        <v>4.7888999999999999</v>
      </c>
      <c r="D5464">
        <v>4788.8999999999996</v>
      </c>
    </row>
    <row r="5465" spans="1:4" x14ac:dyDescent="0.3">
      <c r="A5465">
        <f t="shared" si="170"/>
        <v>1.7459999999999999E-3</v>
      </c>
      <c r="B5465">
        <v>1.746</v>
      </c>
      <c r="C5465">
        <f t="shared" si="171"/>
        <v>4.7896999999999998</v>
      </c>
      <c r="D5465">
        <v>4789.7</v>
      </c>
    </row>
    <row r="5466" spans="1:4" x14ac:dyDescent="0.3">
      <c r="A5466">
        <f t="shared" si="170"/>
        <v>1.7462999999999999E-3</v>
      </c>
      <c r="B5466">
        <v>1.7463</v>
      </c>
      <c r="C5466">
        <f t="shared" si="171"/>
        <v>4.7903000000000002</v>
      </c>
      <c r="D5466">
        <v>4790.3</v>
      </c>
    </row>
    <row r="5467" spans="1:4" x14ac:dyDescent="0.3">
      <c r="A5467">
        <f t="shared" si="170"/>
        <v>1.7465999999999998E-3</v>
      </c>
      <c r="B5467">
        <v>1.7465999999999999</v>
      </c>
      <c r="C5467">
        <f t="shared" si="171"/>
        <v>4.7910000000000004</v>
      </c>
      <c r="D5467">
        <v>4791</v>
      </c>
    </row>
    <row r="5468" spans="1:4" x14ac:dyDescent="0.3">
      <c r="A5468">
        <f t="shared" si="170"/>
        <v>1.7470000000000001E-3</v>
      </c>
      <c r="B5468">
        <v>1.7470000000000001</v>
      </c>
      <c r="C5468">
        <f t="shared" si="171"/>
        <v>4.7910000000000004</v>
      </c>
      <c r="D5468">
        <v>4791</v>
      </c>
    </row>
    <row r="5469" spans="1:4" x14ac:dyDescent="0.3">
      <c r="A5469">
        <f t="shared" si="170"/>
        <v>1.7473E-3</v>
      </c>
      <c r="B5469">
        <v>1.7473000000000001</v>
      </c>
      <c r="C5469">
        <f t="shared" si="171"/>
        <v>4.7916000000000007</v>
      </c>
      <c r="D5469">
        <v>4791.6000000000004</v>
      </c>
    </row>
    <row r="5470" spans="1:4" x14ac:dyDescent="0.3">
      <c r="A5470">
        <f t="shared" si="170"/>
        <v>1.7477E-3</v>
      </c>
      <c r="B5470">
        <v>1.7477</v>
      </c>
      <c r="C5470">
        <f t="shared" si="171"/>
        <v>4.7915000000000001</v>
      </c>
      <c r="D5470">
        <v>4791.5</v>
      </c>
    </row>
    <row r="5471" spans="1:4" x14ac:dyDescent="0.3">
      <c r="A5471">
        <f t="shared" si="170"/>
        <v>1.748E-3</v>
      </c>
      <c r="B5471">
        <v>1.748</v>
      </c>
      <c r="C5471">
        <f t="shared" si="171"/>
        <v>4.7925000000000004</v>
      </c>
      <c r="D5471">
        <v>4792.5</v>
      </c>
    </row>
    <row r="5472" spans="1:4" x14ac:dyDescent="0.3">
      <c r="A5472">
        <f t="shared" si="170"/>
        <v>1.7482999999999999E-3</v>
      </c>
      <c r="B5472">
        <v>1.7483</v>
      </c>
      <c r="C5472">
        <f t="shared" si="171"/>
        <v>4.7921000000000005</v>
      </c>
      <c r="D5472">
        <v>4792.1000000000004</v>
      </c>
    </row>
    <row r="5473" spans="1:4" x14ac:dyDescent="0.3">
      <c r="A5473">
        <f t="shared" si="170"/>
        <v>1.7485999999999999E-3</v>
      </c>
      <c r="B5473">
        <v>1.7485999999999999</v>
      </c>
      <c r="C5473">
        <f t="shared" si="171"/>
        <v>4.7926000000000002</v>
      </c>
      <c r="D5473">
        <v>4792.6000000000004</v>
      </c>
    </row>
    <row r="5474" spans="1:4" x14ac:dyDescent="0.3">
      <c r="A5474">
        <f t="shared" si="170"/>
        <v>1.7488999999999998E-3</v>
      </c>
      <c r="B5474">
        <v>1.7488999999999999</v>
      </c>
      <c r="C5474">
        <f t="shared" si="171"/>
        <v>4.7931000000000008</v>
      </c>
      <c r="D5474">
        <v>4793.1000000000004</v>
      </c>
    </row>
    <row r="5475" spans="1:4" x14ac:dyDescent="0.3">
      <c r="A5475">
        <f t="shared" si="170"/>
        <v>1.7492E-3</v>
      </c>
      <c r="B5475">
        <v>1.7492000000000001</v>
      </c>
      <c r="C5475">
        <f t="shared" si="171"/>
        <v>4.7936000000000005</v>
      </c>
      <c r="D5475">
        <v>4793.6000000000004</v>
      </c>
    </row>
    <row r="5476" spans="1:4" x14ac:dyDescent="0.3">
      <c r="A5476">
        <f t="shared" si="170"/>
        <v>1.7495E-3</v>
      </c>
      <c r="B5476">
        <v>1.7495000000000001</v>
      </c>
      <c r="C5476">
        <f t="shared" si="171"/>
        <v>4.7938000000000001</v>
      </c>
      <c r="D5476">
        <v>4793.8</v>
      </c>
    </row>
    <row r="5477" spans="1:4" x14ac:dyDescent="0.3">
      <c r="A5477">
        <f t="shared" si="170"/>
        <v>1.7497999999999999E-3</v>
      </c>
      <c r="B5477">
        <v>1.7498</v>
      </c>
      <c r="C5477">
        <f t="shared" si="171"/>
        <v>4.7928999999999995</v>
      </c>
      <c r="D5477">
        <v>4792.8999999999996</v>
      </c>
    </row>
    <row r="5478" spans="1:4" x14ac:dyDescent="0.3">
      <c r="A5478">
        <f t="shared" si="170"/>
        <v>1.7501000000000001E-3</v>
      </c>
      <c r="B5478">
        <v>1.7501</v>
      </c>
      <c r="C5478">
        <f t="shared" si="171"/>
        <v>4.7939999999999996</v>
      </c>
      <c r="D5478">
        <v>4794</v>
      </c>
    </row>
    <row r="5479" spans="1:4" x14ac:dyDescent="0.3">
      <c r="A5479">
        <f t="shared" si="170"/>
        <v>1.7504999999999999E-3</v>
      </c>
      <c r="B5479">
        <v>1.7504999999999999</v>
      </c>
      <c r="C5479">
        <f t="shared" si="171"/>
        <v>4.7949999999999999</v>
      </c>
      <c r="D5479">
        <v>4795</v>
      </c>
    </row>
    <row r="5480" spans="1:4" x14ac:dyDescent="0.3">
      <c r="A5480">
        <f t="shared" si="170"/>
        <v>1.7507999999999998E-3</v>
      </c>
      <c r="B5480">
        <v>1.7507999999999999</v>
      </c>
      <c r="C5480">
        <f t="shared" si="171"/>
        <v>4.7933000000000003</v>
      </c>
      <c r="D5480">
        <v>4793.3</v>
      </c>
    </row>
    <row r="5481" spans="1:4" x14ac:dyDescent="0.3">
      <c r="A5481">
        <f t="shared" si="170"/>
        <v>1.7511E-3</v>
      </c>
      <c r="B5481">
        <v>1.7511000000000001</v>
      </c>
      <c r="C5481">
        <f t="shared" si="171"/>
        <v>4.7948999999999993</v>
      </c>
      <c r="D5481">
        <v>4794.8999999999996</v>
      </c>
    </row>
    <row r="5482" spans="1:4" x14ac:dyDescent="0.3">
      <c r="A5482">
        <f t="shared" si="170"/>
        <v>1.7514E-3</v>
      </c>
      <c r="B5482">
        <v>1.7514000000000001</v>
      </c>
      <c r="C5482">
        <f t="shared" si="171"/>
        <v>4.7948000000000004</v>
      </c>
      <c r="D5482">
        <v>4794.8</v>
      </c>
    </row>
    <row r="5483" spans="1:4" x14ac:dyDescent="0.3">
      <c r="A5483">
        <f t="shared" si="170"/>
        <v>1.7517000000000001E-3</v>
      </c>
      <c r="B5483">
        <v>1.7517</v>
      </c>
      <c r="C5483">
        <f t="shared" si="171"/>
        <v>4.7953999999999999</v>
      </c>
      <c r="D5483">
        <v>4795.3999999999996</v>
      </c>
    </row>
    <row r="5484" spans="1:4" x14ac:dyDescent="0.3">
      <c r="A5484">
        <f t="shared" si="170"/>
        <v>1.7520999999999999E-3</v>
      </c>
      <c r="B5484">
        <v>1.7521</v>
      </c>
      <c r="C5484">
        <f t="shared" si="171"/>
        <v>4.7948999999999993</v>
      </c>
      <c r="D5484">
        <v>4794.8999999999996</v>
      </c>
    </row>
    <row r="5485" spans="1:4" x14ac:dyDescent="0.3">
      <c r="A5485">
        <f t="shared" si="170"/>
        <v>1.7523999999999999E-3</v>
      </c>
      <c r="B5485">
        <v>1.7524</v>
      </c>
      <c r="C5485">
        <f t="shared" si="171"/>
        <v>4.7966999999999995</v>
      </c>
      <c r="D5485">
        <v>4796.7</v>
      </c>
    </row>
    <row r="5486" spans="1:4" x14ac:dyDescent="0.3">
      <c r="A5486">
        <f t="shared" si="170"/>
        <v>1.7527999999999999E-3</v>
      </c>
      <c r="B5486">
        <v>1.7527999999999999</v>
      </c>
      <c r="C5486">
        <f t="shared" si="171"/>
        <v>4.7968999999999999</v>
      </c>
      <c r="D5486">
        <v>4796.8999999999996</v>
      </c>
    </row>
    <row r="5487" spans="1:4" x14ac:dyDescent="0.3">
      <c r="A5487">
        <f t="shared" si="170"/>
        <v>1.7531000000000001E-3</v>
      </c>
      <c r="B5487">
        <v>1.7531000000000001</v>
      </c>
      <c r="C5487">
        <f t="shared" si="171"/>
        <v>4.7973999999999997</v>
      </c>
      <c r="D5487">
        <v>4797.3999999999996</v>
      </c>
    </row>
    <row r="5488" spans="1:4" x14ac:dyDescent="0.3">
      <c r="A5488">
        <f t="shared" si="170"/>
        <v>1.7534E-3</v>
      </c>
      <c r="B5488">
        <v>1.7534000000000001</v>
      </c>
      <c r="C5488">
        <f t="shared" si="171"/>
        <v>4.7976999999999999</v>
      </c>
      <c r="D5488">
        <v>4797.7</v>
      </c>
    </row>
    <row r="5489" spans="1:4" x14ac:dyDescent="0.3">
      <c r="A5489">
        <f t="shared" si="170"/>
        <v>1.7538E-3</v>
      </c>
      <c r="B5489">
        <v>1.7538</v>
      </c>
      <c r="C5489">
        <f t="shared" si="171"/>
        <v>4.7988</v>
      </c>
      <c r="D5489">
        <v>4798.8</v>
      </c>
    </row>
    <row r="5490" spans="1:4" x14ac:dyDescent="0.3">
      <c r="A5490">
        <f t="shared" si="170"/>
        <v>1.7541E-3</v>
      </c>
      <c r="B5490">
        <v>1.7541</v>
      </c>
      <c r="C5490">
        <f t="shared" si="171"/>
        <v>4.7991000000000001</v>
      </c>
      <c r="D5490">
        <v>4799.1000000000004</v>
      </c>
    </row>
    <row r="5491" spans="1:4" x14ac:dyDescent="0.3">
      <c r="A5491">
        <f t="shared" si="170"/>
        <v>1.7545E-3</v>
      </c>
      <c r="B5491">
        <v>1.7544999999999999</v>
      </c>
      <c r="C5491">
        <f t="shared" si="171"/>
        <v>4.7988</v>
      </c>
      <c r="D5491">
        <v>4798.8</v>
      </c>
    </row>
    <row r="5492" spans="1:4" x14ac:dyDescent="0.3">
      <c r="A5492">
        <f t="shared" si="170"/>
        <v>1.7547999999999999E-3</v>
      </c>
      <c r="B5492">
        <v>1.7547999999999999</v>
      </c>
      <c r="C5492">
        <f t="shared" si="171"/>
        <v>4.7988999999999997</v>
      </c>
      <c r="D5492">
        <v>4798.8999999999996</v>
      </c>
    </row>
    <row r="5493" spans="1:4" x14ac:dyDescent="0.3">
      <c r="A5493">
        <f t="shared" si="170"/>
        <v>1.7549999999999998E-3</v>
      </c>
      <c r="B5493">
        <v>1.7549999999999999</v>
      </c>
      <c r="C5493">
        <f t="shared" si="171"/>
        <v>4.7991000000000001</v>
      </c>
      <c r="D5493">
        <v>4799.1000000000004</v>
      </c>
    </row>
    <row r="5494" spans="1:4" x14ac:dyDescent="0.3">
      <c r="A5494">
        <f t="shared" si="170"/>
        <v>1.7553E-3</v>
      </c>
      <c r="B5494">
        <v>1.7553000000000001</v>
      </c>
      <c r="C5494">
        <f t="shared" si="171"/>
        <v>4.7988999999999997</v>
      </c>
      <c r="D5494">
        <v>4798.8999999999996</v>
      </c>
    </row>
    <row r="5495" spans="1:4" x14ac:dyDescent="0.3">
      <c r="A5495">
        <f t="shared" si="170"/>
        <v>1.7557E-3</v>
      </c>
      <c r="B5495">
        <v>1.7557</v>
      </c>
      <c r="C5495">
        <f t="shared" si="171"/>
        <v>4.7996999999999996</v>
      </c>
      <c r="D5495">
        <v>4799.7</v>
      </c>
    </row>
    <row r="5496" spans="1:4" x14ac:dyDescent="0.3">
      <c r="A5496">
        <f t="shared" si="170"/>
        <v>1.756E-3</v>
      </c>
      <c r="B5496">
        <v>1.756</v>
      </c>
      <c r="C5496">
        <f t="shared" si="171"/>
        <v>4.7993999999999994</v>
      </c>
      <c r="D5496">
        <v>4799.3999999999996</v>
      </c>
    </row>
    <row r="5497" spans="1:4" x14ac:dyDescent="0.3">
      <c r="A5497">
        <f t="shared" si="170"/>
        <v>1.7562999999999999E-3</v>
      </c>
      <c r="B5497">
        <v>1.7563</v>
      </c>
      <c r="C5497">
        <f t="shared" si="171"/>
        <v>4.7990000000000004</v>
      </c>
      <c r="D5497">
        <v>4799</v>
      </c>
    </row>
    <row r="5498" spans="1:4" x14ac:dyDescent="0.3">
      <c r="A5498">
        <f t="shared" si="170"/>
        <v>1.7565999999999999E-3</v>
      </c>
      <c r="B5498">
        <v>1.7565999999999999</v>
      </c>
      <c r="C5498">
        <f t="shared" si="171"/>
        <v>4.7993000000000006</v>
      </c>
      <c r="D5498">
        <v>4799.3</v>
      </c>
    </row>
    <row r="5499" spans="1:4" x14ac:dyDescent="0.3">
      <c r="A5499">
        <f t="shared" si="170"/>
        <v>1.7568999999999998E-3</v>
      </c>
      <c r="B5499">
        <v>1.7568999999999999</v>
      </c>
      <c r="C5499">
        <f t="shared" si="171"/>
        <v>4.7999000000000001</v>
      </c>
      <c r="D5499">
        <v>4799.8999999999996</v>
      </c>
    </row>
    <row r="5500" spans="1:4" x14ac:dyDescent="0.3">
      <c r="A5500">
        <f t="shared" si="170"/>
        <v>1.7572E-3</v>
      </c>
      <c r="B5500">
        <v>1.7572000000000001</v>
      </c>
      <c r="C5500">
        <f t="shared" si="171"/>
        <v>4.8011999999999997</v>
      </c>
      <c r="D5500">
        <v>4801.2</v>
      </c>
    </row>
    <row r="5501" spans="1:4" x14ac:dyDescent="0.3">
      <c r="A5501">
        <f t="shared" si="170"/>
        <v>1.7575000000000002E-3</v>
      </c>
      <c r="B5501">
        <v>1.7575000000000001</v>
      </c>
      <c r="C5501">
        <f t="shared" si="171"/>
        <v>4.8011999999999997</v>
      </c>
      <c r="D5501">
        <v>4801.2</v>
      </c>
    </row>
    <row r="5502" spans="1:4" x14ac:dyDescent="0.3">
      <c r="A5502">
        <f t="shared" si="170"/>
        <v>1.7578000000000001E-3</v>
      </c>
      <c r="B5502">
        <v>1.7578</v>
      </c>
      <c r="C5502">
        <f t="shared" si="171"/>
        <v>4.8013999999999992</v>
      </c>
      <c r="D5502">
        <v>4801.3999999999996</v>
      </c>
    </row>
    <row r="5503" spans="1:4" x14ac:dyDescent="0.3">
      <c r="A5503">
        <f t="shared" si="170"/>
        <v>1.7581000000000001E-3</v>
      </c>
      <c r="B5503">
        <v>1.7581</v>
      </c>
      <c r="C5503">
        <f t="shared" si="171"/>
        <v>4.8010999999999999</v>
      </c>
      <c r="D5503">
        <v>4801.1000000000004</v>
      </c>
    </row>
    <row r="5504" spans="1:4" x14ac:dyDescent="0.3">
      <c r="A5504">
        <f t="shared" si="170"/>
        <v>1.7584999999999999E-3</v>
      </c>
      <c r="B5504">
        <v>1.7585</v>
      </c>
      <c r="C5504">
        <f t="shared" si="171"/>
        <v>4.8026</v>
      </c>
      <c r="D5504">
        <v>4802.6000000000004</v>
      </c>
    </row>
    <row r="5505" spans="1:4" x14ac:dyDescent="0.3">
      <c r="A5505">
        <f t="shared" si="170"/>
        <v>1.7587999999999998E-3</v>
      </c>
      <c r="B5505">
        <v>1.7587999999999999</v>
      </c>
      <c r="C5505">
        <f t="shared" si="171"/>
        <v>4.8026</v>
      </c>
      <c r="D5505">
        <v>4802.6000000000004</v>
      </c>
    </row>
    <row r="5506" spans="1:4" x14ac:dyDescent="0.3">
      <c r="A5506">
        <f t="shared" si="170"/>
        <v>1.7592E-3</v>
      </c>
      <c r="B5506">
        <v>1.7592000000000001</v>
      </c>
      <c r="C5506">
        <f t="shared" si="171"/>
        <v>4.8029999999999999</v>
      </c>
      <c r="D5506">
        <v>4803</v>
      </c>
    </row>
    <row r="5507" spans="1:4" x14ac:dyDescent="0.3">
      <c r="A5507">
        <f t="shared" ref="A5507:A5570" si="172">B5507/1000</f>
        <v>1.7595E-3</v>
      </c>
      <c r="B5507">
        <v>1.7595000000000001</v>
      </c>
      <c r="C5507">
        <f t="shared" ref="C5507:C5570" si="173">D5507/1000</f>
        <v>4.8041</v>
      </c>
      <c r="D5507">
        <v>4804.1000000000004</v>
      </c>
    </row>
    <row r="5508" spans="1:4" x14ac:dyDescent="0.3">
      <c r="A5508">
        <f t="shared" si="172"/>
        <v>1.7597999999999999E-3</v>
      </c>
      <c r="B5508">
        <v>1.7598</v>
      </c>
      <c r="C5508">
        <f t="shared" si="173"/>
        <v>4.8033000000000001</v>
      </c>
      <c r="D5508">
        <v>4803.3</v>
      </c>
    </row>
    <row r="5509" spans="1:4" x14ac:dyDescent="0.3">
      <c r="A5509">
        <f t="shared" si="172"/>
        <v>1.7602E-3</v>
      </c>
      <c r="B5509">
        <v>1.7602</v>
      </c>
      <c r="C5509">
        <f t="shared" si="173"/>
        <v>4.8037999999999998</v>
      </c>
      <c r="D5509">
        <v>4803.8</v>
      </c>
    </row>
    <row r="5510" spans="1:4" x14ac:dyDescent="0.3">
      <c r="A5510">
        <f t="shared" si="172"/>
        <v>1.7604999999999999E-3</v>
      </c>
      <c r="B5510">
        <v>1.7605</v>
      </c>
      <c r="C5510">
        <f t="shared" si="173"/>
        <v>4.8045</v>
      </c>
      <c r="D5510">
        <v>4804.5</v>
      </c>
    </row>
    <row r="5511" spans="1:4" x14ac:dyDescent="0.3">
      <c r="A5511">
        <f t="shared" si="172"/>
        <v>1.7608999999999999E-3</v>
      </c>
      <c r="B5511">
        <v>1.7608999999999999</v>
      </c>
      <c r="C5511">
        <f t="shared" si="173"/>
        <v>4.8052000000000001</v>
      </c>
      <c r="D5511">
        <v>4805.2</v>
      </c>
    </row>
    <row r="5512" spans="1:4" x14ac:dyDescent="0.3">
      <c r="A5512">
        <f t="shared" si="172"/>
        <v>1.7612000000000001E-3</v>
      </c>
      <c r="B5512">
        <v>1.7612000000000001</v>
      </c>
      <c r="C5512">
        <f t="shared" si="173"/>
        <v>4.8052000000000001</v>
      </c>
      <c r="D5512">
        <v>4805.2</v>
      </c>
    </row>
    <row r="5513" spans="1:4" x14ac:dyDescent="0.3">
      <c r="A5513">
        <f t="shared" si="172"/>
        <v>1.7614E-3</v>
      </c>
      <c r="B5513">
        <v>1.7614000000000001</v>
      </c>
      <c r="C5513">
        <f t="shared" si="173"/>
        <v>4.8053999999999997</v>
      </c>
      <c r="D5513">
        <v>4805.3999999999996</v>
      </c>
    </row>
    <row r="5514" spans="1:4" x14ac:dyDescent="0.3">
      <c r="A5514">
        <f t="shared" si="172"/>
        <v>1.7618E-3</v>
      </c>
      <c r="B5514">
        <v>1.7618</v>
      </c>
      <c r="C5514">
        <f t="shared" si="173"/>
        <v>4.8058000000000005</v>
      </c>
      <c r="D5514">
        <v>4805.8</v>
      </c>
    </row>
    <row r="5515" spans="1:4" x14ac:dyDescent="0.3">
      <c r="A5515">
        <f t="shared" si="172"/>
        <v>1.7621E-3</v>
      </c>
      <c r="B5515">
        <v>1.7621</v>
      </c>
      <c r="C5515">
        <f t="shared" si="173"/>
        <v>4.8051000000000004</v>
      </c>
      <c r="D5515">
        <v>4805.1000000000004</v>
      </c>
    </row>
    <row r="5516" spans="1:4" x14ac:dyDescent="0.3">
      <c r="A5516">
        <f t="shared" si="172"/>
        <v>1.7623999999999999E-3</v>
      </c>
      <c r="B5516">
        <v>1.7624</v>
      </c>
      <c r="C5516">
        <f t="shared" si="173"/>
        <v>4.8052999999999999</v>
      </c>
      <c r="D5516">
        <v>4805.3</v>
      </c>
    </row>
    <row r="5517" spans="1:4" x14ac:dyDescent="0.3">
      <c r="A5517">
        <f t="shared" si="172"/>
        <v>1.7626E-3</v>
      </c>
      <c r="B5517">
        <v>1.7625999999999999</v>
      </c>
      <c r="C5517">
        <f t="shared" si="173"/>
        <v>4.8058999999999994</v>
      </c>
      <c r="D5517">
        <v>4805.8999999999996</v>
      </c>
    </row>
    <row r="5518" spans="1:4" x14ac:dyDescent="0.3">
      <c r="A5518">
        <f t="shared" si="172"/>
        <v>1.7629999999999998E-3</v>
      </c>
      <c r="B5518">
        <v>1.7629999999999999</v>
      </c>
      <c r="C5518">
        <f t="shared" si="173"/>
        <v>4.8058999999999994</v>
      </c>
      <c r="D5518">
        <v>4805.8999999999996</v>
      </c>
    </row>
    <row r="5519" spans="1:4" x14ac:dyDescent="0.3">
      <c r="A5519">
        <f t="shared" si="172"/>
        <v>1.7633000000000002E-3</v>
      </c>
      <c r="B5519">
        <v>1.7633000000000001</v>
      </c>
      <c r="C5519">
        <f t="shared" si="173"/>
        <v>4.8063000000000002</v>
      </c>
      <c r="D5519">
        <v>4806.3</v>
      </c>
    </row>
    <row r="5520" spans="1:4" x14ac:dyDescent="0.3">
      <c r="A5520">
        <f t="shared" si="172"/>
        <v>1.7636000000000002E-3</v>
      </c>
      <c r="B5520">
        <v>1.7636000000000001</v>
      </c>
      <c r="C5520">
        <f t="shared" si="173"/>
        <v>4.8070000000000004</v>
      </c>
      <c r="D5520">
        <v>4807</v>
      </c>
    </row>
    <row r="5521" spans="1:4" x14ac:dyDescent="0.3">
      <c r="A5521">
        <f t="shared" si="172"/>
        <v>1.7639000000000001E-3</v>
      </c>
      <c r="B5521">
        <v>1.7639</v>
      </c>
      <c r="C5521">
        <f t="shared" si="173"/>
        <v>4.8067000000000002</v>
      </c>
      <c r="D5521">
        <v>4806.7</v>
      </c>
    </row>
    <row r="5522" spans="1:4" x14ac:dyDescent="0.3">
      <c r="A5522">
        <f t="shared" si="172"/>
        <v>1.7642000000000001E-3</v>
      </c>
      <c r="B5522">
        <v>1.7642</v>
      </c>
      <c r="C5522">
        <f t="shared" si="173"/>
        <v>4.8066000000000004</v>
      </c>
      <c r="D5522">
        <v>4806.6000000000004</v>
      </c>
    </row>
    <row r="5523" spans="1:4" x14ac:dyDescent="0.3">
      <c r="A5523">
        <f t="shared" si="172"/>
        <v>1.7645E-3</v>
      </c>
      <c r="B5523">
        <v>1.7645</v>
      </c>
      <c r="C5523">
        <f t="shared" si="173"/>
        <v>4.8078000000000003</v>
      </c>
      <c r="D5523">
        <v>4807.8</v>
      </c>
    </row>
    <row r="5524" spans="1:4" x14ac:dyDescent="0.3">
      <c r="A5524">
        <f t="shared" si="172"/>
        <v>1.7649E-3</v>
      </c>
      <c r="B5524">
        <v>1.7648999999999999</v>
      </c>
      <c r="C5524">
        <f t="shared" si="173"/>
        <v>4.8075000000000001</v>
      </c>
      <c r="D5524">
        <v>4807.5</v>
      </c>
    </row>
    <row r="5525" spans="1:4" x14ac:dyDescent="0.3">
      <c r="A5525">
        <f t="shared" si="172"/>
        <v>1.7652000000000002E-3</v>
      </c>
      <c r="B5525">
        <v>1.7652000000000001</v>
      </c>
      <c r="C5525">
        <f t="shared" si="173"/>
        <v>4.8082000000000003</v>
      </c>
      <c r="D5525">
        <v>4808.2</v>
      </c>
    </row>
    <row r="5526" spans="1:4" x14ac:dyDescent="0.3">
      <c r="A5526">
        <f t="shared" si="172"/>
        <v>1.7655000000000001E-3</v>
      </c>
      <c r="B5526">
        <v>1.7655000000000001</v>
      </c>
      <c r="C5526">
        <f t="shared" si="173"/>
        <v>4.8090000000000002</v>
      </c>
      <c r="D5526">
        <v>4809</v>
      </c>
    </row>
    <row r="5527" spans="1:4" x14ac:dyDescent="0.3">
      <c r="A5527">
        <f t="shared" si="172"/>
        <v>1.7658999999999999E-3</v>
      </c>
      <c r="B5527">
        <v>1.7659</v>
      </c>
      <c r="C5527">
        <f t="shared" si="173"/>
        <v>4.8088999999999995</v>
      </c>
      <c r="D5527">
        <v>4808.8999999999996</v>
      </c>
    </row>
    <row r="5528" spans="1:4" x14ac:dyDescent="0.3">
      <c r="A5528">
        <f t="shared" si="172"/>
        <v>1.7661999999999999E-3</v>
      </c>
      <c r="B5528">
        <v>1.7662</v>
      </c>
      <c r="C5528">
        <f t="shared" si="173"/>
        <v>4.8102999999999998</v>
      </c>
      <c r="D5528">
        <v>4810.3</v>
      </c>
    </row>
    <row r="5529" spans="1:4" x14ac:dyDescent="0.3">
      <c r="A5529">
        <f t="shared" si="172"/>
        <v>1.7665000000000001E-3</v>
      </c>
      <c r="B5529">
        <v>1.7665</v>
      </c>
      <c r="C5529">
        <f t="shared" si="173"/>
        <v>4.8106</v>
      </c>
      <c r="D5529">
        <v>4810.6000000000004</v>
      </c>
    </row>
    <row r="5530" spans="1:4" x14ac:dyDescent="0.3">
      <c r="A5530">
        <f t="shared" si="172"/>
        <v>1.7668999999999999E-3</v>
      </c>
      <c r="B5530">
        <v>1.7668999999999999</v>
      </c>
      <c r="C5530">
        <f t="shared" si="173"/>
        <v>4.8108999999999993</v>
      </c>
      <c r="D5530">
        <v>4810.8999999999996</v>
      </c>
    </row>
    <row r="5531" spans="1:4" x14ac:dyDescent="0.3">
      <c r="A5531">
        <f t="shared" si="172"/>
        <v>1.7672E-3</v>
      </c>
      <c r="B5531">
        <v>1.7672000000000001</v>
      </c>
      <c r="C5531">
        <f t="shared" si="173"/>
        <v>4.8111000000000006</v>
      </c>
      <c r="D5531">
        <v>4811.1000000000004</v>
      </c>
    </row>
    <row r="5532" spans="1:4" x14ac:dyDescent="0.3">
      <c r="A5532">
        <f t="shared" si="172"/>
        <v>1.7675E-3</v>
      </c>
      <c r="B5532">
        <v>1.7675000000000001</v>
      </c>
      <c r="C5532">
        <f t="shared" si="173"/>
        <v>4.8118999999999996</v>
      </c>
      <c r="D5532">
        <v>4811.8999999999996</v>
      </c>
    </row>
    <row r="5533" spans="1:4" x14ac:dyDescent="0.3">
      <c r="A5533">
        <f t="shared" si="172"/>
        <v>1.7678000000000001E-3</v>
      </c>
      <c r="B5533">
        <v>1.7678</v>
      </c>
      <c r="C5533">
        <f t="shared" si="173"/>
        <v>4.8123000000000005</v>
      </c>
      <c r="D5533">
        <v>4812.3</v>
      </c>
    </row>
    <row r="5534" spans="1:4" x14ac:dyDescent="0.3">
      <c r="A5534">
        <f t="shared" si="172"/>
        <v>1.7681000000000001E-3</v>
      </c>
      <c r="B5534">
        <v>1.7681</v>
      </c>
      <c r="C5534">
        <f t="shared" si="173"/>
        <v>4.8108999999999993</v>
      </c>
      <c r="D5534">
        <v>4810.8999999999996</v>
      </c>
    </row>
    <row r="5535" spans="1:4" x14ac:dyDescent="0.3">
      <c r="A5535">
        <f t="shared" si="172"/>
        <v>1.7684E-3</v>
      </c>
      <c r="B5535">
        <v>1.7684</v>
      </c>
      <c r="C5535">
        <f t="shared" si="173"/>
        <v>4.8111999999999995</v>
      </c>
      <c r="D5535">
        <v>4811.2</v>
      </c>
    </row>
    <row r="5536" spans="1:4" x14ac:dyDescent="0.3">
      <c r="A5536">
        <f t="shared" si="172"/>
        <v>1.7687E-3</v>
      </c>
      <c r="B5536">
        <v>1.7686999999999999</v>
      </c>
      <c r="C5536">
        <f t="shared" si="173"/>
        <v>4.8114999999999997</v>
      </c>
      <c r="D5536">
        <v>4811.5</v>
      </c>
    </row>
    <row r="5537" spans="1:4" x14ac:dyDescent="0.3">
      <c r="A5537">
        <f t="shared" si="172"/>
        <v>1.769E-3</v>
      </c>
      <c r="B5537">
        <v>1.7689999999999999</v>
      </c>
      <c r="C5537">
        <f t="shared" si="173"/>
        <v>4.8120000000000003</v>
      </c>
      <c r="D5537">
        <v>4812</v>
      </c>
    </row>
    <row r="5538" spans="1:4" x14ac:dyDescent="0.3">
      <c r="A5538">
        <f t="shared" si="172"/>
        <v>1.7693000000000001E-3</v>
      </c>
      <c r="B5538">
        <v>1.7693000000000001</v>
      </c>
      <c r="C5538">
        <f t="shared" si="173"/>
        <v>4.8123000000000005</v>
      </c>
      <c r="D5538">
        <v>4812.3</v>
      </c>
    </row>
    <row r="5539" spans="1:4" x14ac:dyDescent="0.3">
      <c r="A5539">
        <f t="shared" si="172"/>
        <v>1.7697000000000001E-3</v>
      </c>
      <c r="B5539">
        <v>1.7697000000000001</v>
      </c>
      <c r="C5539">
        <f t="shared" si="173"/>
        <v>4.8123999999999993</v>
      </c>
      <c r="D5539">
        <v>4812.3999999999996</v>
      </c>
    </row>
    <row r="5540" spans="1:4" x14ac:dyDescent="0.3">
      <c r="A5540">
        <f t="shared" si="172"/>
        <v>1.7700000000000001E-3</v>
      </c>
      <c r="B5540">
        <v>1.77</v>
      </c>
      <c r="C5540">
        <f t="shared" si="173"/>
        <v>4.8125</v>
      </c>
      <c r="D5540">
        <v>4812.5</v>
      </c>
    </row>
    <row r="5541" spans="1:4" x14ac:dyDescent="0.3">
      <c r="A5541">
        <f t="shared" si="172"/>
        <v>1.7702E-3</v>
      </c>
      <c r="B5541">
        <v>1.7702</v>
      </c>
      <c r="C5541">
        <f t="shared" si="173"/>
        <v>4.8123000000000005</v>
      </c>
      <c r="D5541">
        <v>4812.3</v>
      </c>
    </row>
    <row r="5542" spans="1:4" x14ac:dyDescent="0.3">
      <c r="A5542">
        <f t="shared" si="172"/>
        <v>1.7706E-3</v>
      </c>
      <c r="B5542">
        <v>1.7706</v>
      </c>
      <c r="C5542">
        <f t="shared" si="173"/>
        <v>4.8129</v>
      </c>
      <c r="D5542">
        <v>4812.8999999999996</v>
      </c>
    </row>
    <row r="5543" spans="1:4" x14ac:dyDescent="0.3">
      <c r="A5543">
        <f t="shared" si="172"/>
        <v>1.7708999999999999E-3</v>
      </c>
      <c r="B5543">
        <v>1.7708999999999999</v>
      </c>
      <c r="C5543">
        <f t="shared" si="173"/>
        <v>4.8136000000000001</v>
      </c>
      <c r="D5543">
        <v>4813.6000000000004</v>
      </c>
    </row>
    <row r="5544" spans="1:4" x14ac:dyDescent="0.3">
      <c r="A5544">
        <f t="shared" si="172"/>
        <v>1.7713000000000002E-3</v>
      </c>
      <c r="B5544">
        <v>1.7713000000000001</v>
      </c>
      <c r="C5544">
        <f t="shared" si="173"/>
        <v>4.8141000000000007</v>
      </c>
      <c r="D5544">
        <v>4814.1000000000004</v>
      </c>
    </row>
    <row r="5545" spans="1:4" x14ac:dyDescent="0.3">
      <c r="A5545">
        <f t="shared" si="172"/>
        <v>1.7716000000000001E-3</v>
      </c>
      <c r="B5545">
        <v>1.7716000000000001</v>
      </c>
      <c r="C5545">
        <f t="shared" si="173"/>
        <v>4.8146000000000004</v>
      </c>
      <c r="D5545">
        <v>4814.6000000000004</v>
      </c>
    </row>
    <row r="5546" spans="1:4" x14ac:dyDescent="0.3">
      <c r="A5546">
        <f t="shared" si="172"/>
        <v>1.7719999999999999E-3</v>
      </c>
      <c r="B5546">
        <v>1.772</v>
      </c>
      <c r="C5546">
        <f t="shared" si="173"/>
        <v>4.8143000000000002</v>
      </c>
      <c r="D5546">
        <v>4814.3</v>
      </c>
    </row>
    <row r="5547" spans="1:4" x14ac:dyDescent="0.3">
      <c r="A5547">
        <f t="shared" si="172"/>
        <v>1.7723000000000001E-3</v>
      </c>
      <c r="B5547">
        <v>1.7723</v>
      </c>
      <c r="C5547">
        <f t="shared" si="173"/>
        <v>4.8153000000000006</v>
      </c>
      <c r="D5547">
        <v>4815.3</v>
      </c>
    </row>
    <row r="5548" spans="1:4" x14ac:dyDescent="0.3">
      <c r="A5548">
        <f t="shared" si="172"/>
        <v>1.7726E-3</v>
      </c>
      <c r="B5548">
        <v>1.7726</v>
      </c>
      <c r="C5548">
        <f t="shared" si="173"/>
        <v>4.8156999999999996</v>
      </c>
      <c r="D5548">
        <v>4815.7</v>
      </c>
    </row>
    <row r="5549" spans="1:4" x14ac:dyDescent="0.3">
      <c r="A5549">
        <f t="shared" si="172"/>
        <v>1.7729E-3</v>
      </c>
      <c r="B5549">
        <v>1.7728999999999999</v>
      </c>
      <c r="C5549">
        <f t="shared" si="173"/>
        <v>4.8159000000000001</v>
      </c>
      <c r="D5549">
        <v>4815.8999999999996</v>
      </c>
    </row>
    <row r="5550" spans="1:4" x14ac:dyDescent="0.3">
      <c r="A5550">
        <f t="shared" si="172"/>
        <v>1.7733E-3</v>
      </c>
      <c r="B5550">
        <v>1.7733000000000001</v>
      </c>
      <c r="C5550">
        <f t="shared" si="173"/>
        <v>4.8162000000000003</v>
      </c>
      <c r="D5550">
        <v>4816.2</v>
      </c>
    </row>
    <row r="5551" spans="1:4" x14ac:dyDescent="0.3">
      <c r="A5551">
        <f t="shared" si="172"/>
        <v>1.7736E-3</v>
      </c>
      <c r="B5551">
        <v>1.7736000000000001</v>
      </c>
      <c r="C5551">
        <f t="shared" si="173"/>
        <v>4.8167</v>
      </c>
      <c r="D5551">
        <v>4816.7</v>
      </c>
    </row>
    <row r="5552" spans="1:4" x14ac:dyDescent="0.3">
      <c r="A5552">
        <f t="shared" si="172"/>
        <v>1.7739000000000001E-3</v>
      </c>
      <c r="B5552">
        <v>1.7739</v>
      </c>
      <c r="C5552">
        <f t="shared" si="173"/>
        <v>4.8164999999999996</v>
      </c>
      <c r="D5552">
        <v>4816.5</v>
      </c>
    </row>
    <row r="5553" spans="1:4" x14ac:dyDescent="0.3">
      <c r="A5553">
        <f t="shared" si="172"/>
        <v>1.7742000000000001E-3</v>
      </c>
      <c r="B5553">
        <v>1.7742</v>
      </c>
      <c r="C5553">
        <f t="shared" si="173"/>
        <v>4.8163999999999998</v>
      </c>
      <c r="D5553">
        <v>4816.3999999999996</v>
      </c>
    </row>
    <row r="5554" spans="1:4" x14ac:dyDescent="0.3">
      <c r="A5554">
        <f t="shared" si="172"/>
        <v>1.7745E-3</v>
      </c>
      <c r="B5554">
        <v>1.7745</v>
      </c>
      <c r="C5554">
        <f t="shared" si="173"/>
        <v>4.8163999999999998</v>
      </c>
      <c r="D5554">
        <v>4816.3999999999996</v>
      </c>
    </row>
    <row r="5555" spans="1:4" x14ac:dyDescent="0.3">
      <c r="A5555">
        <f t="shared" si="172"/>
        <v>1.7748E-3</v>
      </c>
      <c r="B5555">
        <v>1.7747999999999999</v>
      </c>
      <c r="C5555">
        <f t="shared" si="173"/>
        <v>4.8171999999999997</v>
      </c>
      <c r="D5555">
        <v>4817.2</v>
      </c>
    </row>
    <row r="5556" spans="1:4" x14ac:dyDescent="0.3">
      <c r="A5556">
        <f t="shared" si="172"/>
        <v>1.7750999999999999E-3</v>
      </c>
      <c r="B5556">
        <v>1.7750999999999999</v>
      </c>
      <c r="C5556">
        <f t="shared" si="173"/>
        <v>4.8173000000000004</v>
      </c>
      <c r="D5556">
        <v>4817.3</v>
      </c>
    </row>
    <row r="5557" spans="1:4" x14ac:dyDescent="0.3">
      <c r="A5557">
        <f t="shared" si="172"/>
        <v>1.7754000000000001E-3</v>
      </c>
      <c r="B5557">
        <v>1.7754000000000001</v>
      </c>
      <c r="C5557">
        <f t="shared" si="173"/>
        <v>4.8170000000000002</v>
      </c>
      <c r="D5557">
        <v>4817</v>
      </c>
    </row>
    <row r="5558" spans="1:4" x14ac:dyDescent="0.3">
      <c r="A5558">
        <f t="shared" si="172"/>
        <v>1.7757000000000001E-3</v>
      </c>
      <c r="B5558">
        <v>1.7757000000000001</v>
      </c>
      <c r="C5558">
        <f t="shared" si="173"/>
        <v>4.8170000000000002</v>
      </c>
      <c r="D5558">
        <v>4817</v>
      </c>
    </row>
    <row r="5559" spans="1:4" x14ac:dyDescent="0.3">
      <c r="A5559">
        <f t="shared" si="172"/>
        <v>1.776E-3</v>
      </c>
      <c r="B5559">
        <v>1.776</v>
      </c>
      <c r="C5559">
        <f t="shared" si="173"/>
        <v>4.8186999999999998</v>
      </c>
      <c r="D5559">
        <v>4818.7</v>
      </c>
    </row>
    <row r="5560" spans="1:4" x14ac:dyDescent="0.3">
      <c r="A5560">
        <f t="shared" si="172"/>
        <v>1.7763E-3</v>
      </c>
      <c r="B5560">
        <v>1.7763</v>
      </c>
      <c r="C5560">
        <f t="shared" si="173"/>
        <v>4.8185000000000002</v>
      </c>
      <c r="D5560">
        <v>4818.5</v>
      </c>
    </row>
    <row r="5561" spans="1:4" x14ac:dyDescent="0.3">
      <c r="A5561">
        <f t="shared" si="172"/>
        <v>1.7764999999999999E-3</v>
      </c>
      <c r="B5561">
        <v>1.7765</v>
      </c>
      <c r="C5561">
        <f t="shared" si="173"/>
        <v>4.8186</v>
      </c>
      <c r="D5561">
        <v>4818.6000000000004</v>
      </c>
    </row>
    <row r="5562" spans="1:4" x14ac:dyDescent="0.3">
      <c r="A5562">
        <f t="shared" si="172"/>
        <v>1.7768E-3</v>
      </c>
      <c r="B5562">
        <v>1.7767999999999999</v>
      </c>
      <c r="C5562">
        <f t="shared" si="173"/>
        <v>4.8179999999999996</v>
      </c>
      <c r="D5562">
        <v>4818</v>
      </c>
    </row>
    <row r="5563" spans="1:4" x14ac:dyDescent="0.3">
      <c r="A5563">
        <f t="shared" si="172"/>
        <v>1.7771999999999998E-3</v>
      </c>
      <c r="B5563">
        <v>1.7771999999999999</v>
      </c>
      <c r="C5563">
        <f t="shared" si="173"/>
        <v>4.8182</v>
      </c>
      <c r="D5563">
        <v>4818.2</v>
      </c>
    </row>
    <row r="5564" spans="1:4" x14ac:dyDescent="0.3">
      <c r="A5564">
        <f t="shared" si="172"/>
        <v>1.7775E-3</v>
      </c>
      <c r="B5564">
        <v>1.7775000000000001</v>
      </c>
      <c r="C5564">
        <f t="shared" si="173"/>
        <v>4.8186</v>
      </c>
      <c r="D5564">
        <v>4818.6000000000004</v>
      </c>
    </row>
    <row r="5565" spans="1:4" x14ac:dyDescent="0.3">
      <c r="A5565">
        <f t="shared" si="172"/>
        <v>1.7778E-3</v>
      </c>
      <c r="B5565">
        <v>1.7778</v>
      </c>
      <c r="C5565">
        <f t="shared" si="173"/>
        <v>4.8191999999999995</v>
      </c>
      <c r="D5565">
        <v>4819.2</v>
      </c>
    </row>
    <row r="5566" spans="1:4" x14ac:dyDescent="0.3">
      <c r="A5566">
        <f t="shared" si="172"/>
        <v>1.7782E-3</v>
      </c>
      <c r="B5566">
        <v>1.7782</v>
      </c>
      <c r="C5566">
        <f t="shared" si="173"/>
        <v>4.8197999999999999</v>
      </c>
      <c r="D5566">
        <v>4819.8</v>
      </c>
    </row>
    <row r="5567" spans="1:4" x14ac:dyDescent="0.3">
      <c r="A5567">
        <f t="shared" si="172"/>
        <v>1.7784999999999999E-3</v>
      </c>
      <c r="B5567">
        <v>1.7785</v>
      </c>
      <c r="C5567">
        <f t="shared" si="173"/>
        <v>4.8205</v>
      </c>
      <c r="D5567">
        <v>4820.5</v>
      </c>
    </row>
    <row r="5568" spans="1:4" x14ac:dyDescent="0.3">
      <c r="A5568">
        <f t="shared" si="172"/>
        <v>1.7787999999999999E-3</v>
      </c>
      <c r="B5568">
        <v>1.7787999999999999</v>
      </c>
      <c r="C5568">
        <f t="shared" si="173"/>
        <v>4.8208000000000002</v>
      </c>
      <c r="D5568">
        <v>4820.8</v>
      </c>
    </row>
    <row r="5569" spans="1:4" x14ac:dyDescent="0.3">
      <c r="A5569">
        <f t="shared" si="172"/>
        <v>1.7790999999999998E-3</v>
      </c>
      <c r="B5569">
        <v>1.7790999999999999</v>
      </c>
      <c r="C5569">
        <f t="shared" si="173"/>
        <v>4.8206999999999995</v>
      </c>
      <c r="D5569">
        <v>4820.7</v>
      </c>
    </row>
    <row r="5570" spans="1:4" x14ac:dyDescent="0.3">
      <c r="A5570">
        <f t="shared" si="172"/>
        <v>1.7795E-3</v>
      </c>
      <c r="B5570">
        <v>1.7795000000000001</v>
      </c>
      <c r="C5570">
        <f t="shared" si="173"/>
        <v>4.8206999999999995</v>
      </c>
      <c r="D5570">
        <v>4820.7</v>
      </c>
    </row>
    <row r="5571" spans="1:4" x14ac:dyDescent="0.3">
      <c r="A5571">
        <f t="shared" ref="A5571:A5634" si="174">B5571/1000</f>
        <v>1.7798E-3</v>
      </c>
      <c r="B5571">
        <v>1.7798</v>
      </c>
      <c r="C5571">
        <f t="shared" ref="C5571:C5634" si="175">D5571/1000</f>
        <v>4.8224</v>
      </c>
      <c r="D5571">
        <v>4822.3999999999996</v>
      </c>
    </row>
    <row r="5572" spans="1:4" x14ac:dyDescent="0.3">
      <c r="A5572">
        <f t="shared" si="174"/>
        <v>1.7801E-3</v>
      </c>
      <c r="B5572">
        <v>1.7801</v>
      </c>
      <c r="C5572">
        <f t="shared" si="175"/>
        <v>4.8223000000000003</v>
      </c>
      <c r="D5572">
        <v>4822.3</v>
      </c>
    </row>
    <row r="5573" spans="1:4" x14ac:dyDescent="0.3">
      <c r="A5573">
        <f t="shared" si="174"/>
        <v>1.7803999999999999E-3</v>
      </c>
      <c r="B5573">
        <v>1.7804</v>
      </c>
      <c r="C5573">
        <f t="shared" si="175"/>
        <v>4.8218999999999994</v>
      </c>
      <c r="D5573">
        <v>4821.8999999999996</v>
      </c>
    </row>
    <row r="5574" spans="1:4" x14ac:dyDescent="0.3">
      <c r="A5574">
        <f t="shared" si="174"/>
        <v>1.7806999999999999E-3</v>
      </c>
      <c r="B5574">
        <v>1.7806999999999999</v>
      </c>
      <c r="C5574">
        <f t="shared" si="175"/>
        <v>4.8216999999999999</v>
      </c>
      <c r="D5574">
        <v>4821.7</v>
      </c>
    </row>
    <row r="5575" spans="1:4" x14ac:dyDescent="0.3">
      <c r="A5575">
        <f t="shared" si="174"/>
        <v>1.7809999999999998E-3</v>
      </c>
      <c r="B5575">
        <v>1.7809999999999999</v>
      </c>
      <c r="C5575">
        <f t="shared" si="175"/>
        <v>4.8227000000000002</v>
      </c>
      <c r="D5575">
        <v>4822.7</v>
      </c>
    </row>
    <row r="5576" spans="1:4" x14ac:dyDescent="0.3">
      <c r="A5576">
        <f t="shared" si="174"/>
        <v>1.7813000000000002E-3</v>
      </c>
      <c r="B5576">
        <v>1.7813000000000001</v>
      </c>
      <c r="C5576">
        <f t="shared" si="175"/>
        <v>4.8230000000000004</v>
      </c>
      <c r="D5576">
        <v>4823</v>
      </c>
    </row>
    <row r="5577" spans="1:4" x14ac:dyDescent="0.3">
      <c r="A5577">
        <f t="shared" si="174"/>
        <v>1.7816000000000002E-3</v>
      </c>
      <c r="B5577">
        <v>1.7816000000000001</v>
      </c>
      <c r="C5577">
        <f t="shared" si="175"/>
        <v>4.8235000000000001</v>
      </c>
      <c r="D5577">
        <v>4823.5</v>
      </c>
    </row>
    <row r="5578" spans="1:4" x14ac:dyDescent="0.3">
      <c r="A5578">
        <f t="shared" si="174"/>
        <v>1.7819000000000001E-3</v>
      </c>
      <c r="B5578">
        <v>1.7819</v>
      </c>
      <c r="C5578">
        <f t="shared" si="175"/>
        <v>4.8236000000000008</v>
      </c>
      <c r="D5578">
        <v>4823.6000000000004</v>
      </c>
    </row>
    <row r="5579" spans="1:4" x14ac:dyDescent="0.3">
      <c r="A5579">
        <f t="shared" si="174"/>
        <v>1.7822000000000001E-3</v>
      </c>
      <c r="B5579">
        <v>1.7822</v>
      </c>
      <c r="C5579">
        <f t="shared" si="175"/>
        <v>4.8235000000000001</v>
      </c>
      <c r="D5579">
        <v>4823.5</v>
      </c>
    </row>
    <row r="5580" spans="1:4" x14ac:dyDescent="0.3">
      <c r="A5580">
        <f t="shared" si="174"/>
        <v>1.7825E-3</v>
      </c>
      <c r="B5580">
        <v>1.7825</v>
      </c>
      <c r="C5580">
        <f t="shared" si="175"/>
        <v>4.8233000000000006</v>
      </c>
      <c r="D5580">
        <v>4823.3</v>
      </c>
    </row>
    <row r="5581" spans="1:4" x14ac:dyDescent="0.3">
      <c r="A5581">
        <f t="shared" si="174"/>
        <v>1.7828E-3</v>
      </c>
      <c r="B5581">
        <v>1.7827999999999999</v>
      </c>
      <c r="C5581">
        <f t="shared" si="175"/>
        <v>4.8244999999999996</v>
      </c>
      <c r="D5581">
        <v>4824.5</v>
      </c>
    </row>
    <row r="5582" spans="1:4" x14ac:dyDescent="0.3">
      <c r="A5582">
        <f t="shared" si="174"/>
        <v>1.7830999999999999E-3</v>
      </c>
      <c r="B5582">
        <v>1.7830999999999999</v>
      </c>
      <c r="C5582">
        <f t="shared" si="175"/>
        <v>4.8246000000000002</v>
      </c>
      <c r="D5582">
        <v>4824.6000000000004</v>
      </c>
    </row>
    <row r="5583" spans="1:4" x14ac:dyDescent="0.3">
      <c r="A5583">
        <f t="shared" si="174"/>
        <v>1.7834000000000001E-3</v>
      </c>
      <c r="B5583">
        <v>1.7834000000000001</v>
      </c>
      <c r="C5583">
        <f t="shared" si="175"/>
        <v>4.8236999999999997</v>
      </c>
      <c r="D5583">
        <v>4823.7</v>
      </c>
    </row>
    <row r="5584" spans="1:4" x14ac:dyDescent="0.3">
      <c r="A5584">
        <f t="shared" si="174"/>
        <v>1.7838000000000001E-3</v>
      </c>
      <c r="B5584">
        <v>1.7838000000000001</v>
      </c>
      <c r="C5584">
        <f t="shared" si="175"/>
        <v>4.8241000000000005</v>
      </c>
      <c r="D5584">
        <v>4824.1000000000004</v>
      </c>
    </row>
    <row r="5585" spans="1:4" x14ac:dyDescent="0.3">
      <c r="A5585">
        <f t="shared" si="174"/>
        <v>1.7841000000000001E-3</v>
      </c>
      <c r="B5585">
        <v>1.7841</v>
      </c>
      <c r="C5585">
        <f t="shared" si="175"/>
        <v>4.8258999999999999</v>
      </c>
      <c r="D5585">
        <v>4825.8999999999996</v>
      </c>
    </row>
    <row r="5586" spans="1:4" x14ac:dyDescent="0.3">
      <c r="A5586">
        <f t="shared" si="174"/>
        <v>1.7845000000000001E-3</v>
      </c>
      <c r="B5586">
        <v>1.7845</v>
      </c>
      <c r="C5586">
        <f t="shared" si="175"/>
        <v>4.8251999999999997</v>
      </c>
      <c r="D5586">
        <v>4825.2</v>
      </c>
    </row>
    <row r="5587" spans="1:4" x14ac:dyDescent="0.3">
      <c r="A5587">
        <f t="shared" si="174"/>
        <v>1.7848E-3</v>
      </c>
      <c r="B5587">
        <v>1.7847999999999999</v>
      </c>
      <c r="C5587">
        <f t="shared" si="175"/>
        <v>4.8262</v>
      </c>
      <c r="D5587">
        <v>4826.2</v>
      </c>
    </row>
    <row r="5588" spans="1:4" x14ac:dyDescent="0.3">
      <c r="A5588">
        <f t="shared" si="174"/>
        <v>1.7851E-3</v>
      </c>
      <c r="B5588">
        <v>1.7850999999999999</v>
      </c>
      <c r="C5588">
        <f t="shared" si="175"/>
        <v>4.8268000000000004</v>
      </c>
      <c r="D5588">
        <v>4826.8</v>
      </c>
    </row>
    <row r="5589" spans="1:4" x14ac:dyDescent="0.3">
      <c r="A5589">
        <f t="shared" si="174"/>
        <v>1.7854000000000001E-3</v>
      </c>
      <c r="B5589">
        <v>1.7854000000000001</v>
      </c>
      <c r="C5589">
        <f t="shared" si="175"/>
        <v>4.8268999999999993</v>
      </c>
      <c r="D5589">
        <v>4826.8999999999996</v>
      </c>
    </row>
    <row r="5590" spans="1:4" x14ac:dyDescent="0.3">
      <c r="A5590">
        <f t="shared" si="174"/>
        <v>1.7858000000000001E-3</v>
      </c>
      <c r="B5590">
        <v>1.7858000000000001</v>
      </c>
      <c r="C5590">
        <f t="shared" si="175"/>
        <v>4.8277999999999999</v>
      </c>
      <c r="D5590">
        <v>4827.8</v>
      </c>
    </row>
    <row r="5591" spans="1:4" x14ac:dyDescent="0.3">
      <c r="A5591">
        <f t="shared" si="174"/>
        <v>1.7861000000000001E-3</v>
      </c>
      <c r="B5591">
        <v>1.7861</v>
      </c>
      <c r="C5591">
        <f t="shared" si="175"/>
        <v>4.8277999999999999</v>
      </c>
      <c r="D5591">
        <v>4827.8</v>
      </c>
    </row>
    <row r="5592" spans="1:4" x14ac:dyDescent="0.3">
      <c r="A5592">
        <f t="shared" si="174"/>
        <v>1.7864000000000001E-3</v>
      </c>
      <c r="B5592">
        <v>1.7864</v>
      </c>
      <c r="C5592">
        <f t="shared" si="175"/>
        <v>4.8281999999999998</v>
      </c>
      <c r="D5592">
        <v>4828.2</v>
      </c>
    </row>
    <row r="5593" spans="1:4" x14ac:dyDescent="0.3">
      <c r="A5593">
        <f t="shared" si="174"/>
        <v>1.7867E-3</v>
      </c>
      <c r="B5593">
        <v>1.7867</v>
      </c>
      <c r="C5593">
        <f t="shared" si="175"/>
        <v>4.8285</v>
      </c>
      <c r="D5593">
        <v>4828.5</v>
      </c>
    </row>
    <row r="5594" spans="1:4" x14ac:dyDescent="0.3">
      <c r="A5594">
        <f t="shared" si="174"/>
        <v>1.787E-3</v>
      </c>
      <c r="B5594">
        <v>1.7869999999999999</v>
      </c>
      <c r="C5594">
        <f t="shared" si="175"/>
        <v>4.8283000000000005</v>
      </c>
      <c r="D5594">
        <v>4828.3</v>
      </c>
    </row>
    <row r="5595" spans="1:4" x14ac:dyDescent="0.3">
      <c r="A5595">
        <f t="shared" si="174"/>
        <v>1.7874000000000002E-3</v>
      </c>
      <c r="B5595">
        <v>1.7874000000000001</v>
      </c>
      <c r="C5595">
        <f t="shared" si="175"/>
        <v>4.8286999999999995</v>
      </c>
      <c r="D5595">
        <v>4828.7</v>
      </c>
    </row>
    <row r="5596" spans="1:4" x14ac:dyDescent="0.3">
      <c r="A5596">
        <f t="shared" si="174"/>
        <v>1.7877000000000001E-3</v>
      </c>
      <c r="B5596">
        <v>1.7877000000000001</v>
      </c>
      <c r="C5596">
        <f t="shared" si="175"/>
        <v>4.8285</v>
      </c>
      <c r="D5596">
        <v>4828.5</v>
      </c>
    </row>
    <row r="5597" spans="1:4" x14ac:dyDescent="0.3">
      <c r="A5597">
        <f t="shared" si="174"/>
        <v>1.7880000000000001E-3</v>
      </c>
      <c r="B5597">
        <v>1.788</v>
      </c>
      <c r="C5597">
        <f t="shared" si="175"/>
        <v>4.8292999999999999</v>
      </c>
      <c r="D5597">
        <v>4829.3</v>
      </c>
    </row>
    <row r="5598" spans="1:4" x14ac:dyDescent="0.3">
      <c r="A5598">
        <f t="shared" si="174"/>
        <v>1.7882E-3</v>
      </c>
      <c r="B5598">
        <v>1.7882</v>
      </c>
      <c r="C5598">
        <f t="shared" si="175"/>
        <v>4.8286999999999995</v>
      </c>
      <c r="D5598">
        <v>4828.7</v>
      </c>
    </row>
    <row r="5599" spans="1:4" x14ac:dyDescent="0.3">
      <c r="A5599">
        <f t="shared" si="174"/>
        <v>1.7886E-3</v>
      </c>
      <c r="B5599">
        <v>1.7886</v>
      </c>
      <c r="C5599">
        <f t="shared" si="175"/>
        <v>4.8293999999999997</v>
      </c>
      <c r="D5599">
        <v>4829.3999999999996</v>
      </c>
    </row>
    <row r="5600" spans="1:4" x14ac:dyDescent="0.3">
      <c r="A5600">
        <f t="shared" si="174"/>
        <v>1.7889E-3</v>
      </c>
      <c r="B5600">
        <v>1.7888999999999999</v>
      </c>
      <c r="C5600">
        <f t="shared" si="175"/>
        <v>4.8298000000000005</v>
      </c>
      <c r="D5600">
        <v>4829.8</v>
      </c>
    </row>
    <row r="5601" spans="1:4" x14ac:dyDescent="0.3">
      <c r="A5601">
        <f t="shared" si="174"/>
        <v>1.7891999999999999E-3</v>
      </c>
      <c r="B5601">
        <v>1.7891999999999999</v>
      </c>
      <c r="C5601">
        <f t="shared" si="175"/>
        <v>4.8298000000000005</v>
      </c>
      <c r="D5601">
        <v>4829.8</v>
      </c>
    </row>
    <row r="5602" spans="1:4" x14ac:dyDescent="0.3">
      <c r="A5602">
        <f t="shared" si="174"/>
        <v>1.7895000000000001E-3</v>
      </c>
      <c r="B5602">
        <v>1.7895000000000001</v>
      </c>
      <c r="C5602">
        <f t="shared" si="175"/>
        <v>4.8298000000000005</v>
      </c>
      <c r="D5602">
        <v>4829.8</v>
      </c>
    </row>
    <row r="5603" spans="1:4" x14ac:dyDescent="0.3">
      <c r="A5603">
        <f t="shared" si="174"/>
        <v>1.7898E-3</v>
      </c>
      <c r="B5603">
        <v>1.7898000000000001</v>
      </c>
      <c r="C5603">
        <f t="shared" si="175"/>
        <v>4.8298999999999994</v>
      </c>
      <c r="D5603">
        <v>4829.8999999999996</v>
      </c>
    </row>
    <row r="5604" spans="1:4" x14ac:dyDescent="0.3">
      <c r="A5604">
        <f t="shared" si="174"/>
        <v>1.7902E-3</v>
      </c>
      <c r="B5604">
        <v>1.7902</v>
      </c>
      <c r="C5604">
        <f t="shared" si="175"/>
        <v>4.8306000000000004</v>
      </c>
      <c r="D5604">
        <v>4830.6000000000004</v>
      </c>
    </row>
    <row r="5605" spans="1:4" x14ac:dyDescent="0.3">
      <c r="A5605">
        <f t="shared" si="174"/>
        <v>1.7905E-3</v>
      </c>
      <c r="B5605">
        <v>1.7905</v>
      </c>
      <c r="C5605">
        <f t="shared" si="175"/>
        <v>4.8311000000000002</v>
      </c>
      <c r="D5605">
        <v>4831.1000000000004</v>
      </c>
    </row>
    <row r="5606" spans="1:4" x14ac:dyDescent="0.3">
      <c r="A5606">
        <f t="shared" si="174"/>
        <v>1.7907999999999999E-3</v>
      </c>
      <c r="B5606">
        <v>1.7907999999999999</v>
      </c>
      <c r="C5606">
        <f t="shared" si="175"/>
        <v>4.8313999999999995</v>
      </c>
      <c r="D5606">
        <v>4831.3999999999996</v>
      </c>
    </row>
    <row r="5607" spans="1:4" x14ac:dyDescent="0.3">
      <c r="A5607">
        <f t="shared" si="174"/>
        <v>1.7912E-3</v>
      </c>
      <c r="B5607">
        <v>1.7911999999999999</v>
      </c>
      <c r="C5607">
        <f t="shared" si="175"/>
        <v>4.8327</v>
      </c>
      <c r="D5607">
        <v>4832.7</v>
      </c>
    </row>
    <row r="5608" spans="1:4" x14ac:dyDescent="0.3">
      <c r="A5608">
        <f t="shared" si="174"/>
        <v>1.7915000000000001E-3</v>
      </c>
      <c r="B5608">
        <v>1.7915000000000001</v>
      </c>
      <c r="C5608">
        <f t="shared" si="175"/>
        <v>4.8330000000000002</v>
      </c>
      <c r="D5608">
        <v>4833</v>
      </c>
    </row>
    <row r="5609" spans="1:4" x14ac:dyDescent="0.3">
      <c r="A5609">
        <f t="shared" si="174"/>
        <v>1.7918000000000001E-3</v>
      </c>
      <c r="B5609">
        <v>1.7918000000000001</v>
      </c>
      <c r="C5609">
        <f t="shared" si="175"/>
        <v>4.8327</v>
      </c>
      <c r="D5609">
        <v>4832.7</v>
      </c>
    </row>
    <row r="5610" spans="1:4" x14ac:dyDescent="0.3">
      <c r="A5610">
        <f t="shared" si="174"/>
        <v>1.7922000000000001E-3</v>
      </c>
      <c r="B5610">
        <v>1.7922</v>
      </c>
      <c r="C5610">
        <f t="shared" si="175"/>
        <v>4.8326000000000002</v>
      </c>
      <c r="D5610">
        <v>4832.6000000000004</v>
      </c>
    </row>
    <row r="5611" spans="1:4" x14ac:dyDescent="0.3">
      <c r="A5611">
        <f t="shared" si="174"/>
        <v>1.7925E-3</v>
      </c>
      <c r="B5611">
        <v>1.7925</v>
      </c>
      <c r="C5611">
        <f t="shared" si="175"/>
        <v>4.8338999999999999</v>
      </c>
      <c r="D5611">
        <v>4833.8999999999996</v>
      </c>
    </row>
    <row r="5612" spans="1:4" x14ac:dyDescent="0.3">
      <c r="A5612">
        <f t="shared" si="174"/>
        <v>1.7928E-3</v>
      </c>
      <c r="B5612">
        <v>1.7927999999999999</v>
      </c>
      <c r="C5612">
        <f t="shared" si="175"/>
        <v>4.8342000000000001</v>
      </c>
      <c r="D5612">
        <v>4834.2</v>
      </c>
    </row>
    <row r="5613" spans="1:4" x14ac:dyDescent="0.3">
      <c r="A5613">
        <f t="shared" si="174"/>
        <v>1.7930999999999999E-3</v>
      </c>
      <c r="B5613">
        <v>1.7930999999999999</v>
      </c>
      <c r="C5613">
        <f t="shared" si="175"/>
        <v>4.8336000000000006</v>
      </c>
      <c r="D5613">
        <v>4833.6000000000004</v>
      </c>
    </row>
    <row r="5614" spans="1:4" x14ac:dyDescent="0.3">
      <c r="A5614">
        <f t="shared" si="174"/>
        <v>1.7934000000000001E-3</v>
      </c>
      <c r="B5614">
        <v>1.7934000000000001</v>
      </c>
      <c r="C5614">
        <f t="shared" si="175"/>
        <v>4.8343999999999996</v>
      </c>
      <c r="D5614">
        <v>4834.3999999999996</v>
      </c>
    </row>
    <row r="5615" spans="1:4" x14ac:dyDescent="0.3">
      <c r="A5615">
        <f t="shared" si="174"/>
        <v>1.7938000000000001E-3</v>
      </c>
      <c r="B5615">
        <v>1.7938000000000001</v>
      </c>
      <c r="C5615">
        <f t="shared" si="175"/>
        <v>4.8348000000000004</v>
      </c>
      <c r="D5615">
        <v>4834.8</v>
      </c>
    </row>
    <row r="5616" spans="1:4" x14ac:dyDescent="0.3">
      <c r="A5616">
        <f t="shared" si="174"/>
        <v>1.7941000000000001E-3</v>
      </c>
      <c r="B5616">
        <v>1.7941</v>
      </c>
      <c r="C5616">
        <f t="shared" si="175"/>
        <v>4.8341000000000003</v>
      </c>
      <c r="D5616">
        <v>4834.1000000000004</v>
      </c>
    </row>
    <row r="5617" spans="1:4" x14ac:dyDescent="0.3">
      <c r="A5617">
        <f t="shared" si="174"/>
        <v>1.7944E-3</v>
      </c>
      <c r="B5617">
        <v>1.7944</v>
      </c>
      <c r="C5617">
        <f t="shared" si="175"/>
        <v>4.8348999999999993</v>
      </c>
      <c r="D5617">
        <v>4834.8999999999996</v>
      </c>
    </row>
    <row r="5618" spans="1:4" x14ac:dyDescent="0.3">
      <c r="A5618">
        <f t="shared" si="174"/>
        <v>1.7947E-3</v>
      </c>
      <c r="B5618">
        <v>1.7947</v>
      </c>
      <c r="C5618">
        <f t="shared" si="175"/>
        <v>4.8346999999999998</v>
      </c>
      <c r="D5618">
        <v>4834.7</v>
      </c>
    </row>
    <row r="5619" spans="1:4" x14ac:dyDescent="0.3">
      <c r="A5619">
        <f t="shared" si="174"/>
        <v>1.7949999999999999E-3</v>
      </c>
      <c r="B5619">
        <v>1.7949999999999999</v>
      </c>
      <c r="C5619">
        <f t="shared" si="175"/>
        <v>4.8351000000000006</v>
      </c>
      <c r="D5619">
        <v>4835.1000000000004</v>
      </c>
    </row>
    <row r="5620" spans="1:4" x14ac:dyDescent="0.3">
      <c r="A5620">
        <f t="shared" si="174"/>
        <v>1.7952999999999999E-3</v>
      </c>
      <c r="B5620">
        <v>1.7952999999999999</v>
      </c>
      <c r="C5620">
        <f t="shared" si="175"/>
        <v>4.8354999999999997</v>
      </c>
      <c r="D5620">
        <v>4835.5</v>
      </c>
    </row>
    <row r="5621" spans="1:4" x14ac:dyDescent="0.3">
      <c r="A5621">
        <f t="shared" si="174"/>
        <v>1.7956000000000001E-3</v>
      </c>
      <c r="B5621">
        <v>1.7956000000000001</v>
      </c>
      <c r="C5621">
        <f t="shared" si="175"/>
        <v>4.8357000000000001</v>
      </c>
      <c r="D5621">
        <v>4835.7</v>
      </c>
    </row>
    <row r="5622" spans="1:4" x14ac:dyDescent="0.3">
      <c r="A5622">
        <f t="shared" si="174"/>
        <v>1.7959E-3</v>
      </c>
      <c r="B5622">
        <v>1.7959000000000001</v>
      </c>
      <c r="C5622">
        <f t="shared" si="175"/>
        <v>4.8358999999999996</v>
      </c>
      <c r="D5622">
        <v>4835.8999999999996</v>
      </c>
    </row>
    <row r="5623" spans="1:4" x14ac:dyDescent="0.3">
      <c r="A5623">
        <f t="shared" si="174"/>
        <v>1.7962E-3</v>
      </c>
      <c r="B5623">
        <v>1.7962</v>
      </c>
      <c r="C5623">
        <f t="shared" si="175"/>
        <v>4.8353999999999999</v>
      </c>
      <c r="D5623">
        <v>4835.3999999999996</v>
      </c>
    </row>
    <row r="5624" spans="1:4" x14ac:dyDescent="0.3">
      <c r="A5624">
        <f t="shared" si="174"/>
        <v>1.7966E-3</v>
      </c>
      <c r="B5624">
        <v>1.7966</v>
      </c>
      <c r="C5624">
        <f t="shared" si="175"/>
        <v>4.8361999999999998</v>
      </c>
      <c r="D5624">
        <v>4836.2</v>
      </c>
    </row>
    <row r="5625" spans="1:4" x14ac:dyDescent="0.3">
      <c r="A5625">
        <f t="shared" si="174"/>
        <v>1.7968999999999999E-3</v>
      </c>
      <c r="B5625">
        <v>1.7968999999999999</v>
      </c>
      <c r="C5625">
        <f t="shared" si="175"/>
        <v>4.8371000000000004</v>
      </c>
      <c r="D5625">
        <v>4837.1000000000004</v>
      </c>
    </row>
    <row r="5626" spans="1:4" x14ac:dyDescent="0.3">
      <c r="A5626">
        <f t="shared" si="174"/>
        <v>1.7972999999999999E-3</v>
      </c>
      <c r="B5626">
        <v>1.7972999999999999</v>
      </c>
      <c r="C5626">
        <f t="shared" si="175"/>
        <v>4.8371000000000004</v>
      </c>
      <c r="D5626">
        <v>4837.1000000000004</v>
      </c>
    </row>
    <row r="5627" spans="1:4" x14ac:dyDescent="0.3">
      <c r="A5627">
        <f t="shared" si="174"/>
        <v>1.7976000000000001E-3</v>
      </c>
      <c r="B5627">
        <v>1.7976000000000001</v>
      </c>
      <c r="C5627">
        <f t="shared" si="175"/>
        <v>4.8368000000000002</v>
      </c>
      <c r="D5627">
        <v>4836.8</v>
      </c>
    </row>
    <row r="5628" spans="1:4" x14ac:dyDescent="0.3">
      <c r="A5628">
        <f t="shared" si="174"/>
        <v>1.7979000000000001E-3</v>
      </c>
      <c r="B5628">
        <v>1.7979000000000001</v>
      </c>
      <c r="C5628">
        <f t="shared" si="175"/>
        <v>4.8380000000000001</v>
      </c>
      <c r="D5628">
        <v>4838</v>
      </c>
    </row>
    <row r="5629" spans="1:4" x14ac:dyDescent="0.3">
      <c r="A5629">
        <f t="shared" si="174"/>
        <v>1.7983000000000001E-3</v>
      </c>
      <c r="B5629">
        <v>1.7983</v>
      </c>
      <c r="C5629">
        <f t="shared" si="175"/>
        <v>4.8395000000000001</v>
      </c>
      <c r="D5629">
        <v>4839.5</v>
      </c>
    </row>
    <row r="5630" spans="1:4" x14ac:dyDescent="0.3">
      <c r="A5630">
        <f t="shared" si="174"/>
        <v>1.7986E-3</v>
      </c>
      <c r="B5630">
        <v>1.7986</v>
      </c>
      <c r="C5630">
        <f t="shared" si="175"/>
        <v>4.8391000000000002</v>
      </c>
      <c r="D5630">
        <v>4839.1000000000004</v>
      </c>
    </row>
    <row r="5631" spans="1:4" x14ac:dyDescent="0.3">
      <c r="A5631">
        <f t="shared" si="174"/>
        <v>1.799E-3</v>
      </c>
      <c r="B5631">
        <v>1.7989999999999999</v>
      </c>
      <c r="C5631">
        <f t="shared" si="175"/>
        <v>4.8391999999999999</v>
      </c>
      <c r="D5631">
        <v>4839.2</v>
      </c>
    </row>
    <row r="5632" spans="1:4" x14ac:dyDescent="0.3">
      <c r="A5632">
        <f t="shared" si="174"/>
        <v>1.7993E-3</v>
      </c>
      <c r="B5632">
        <v>1.7992999999999999</v>
      </c>
      <c r="C5632">
        <f t="shared" si="175"/>
        <v>4.8391999999999999</v>
      </c>
      <c r="D5632">
        <v>4839.2</v>
      </c>
    </row>
    <row r="5633" spans="1:4" x14ac:dyDescent="0.3">
      <c r="A5633">
        <f t="shared" si="174"/>
        <v>1.7996000000000002E-3</v>
      </c>
      <c r="B5633">
        <v>1.7996000000000001</v>
      </c>
      <c r="C5633">
        <f t="shared" si="175"/>
        <v>4.8393999999999995</v>
      </c>
      <c r="D5633">
        <v>4839.3999999999996</v>
      </c>
    </row>
    <row r="5634" spans="1:4" x14ac:dyDescent="0.3">
      <c r="A5634">
        <f t="shared" si="174"/>
        <v>1.7999000000000001E-3</v>
      </c>
      <c r="B5634">
        <v>1.7999000000000001</v>
      </c>
      <c r="C5634">
        <f t="shared" si="175"/>
        <v>4.8391999999999999</v>
      </c>
      <c r="D5634">
        <v>4839.2</v>
      </c>
    </row>
    <row r="5635" spans="1:4" x14ac:dyDescent="0.3">
      <c r="A5635">
        <f t="shared" ref="A5635:A5698" si="176">B5635/1000</f>
        <v>1.8002000000000001E-3</v>
      </c>
      <c r="B5635">
        <v>1.8002</v>
      </c>
      <c r="C5635">
        <f t="shared" ref="C5635:C5698" si="177">D5635/1000</f>
        <v>4.8404999999999996</v>
      </c>
      <c r="D5635">
        <v>4840.5</v>
      </c>
    </row>
    <row r="5636" spans="1:4" x14ac:dyDescent="0.3">
      <c r="A5636">
        <f t="shared" si="176"/>
        <v>1.8005E-3</v>
      </c>
      <c r="B5636">
        <v>1.8005</v>
      </c>
      <c r="C5636">
        <f t="shared" si="177"/>
        <v>4.8407999999999998</v>
      </c>
      <c r="D5636">
        <v>4840.8</v>
      </c>
    </row>
    <row r="5637" spans="1:4" x14ac:dyDescent="0.3">
      <c r="A5637">
        <f t="shared" si="176"/>
        <v>1.8008E-3</v>
      </c>
      <c r="B5637">
        <v>1.8008</v>
      </c>
      <c r="C5637">
        <f t="shared" si="177"/>
        <v>4.8401000000000005</v>
      </c>
      <c r="D5637">
        <v>4840.1000000000004</v>
      </c>
    </row>
    <row r="5638" spans="1:4" x14ac:dyDescent="0.3">
      <c r="A5638">
        <f t="shared" si="176"/>
        <v>1.8010999999999999E-3</v>
      </c>
      <c r="B5638">
        <v>1.8010999999999999</v>
      </c>
      <c r="C5638">
        <f t="shared" si="177"/>
        <v>4.84</v>
      </c>
      <c r="D5638">
        <v>4840</v>
      </c>
    </row>
    <row r="5639" spans="1:4" x14ac:dyDescent="0.3">
      <c r="A5639">
        <f t="shared" si="176"/>
        <v>1.8013999999999999E-3</v>
      </c>
      <c r="B5639">
        <v>1.8013999999999999</v>
      </c>
      <c r="C5639">
        <f t="shared" si="177"/>
        <v>4.8408999999999995</v>
      </c>
      <c r="D5639">
        <v>4840.8999999999996</v>
      </c>
    </row>
    <row r="5640" spans="1:4" x14ac:dyDescent="0.3">
      <c r="A5640">
        <f t="shared" si="176"/>
        <v>1.8018000000000001E-3</v>
      </c>
      <c r="B5640">
        <v>1.8018000000000001</v>
      </c>
      <c r="C5640">
        <f t="shared" si="177"/>
        <v>4.8410000000000002</v>
      </c>
      <c r="D5640">
        <v>4841</v>
      </c>
    </row>
    <row r="5641" spans="1:4" x14ac:dyDescent="0.3">
      <c r="A5641">
        <f t="shared" si="176"/>
        <v>1.8021000000000001E-3</v>
      </c>
      <c r="B5641">
        <v>1.8021</v>
      </c>
      <c r="C5641">
        <f t="shared" si="177"/>
        <v>4.8416999999999994</v>
      </c>
      <c r="D5641">
        <v>4841.7</v>
      </c>
    </row>
    <row r="5642" spans="1:4" x14ac:dyDescent="0.3">
      <c r="A5642">
        <f t="shared" si="176"/>
        <v>1.8024E-3</v>
      </c>
      <c r="B5642">
        <v>1.8024</v>
      </c>
      <c r="C5642">
        <f t="shared" si="177"/>
        <v>4.8411999999999997</v>
      </c>
      <c r="D5642">
        <v>4841.2</v>
      </c>
    </row>
    <row r="5643" spans="1:4" x14ac:dyDescent="0.3">
      <c r="A5643">
        <f t="shared" si="176"/>
        <v>1.8027E-3</v>
      </c>
      <c r="B5643">
        <v>1.8027</v>
      </c>
      <c r="C5643">
        <f t="shared" si="177"/>
        <v>4.8403999999999998</v>
      </c>
      <c r="D5643">
        <v>4840.3999999999996</v>
      </c>
    </row>
    <row r="5644" spans="1:4" x14ac:dyDescent="0.3">
      <c r="A5644">
        <f t="shared" si="176"/>
        <v>1.8029999999999999E-3</v>
      </c>
      <c r="B5644">
        <v>1.8029999999999999</v>
      </c>
      <c r="C5644">
        <f t="shared" si="177"/>
        <v>4.8418999999999999</v>
      </c>
      <c r="D5644">
        <v>4841.8999999999996</v>
      </c>
    </row>
    <row r="5645" spans="1:4" x14ac:dyDescent="0.3">
      <c r="A5645">
        <f t="shared" si="176"/>
        <v>1.8033999999999999E-3</v>
      </c>
      <c r="B5645">
        <v>1.8033999999999999</v>
      </c>
      <c r="C5645">
        <f t="shared" si="177"/>
        <v>4.8421000000000003</v>
      </c>
      <c r="D5645">
        <v>4842.1000000000004</v>
      </c>
    </row>
    <row r="5646" spans="1:4" x14ac:dyDescent="0.3">
      <c r="A5646">
        <f t="shared" si="176"/>
        <v>1.8037000000000001E-3</v>
      </c>
      <c r="B5646">
        <v>1.8037000000000001</v>
      </c>
      <c r="C5646">
        <f t="shared" si="177"/>
        <v>4.8433000000000002</v>
      </c>
      <c r="D5646">
        <v>4843.3</v>
      </c>
    </row>
    <row r="5647" spans="1:4" x14ac:dyDescent="0.3">
      <c r="A5647">
        <f t="shared" si="176"/>
        <v>1.804E-3</v>
      </c>
      <c r="B5647">
        <v>1.804</v>
      </c>
      <c r="C5647">
        <f t="shared" si="177"/>
        <v>4.8423999999999996</v>
      </c>
      <c r="D5647">
        <v>4842.3999999999996</v>
      </c>
    </row>
    <row r="5648" spans="1:4" x14ac:dyDescent="0.3">
      <c r="A5648">
        <f t="shared" si="176"/>
        <v>1.8044000000000001E-3</v>
      </c>
      <c r="B5648">
        <v>1.8044</v>
      </c>
      <c r="C5648">
        <f t="shared" si="177"/>
        <v>4.8425000000000002</v>
      </c>
      <c r="D5648">
        <v>4842.5</v>
      </c>
    </row>
    <row r="5649" spans="1:4" x14ac:dyDescent="0.3">
      <c r="A5649">
        <f t="shared" si="176"/>
        <v>1.8047E-3</v>
      </c>
      <c r="B5649">
        <v>1.8047</v>
      </c>
      <c r="C5649">
        <f t="shared" si="177"/>
        <v>4.8437999999999999</v>
      </c>
      <c r="D5649">
        <v>4843.8</v>
      </c>
    </row>
    <row r="5650" spans="1:4" x14ac:dyDescent="0.3">
      <c r="A5650">
        <f t="shared" si="176"/>
        <v>1.8051E-3</v>
      </c>
      <c r="B5650">
        <v>1.8050999999999999</v>
      </c>
      <c r="C5650">
        <f t="shared" si="177"/>
        <v>4.8440000000000003</v>
      </c>
      <c r="D5650">
        <v>4844</v>
      </c>
    </row>
    <row r="5651" spans="1:4" x14ac:dyDescent="0.3">
      <c r="A5651">
        <f t="shared" si="176"/>
        <v>1.8054E-3</v>
      </c>
      <c r="B5651">
        <v>1.8053999999999999</v>
      </c>
      <c r="C5651">
        <f t="shared" si="177"/>
        <v>4.8443999999999994</v>
      </c>
      <c r="D5651">
        <v>4844.3999999999996</v>
      </c>
    </row>
    <row r="5652" spans="1:4" x14ac:dyDescent="0.3">
      <c r="A5652">
        <f t="shared" si="176"/>
        <v>1.8057000000000001E-3</v>
      </c>
      <c r="B5652">
        <v>1.8057000000000001</v>
      </c>
      <c r="C5652">
        <f t="shared" si="177"/>
        <v>4.8443000000000005</v>
      </c>
      <c r="D5652">
        <v>4844.3</v>
      </c>
    </row>
    <row r="5653" spans="1:4" x14ac:dyDescent="0.3">
      <c r="A5653">
        <f t="shared" si="176"/>
        <v>1.8060000000000001E-3</v>
      </c>
      <c r="B5653">
        <v>1.806</v>
      </c>
      <c r="C5653">
        <f t="shared" si="177"/>
        <v>4.8443000000000005</v>
      </c>
      <c r="D5653">
        <v>4844.3</v>
      </c>
    </row>
    <row r="5654" spans="1:4" x14ac:dyDescent="0.3">
      <c r="A5654">
        <f t="shared" si="176"/>
        <v>1.8063E-3</v>
      </c>
      <c r="B5654">
        <v>1.8063</v>
      </c>
      <c r="C5654">
        <f t="shared" si="177"/>
        <v>4.8445</v>
      </c>
      <c r="D5654">
        <v>4844.5</v>
      </c>
    </row>
    <row r="5655" spans="1:4" x14ac:dyDescent="0.3">
      <c r="A5655">
        <f t="shared" si="176"/>
        <v>1.8067000000000001E-3</v>
      </c>
      <c r="B5655">
        <v>1.8067</v>
      </c>
      <c r="C5655">
        <f t="shared" si="177"/>
        <v>4.8441999999999998</v>
      </c>
      <c r="D5655">
        <v>4844.2</v>
      </c>
    </row>
    <row r="5656" spans="1:4" x14ac:dyDescent="0.3">
      <c r="A5656">
        <f t="shared" si="176"/>
        <v>1.807E-3</v>
      </c>
      <c r="B5656">
        <v>1.8069999999999999</v>
      </c>
      <c r="C5656">
        <f t="shared" si="177"/>
        <v>4.8449</v>
      </c>
      <c r="D5656">
        <v>4844.8999999999996</v>
      </c>
    </row>
    <row r="5657" spans="1:4" x14ac:dyDescent="0.3">
      <c r="A5657">
        <f t="shared" si="176"/>
        <v>1.8073E-3</v>
      </c>
      <c r="B5657">
        <v>1.8072999999999999</v>
      </c>
      <c r="C5657">
        <f t="shared" si="177"/>
        <v>4.8446999999999996</v>
      </c>
      <c r="D5657">
        <v>4844.7</v>
      </c>
    </row>
    <row r="5658" spans="1:4" x14ac:dyDescent="0.3">
      <c r="A5658">
        <f t="shared" si="176"/>
        <v>1.8076000000000001E-3</v>
      </c>
      <c r="B5658">
        <v>1.8076000000000001</v>
      </c>
      <c r="C5658">
        <f t="shared" si="177"/>
        <v>4.8452000000000002</v>
      </c>
      <c r="D5658">
        <v>4845.2</v>
      </c>
    </row>
    <row r="5659" spans="1:4" x14ac:dyDescent="0.3">
      <c r="A5659">
        <f t="shared" si="176"/>
        <v>1.8079000000000001E-3</v>
      </c>
      <c r="B5659">
        <v>1.8079000000000001</v>
      </c>
      <c r="C5659">
        <f t="shared" si="177"/>
        <v>4.8455000000000004</v>
      </c>
      <c r="D5659">
        <v>4845.5</v>
      </c>
    </row>
    <row r="5660" spans="1:4" x14ac:dyDescent="0.3">
      <c r="A5660">
        <f t="shared" si="176"/>
        <v>1.8082E-3</v>
      </c>
      <c r="B5660">
        <v>1.8082</v>
      </c>
      <c r="C5660">
        <f t="shared" si="177"/>
        <v>4.8456999999999999</v>
      </c>
      <c r="D5660">
        <v>4845.7</v>
      </c>
    </row>
    <row r="5661" spans="1:4" x14ac:dyDescent="0.3">
      <c r="A5661">
        <f t="shared" si="176"/>
        <v>1.8085E-3</v>
      </c>
      <c r="B5661">
        <v>1.8085</v>
      </c>
      <c r="C5661">
        <f t="shared" si="177"/>
        <v>4.8460000000000001</v>
      </c>
      <c r="D5661">
        <v>4846</v>
      </c>
    </row>
    <row r="5662" spans="1:4" x14ac:dyDescent="0.3">
      <c r="A5662">
        <f t="shared" si="176"/>
        <v>1.8087999999999999E-3</v>
      </c>
      <c r="B5662">
        <v>1.8088</v>
      </c>
      <c r="C5662">
        <f t="shared" si="177"/>
        <v>4.8460000000000001</v>
      </c>
      <c r="D5662">
        <v>4846</v>
      </c>
    </row>
    <row r="5663" spans="1:4" x14ac:dyDescent="0.3">
      <c r="A5663">
        <f t="shared" si="176"/>
        <v>1.8090999999999999E-3</v>
      </c>
      <c r="B5663">
        <v>1.8090999999999999</v>
      </c>
      <c r="C5663">
        <f t="shared" si="177"/>
        <v>4.8461999999999996</v>
      </c>
      <c r="D5663">
        <v>4846.2</v>
      </c>
    </row>
    <row r="5664" spans="1:4" x14ac:dyDescent="0.3">
      <c r="A5664">
        <f t="shared" si="176"/>
        <v>1.8095000000000001E-3</v>
      </c>
      <c r="B5664">
        <v>1.8095000000000001</v>
      </c>
      <c r="C5664">
        <f t="shared" si="177"/>
        <v>4.8464999999999998</v>
      </c>
      <c r="D5664">
        <v>4846.5</v>
      </c>
    </row>
    <row r="5665" spans="1:4" x14ac:dyDescent="0.3">
      <c r="A5665">
        <f t="shared" si="176"/>
        <v>1.8098000000000001E-3</v>
      </c>
      <c r="B5665">
        <v>1.8098000000000001</v>
      </c>
      <c r="C5665">
        <f t="shared" si="177"/>
        <v>4.8470000000000004</v>
      </c>
      <c r="D5665">
        <v>4847</v>
      </c>
    </row>
    <row r="5666" spans="1:4" x14ac:dyDescent="0.3">
      <c r="A5666">
        <f t="shared" si="176"/>
        <v>1.8101E-3</v>
      </c>
      <c r="B5666">
        <v>1.8101</v>
      </c>
      <c r="C5666">
        <f t="shared" si="177"/>
        <v>4.8476000000000008</v>
      </c>
      <c r="D5666">
        <v>4847.6000000000004</v>
      </c>
    </row>
    <row r="5667" spans="1:4" x14ac:dyDescent="0.3">
      <c r="A5667">
        <f t="shared" si="176"/>
        <v>1.8105E-3</v>
      </c>
      <c r="B5667">
        <v>1.8105</v>
      </c>
      <c r="C5667">
        <f t="shared" si="177"/>
        <v>4.8478999999999992</v>
      </c>
      <c r="D5667">
        <v>4847.8999999999996</v>
      </c>
    </row>
    <row r="5668" spans="1:4" x14ac:dyDescent="0.3">
      <c r="A5668">
        <f t="shared" si="176"/>
        <v>1.8108E-3</v>
      </c>
      <c r="B5668">
        <v>1.8108</v>
      </c>
      <c r="C5668">
        <f t="shared" si="177"/>
        <v>4.8481000000000005</v>
      </c>
      <c r="D5668">
        <v>4848.1000000000004</v>
      </c>
    </row>
    <row r="5669" spans="1:4" x14ac:dyDescent="0.3">
      <c r="A5669">
        <f t="shared" si="176"/>
        <v>1.8110999999999999E-3</v>
      </c>
      <c r="B5669">
        <v>1.8110999999999999</v>
      </c>
      <c r="C5669">
        <f t="shared" si="177"/>
        <v>4.8478000000000003</v>
      </c>
      <c r="D5669">
        <v>4847.8</v>
      </c>
    </row>
    <row r="5670" spans="1:4" x14ac:dyDescent="0.3">
      <c r="A5670">
        <f t="shared" si="176"/>
        <v>1.8115000000000002E-3</v>
      </c>
      <c r="B5670">
        <v>1.8115000000000001</v>
      </c>
      <c r="C5670">
        <f t="shared" si="177"/>
        <v>4.8487999999999998</v>
      </c>
      <c r="D5670">
        <v>4848.8</v>
      </c>
    </row>
    <row r="5671" spans="1:4" x14ac:dyDescent="0.3">
      <c r="A5671">
        <f t="shared" si="176"/>
        <v>1.8118000000000001E-3</v>
      </c>
      <c r="B5671">
        <v>1.8118000000000001</v>
      </c>
      <c r="C5671">
        <f t="shared" si="177"/>
        <v>4.8494999999999999</v>
      </c>
      <c r="D5671">
        <v>4849.5</v>
      </c>
    </row>
    <row r="5672" spans="1:4" x14ac:dyDescent="0.3">
      <c r="A5672">
        <f t="shared" si="176"/>
        <v>1.8121000000000001E-3</v>
      </c>
      <c r="B5672">
        <v>1.8121</v>
      </c>
      <c r="C5672">
        <f t="shared" si="177"/>
        <v>4.8490000000000002</v>
      </c>
      <c r="D5672">
        <v>4849</v>
      </c>
    </row>
    <row r="5673" spans="1:4" x14ac:dyDescent="0.3">
      <c r="A5673">
        <f t="shared" si="176"/>
        <v>1.8124E-3</v>
      </c>
      <c r="B5673">
        <v>1.8124</v>
      </c>
      <c r="C5673">
        <f t="shared" si="177"/>
        <v>4.8494999999999999</v>
      </c>
      <c r="D5673">
        <v>4849.5</v>
      </c>
    </row>
    <row r="5674" spans="1:4" x14ac:dyDescent="0.3">
      <c r="A5674">
        <f t="shared" si="176"/>
        <v>1.8127E-3</v>
      </c>
      <c r="B5674">
        <v>1.8127</v>
      </c>
      <c r="C5674">
        <f t="shared" si="177"/>
        <v>4.8494999999999999</v>
      </c>
      <c r="D5674">
        <v>4849.5</v>
      </c>
    </row>
    <row r="5675" spans="1:4" x14ac:dyDescent="0.3">
      <c r="A5675">
        <f t="shared" si="176"/>
        <v>1.8129999999999999E-3</v>
      </c>
      <c r="B5675">
        <v>1.8129999999999999</v>
      </c>
      <c r="C5675">
        <f t="shared" si="177"/>
        <v>4.8490000000000002</v>
      </c>
      <c r="D5675">
        <v>4849</v>
      </c>
    </row>
    <row r="5676" spans="1:4" x14ac:dyDescent="0.3">
      <c r="A5676">
        <f t="shared" si="176"/>
        <v>1.8132999999999999E-3</v>
      </c>
      <c r="B5676">
        <v>1.8132999999999999</v>
      </c>
      <c r="C5676">
        <f t="shared" si="177"/>
        <v>4.8502000000000001</v>
      </c>
      <c r="D5676">
        <v>4850.2</v>
      </c>
    </row>
    <row r="5677" spans="1:4" x14ac:dyDescent="0.3">
      <c r="A5677">
        <f t="shared" si="176"/>
        <v>1.8136000000000001E-3</v>
      </c>
      <c r="B5677">
        <v>1.8136000000000001</v>
      </c>
      <c r="C5677">
        <f t="shared" si="177"/>
        <v>4.8491</v>
      </c>
      <c r="D5677">
        <v>4849.1000000000004</v>
      </c>
    </row>
    <row r="5678" spans="1:4" x14ac:dyDescent="0.3">
      <c r="A5678">
        <f t="shared" si="176"/>
        <v>1.8140000000000001E-3</v>
      </c>
      <c r="B5678">
        <v>1.8140000000000001</v>
      </c>
      <c r="C5678">
        <f t="shared" si="177"/>
        <v>4.8499999999999996</v>
      </c>
      <c r="D5678">
        <v>4850</v>
      </c>
    </row>
    <row r="5679" spans="1:4" x14ac:dyDescent="0.3">
      <c r="A5679">
        <f t="shared" si="176"/>
        <v>1.8143E-3</v>
      </c>
      <c r="B5679">
        <v>1.8143</v>
      </c>
      <c r="C5679">
        <f t="shared" si="177"/>
        <v>4.8491999999999997</v>
      </c>
      <c r="D5679">
        <v>4849.2</v>
      </c>
    </row>
    <row r="5680" spans="1:4" x14ac:dyDescent="0.3">
      <c r="A5680">
        <f t="shared" si="176"/>
        <v>1.8146E-3</v>
      </c>
      <c r="B5680">
        <v>1.8146</v>
      </c>
      <c r="C5680">
        <f t="shared" si="177"/>
        <v>4.8499999999999996</v>
      </c>
      <c r="D5680">
        <v>4850</v>
      </c>
    </row>
    <row r="5681" spans="1:4" x14ac:dyDescent="0.3">
      <c r="A5681">
        <f t="shared" si="176"/>
        <v>1.8148999999999999E-3</v>
      </c>
      <c r="B5681">
        <v>1.8149</v>
      </c>
      <c r="C5681">
        <f t="shared" si="177"/>
        <v>4.8499999999999996</v>
      </c>
      <c r="D5681">
        <v>4850</v>
      </c>
    </row>
    <row r="5682" spans="1:4" x14ac:dyDescent="0.3">
      <c r="A5682">
        <f t="shared" si="176"/>
        <v>1.8151999999999999E-3</v>
      </c>
      <c r="B5682">
        <v>1.8151999999999999</v>
      </c>
      <c r="C5682">
        <f t="shared" si="177"/>
        <v>4.8513000000000002</v>
      </c>
      <c r="D5682">
        <v>4851.3</v>
      </c>
    </row>
    <row r="5683" spans="1:4" x14ac:dyDescent="0.3">
      <c r="A5683">
        <f t="shared" si="176"/>
        <v>1.8154999999999998E-3</v>
      </c>
      <c r="B5683">
        <v>1.8154999999999999</v>
      </c>
      <c r="C5683">
        <f t="shared" si="177"/>
        <v>4.8511999999999995</v>
      </c>
      <c r="D5683">
        <v>4851.2</v>
      </c>
    </row>
    <row r="5684" spans="1:4" x14ac:dyDescent="0.3">
      <c r="A5684">
        <f t="shared" si="176"/>
        <v>1.8159000000000001E-3</v>
      </c>
      <c r="B5684">
        <v>1.8159000000000001</v>
      </c>
      <c r="C5684">
        <f t="shared" si="177"/>
        <v>4.8511999999999995</v>
      </c>
      <c r="D5684">
        <v>4851.2</v>
      </c>
    </row>
    <row r="5685" spans="1:4" x14ac:dyDescent="0.3">
      <c r="A5685">
        <f t="shared" si="176"/>
        <v>1.8162E-3</v>
      </c>
      <c r="B5685">
        <v>1.8162</v>
      </c>
      <c r="C5685">
        <f t="shared" si="177"/>
        <v>4.8520000000000003</v>
      </c>
      <c r="D5685">
        <v>4852</v>
      </c>
    </row>
    <row r="5686" spans="1:4" x14ac:dyDescent="0.3">
      <c r="A5686">
        <f t="shared" si="176"/>
        <v>1.8165E-3</v>
      </c>
      <c r="B5686">
        <v>1.8165</v>
      </c>
      <c r="C5686">
        <f t="shared" si="177"/>
        <v>4.8520000000000003</v>
      </c>
      <c r="D5686">
        <v>4852</v>
      </c>
    </row>
    <row r="5687" spans="1:4" x14ac:dyDescent="0.3">
      <c r="A5687">
        <f t="shared" si="176"/>
        <v>1.8169E-3</v>
      </c>
      <c r="B5687">
        <v>1.8169</v>
      </c>
      <c r="C5687">
        <f t="shared" si="177"/>
        <v>4.8521999999999998</v>
      </c>
      <c r="D5687">
        <v>4852.2</v>
      </c>
    </row>
    <row r="5688" spans="1:4" x14ac:dyDescent="0.3">
      <c r="A5688">
        <f t="shared" si="176"/>
        <v>1.8171999999999999E-3</v>
      </c>
      <c r="B5688">
        <v>1.8171999999999999</v>
      </c>
      <c r="C5688">
        <f t="shared" si="177"/>
        <v>4.8533999999999997</v>
      </c>
      <c r="D5688">
        <v>4853.3999999999996</v>
      </c>
    </row>
    <row r="5689" spans="1:4" x14ac:dyDescent="0.3">
      <c r="A5689">
        <f t="shared" si="176"/>
        <v>1.8176000000000002E-3</v>
      </c>
      <c r="B5689">
        <v>1.8176000000000001</v>
      </c>
      <c r="C5689">
        <f t="shared" si="177"/>
        <v>4.8529999999999998</v>
      </c>
      <c r="D5689">
        <v>4853</v>
      </c>
    </row>
    <row r="5690" spans="1:4" x14ac:dyDescent="0.3">
      <c r="A5690">
        <f t="shared" si="176"/>
        <v>1.8179000000000001E-3</v>
      </c>
      <c r="B5690">
        <v>1.8179000000000001</v>
      </c>
      <c r="C5690">
        <f t="shared" si="177"/>
        <v>4.8526999999999996</v>
      </c>
      <c r="D5690">
        <v>4852.7</v>
      </c>
    </row>
    <row r="5691" spans="1:4" x14ac:dyDescent="0.3">
      <c r="A5691">
        <f t="shared" si="176"/>
        <v>1.8182000000000001E-3</v>
      </c>
      <c r="B5691">
        <v>1.8182</v>
      </c>
      <c r="C5691">
        <f t="shared" si="177"/>
        <v>4.8532999999999999</v>
      </c>
      <c r="D5691">
        <v>4853.3</v>
      </c>
    </row>
    <row r="5692" spans="1:4" x14ac:dyDescent="0.3">
      <c r="A5692">
        <f t="shared" si="176"/>
        <v>1.8185E-3</v>
      </c>
      <c r="B5692">
        <v>1.8185</v>
      </c>
      <c r="C5692">
        <f t="shared" si="177"/>
        <v>4.8532000000000002</v>
      </c>
      <c r="D5692">
        <v>4853.2</v>
      </c>
    </row>
    <row r="5693" spans="1:4" x14ac:dyDescent="0.3">
      <c r="A5693">
        <f t="shared" si="176"/>
        <v>1.8188E-3</v>
      </c>
      <c r="B5693">
        <v>1.8188</v>
      </c>
      <c r="C5693">
        <f t="shared" si="177"/>
        <v>4.8543000000000003</v>
      </c>
      <c r="D5693">
        <v>4854.3</v>
      </c>
    </row>
    <row r="5694" spans="1:4" x14ac:dyDescent="0.3">
      <c r="A5694">
        <f t="shared" si="176"/>
        <v>1.8192E-3</v>
      </c>
      <c r="B5694">
        <v>1.8191999999999999</v>
      </c>
      <c r="C5694">
        <f t="shared" si="177"/>
        <v>4.8546000000000005</v>
      </c>
      <c r="D5694">
        <v>4854.6000000000004</v>
      </c>
    </row>
    <row r="5695" spans="1:4" x14ac:dyDescent="0.3">
      <c r="A5695">
        <f t="shared" si="176"/>
        <v>1.8193999999999999E-3</v>
      </c>
      <c r="B5695">
        <v>1.8193999999999999</v>
      </c>
      <c r="C5695">
        <f t="shared" si="177"/>
        <v>4.8548999999999998</v>
      </c>
      <c r="D5695">
        <v>4854.8999999999996</v>
      </c>
    </row>
    <row r="5696" spans="1:4" x14ac:dyDescent="0.3">
      <c r="A5696">
        <f t="shared" si="176"/>
        <v>1.8198000000000001E-3</v>
      </c>
      <c r="B5696">
        <v>1.8198000000000001</v>
      </c>
      <c r="C5696">
        <f t="shared" si="177"/>
        <v>4.8541000000000007</v>
      </c>
      <c r="D5696">
        <v>4854.1000000000004</v>
      </c>
    </row>
    <row r="5697" spans="1:4" x14ac:dyDescent="0.3">
      <c r="A5697">
        <f t="shared" si="176"/>
        <v>1.8201000000000001E-3</v>
      </c>
      <c r="B5697">
        <v>1.8201000000000001</v>
      </c>
      <c r="C5697">
        <f t="shared" si="177"/>
        <v>4.8550000000000004</v>
      </c>
      <c r="D5697">
        <v>4855</v>
      </c>
    </row>
    <row r="5698" spans="1:4" x14ac:dyDescent="0.3">
      <c r="A5698">
        <f t="shared" si="176"/>
        <v>1.8204E-3</v>
      </c>
      <c r="B5698">
        <v>1.8204</v>
      </c>
      <c r="C5698">
        <f t="shared" si="177"/>
        <v>4.8543000000000003</v>
      </c>
      <c r="D5698">
        <v>4854.3</v>
      </c>
    </row>
    <row r="5699" spans="1:4" x14ac:dyDescent="0.3">
      <c r="A5699">
        <f t="shared" ref="A5699:A5762" si="178">B5699/1000</f>
        <v>1.8207E-3</v>
      </c>
      <c r="B5699">
        <v>1.8207</v>
      </c>
      <c r="C5699">
        <f t="shared" ref="C5699:C5762" si="179">D5699/1000</f>
        <v>4.8543000000000003</v>
      </c>
      <c r="D5699">
        <v>4854.3</v>
      </c>
    </row>
    <row r="5700" spans="1:4" x14ac:dyDescent="0.3">
      <c r="A5700">
        <f t="shared" si="178"/>
        <v>1.8209999999999999E-3</v>
      </c>
      <c r="B5700">
        <v>1.821</v>
      </c>
      <c r="C5700">
        <f t="shared" si="179"/>
        <v>4.8555000000000001</v>
      </c>
      <c r="D5700">
        <v>4855.5</v>
      </c>
    </row>
    <row r="5701" spans="1:4" x14ac:dyDescent="0.3">
      <c r="A5701">
        <f t="shared" si="178"/>
        <v>1.8213999999999999E-3</v>
      </c>
      <c r="B5701">
        <v>1.8213999999999999</v>
      </c>
      <c r="C5701">
        <f t="shared" si="179"/>
        <v>4.8566000000000003</v>
      </c>
      <c r="D5701">
        <v>4856.6000000000004</v>
      </c>
    </row>
    <row r="5702" spans="1:4" x14ac:dyDescent="0.3">
      <c r="A5702">
        <f t="shared" si="178"/>
        <v>1.8217000000000001E-3</v>
      </c>
      <c r="B5702">
        <v>1.8217000000000001</v>
      </c>
      <c r="C5702">
        <f t="shared" si="179"/>
        <v>4.8555000000000001</v>
      </c>
      <c r="D5702">
        <v>4855.5</v>
      </c>
    </row>
    <row r="5703" spans="1:4" x14ac:dyDescent="0.3">
      <c r="A5703">
        <f t="shared" si="178"/>
        <v>1.8220000000000001E-3</v>
      </c>
      <c r="B5703">
        <v>1.8220000000000001</v>
      </c>
      <c r="C5703">
        <f t="shared" si="179"/>
        <v>4.8558999999999992</v>
      </c>
      <c r="D5703">
        <v>4855.8999999999996</v>
      </c>
    </row>
    <row r="5704" spans="1:4" x14ac:dyDescent="0.3">
      <c r="A5704">
        <f t="shared" si="178"/>
        <v>1.8224000000000001E-3</v>
      </c>
      <c r="B5704">
        <v>1.8224</v>
      </c>
      <c r="C5704">
        <f t="shared" si="179"/>
        <v>4.8561999999999994</v>
      </c>
      <c r="D5704">
        <v>4856.2</v>
      </c>
    </row>
    <row r="5705" spans="1:4" x14ac:dyDescent="0.3">
      <c r="A5705">
        <f t="shared" si="178"/>
        <v>1.8227E-3</v>
      </c>
      <c r="B5705">
        <v>1.8227</v>
      </c>
      <c r="C5705">
        <f t="shared" si="179"/>
        <v>4.8567</v>
      </c>
      <c r="D5705">
        <v>4856.7</v>
      </c>
    </row>
    <row r="5706" spans="1:4" x14ac:dyDescent="0.3">
      <c r="A5706">
        <f t="shared" si="178"/>
        <v>1.823E-3</v>
      </c>
      <c r="B5706">
        <v>1.823</v>
      </c>
      <c r="C5706">
        <f t="shared" si="179"/>
        <v>4.8570000000000002</v>
      </c>
      <c r="D5706">
        <v>4857</v>
      </c>
    </row>
    <row r="5707" spans="1:4" x14ac:dyDescent="0.3">
      <c r="A5707">
        <f t="shared" si="178"/>
        <v>1.8232999999999999E-3</v>
      </c>
      <c r="B5707">
        <v>1.8232999999999999</v>
      </c>
      <c r="C5707">
        <f t="shared" si="179"/>
        <v>4.8578999999999999</v>
      </c>
      <c r="D5707">
        <v>4857.8999999999996</v>
      </c>
    </row>
    <row r="5708" spans="1:4" x14ac:dyDescent="0.3">
      <c r="A5708">
        <f t="shared" si="178"/>
        <v>1.8237000000000001E-3</v>
      </c>
      <c r="B5708">
        <v>1.8237000000000001</v>
      </c>
      <c r="C5708">
        <f t="shared" si="179"/>
        <v>4.8583999999999996</v>
      </c>
      <c r="D5708">
        <v>4858.3999999999996</v>
      </c>
    </row>
    <row r="5709" spans="1:4" x14ac:dyDescent="0.3">
      <c r="A5709">
        <f t="shared" si="178"/>
        <v>1.8240000000000001E-3</v>
      </c>
      <c r="B5709">
        <v>1.8240000000000001</v>
      </c>
      <c r="C5709">
        <f t="shared" si="179"/>
        <v>4.8586999999999998</v>
      </c>
      <c r="D5709">
        <v>4858.7</v>
      </c>
    </row>
    <row r="5710" spans="1:4" x14ac:dyDescent="0.3">
      <c r="A5710">
        <f t="shared" si="178"/>
        <v>1.8244000000000001E-3</v>
      </c>
      <c r="B5710">
        <v>1.8244</v>
      </c>
      <c r="C5710">
        <f t="shared" si="179"/>
        <v>4.8593000000000002</v>
      </c>
      <c r="D5710">
        <v>4859.3</v>
      </c>
    </row>
    <row r="5711" spans="1:4" x14ac:dyDescent="0.3">
      <c r="A5711">
        <f t="shared" si="178"/>
        <v>1.8246E-3</v>
      </c>
      <c r="B5711">
        <v>1.8246</v>
      </c>
      <c r="C5711">
        <f t="shared" si="179"/>
        <v>4.8582999999999998</v>
      </c>
      <c r="D5711">
        <v>4858.3</v>
      </c>
    </row>
    <row r="5712" spans="1:4" x14ac:dyDescent="0.3">
      <c r="A5712">
        <f t="shared" si="178"/>
        <v>1.825E-3</v>
      </c>
      <c r="B5712">
        <v>1.825</v>
      </c>
      <c r="C5712">
        <f t="shared" si="179"/>
        <v>4.859</v>
      </c>
      <c r="D5712">
        <v>4859</v>
      </c>
    </row>
    <row r="5713" spans="1:4" x14ac:dyDescent="0.3">
      <c r="A5713">
        <f t="shared" si="178"/>
        <v>1.8253E-3</v>
      </c>
      <c r="B5713">
        <v>1.8252999999999999</v>
      </c>
      <c r="C5713">
        <f t="shared" si="179"/>
        <v>4.8591000000000006</v>
      </c>
      <c r="D5713">
        <v>4859.1000000000004</v>
      </c>
    </row>
    <row r="5714" spans="1:4" x14ac:dyDescent="0.3">
      <c r="A5714">
        <f t="shared" si="178"/>
        <v>1.8255999999999999E-3</v>
      </c>
      <c r="B5714">
        <v>1.8255999999999999</v>
      </c>
      <c r="C5714">
        <f t="shared" si="179"/>
        <v>4.8594999999999997</v>
      </c>
      <c r="D5714">
        <v>4859.5</v>
      </c>
    </row>
    <row r="5715" spans="1:4" x14ac:dyDescent="0.3">
      <c r="A5715">
        <f t="shared" si="178"/>
        <v>1.8259000000000001E-3</v>
      </c>
      <c r="B5715">
        <v>1.8259000000000001</v>
      </c>
      <c r="C5715">
        <f t="shared" si="179"/>
        <v>4.859</v>
      </c>
      <c r="D5715">
        <v>4859</v>
      </c>
    </row>
    <row r="5716" spans="1:4" x14ac:dyDescent="0.3">
      <c r="A5716">
        <f t="shared" si="178"/>
        <v>1.8262E-3</v>
      </c>
      <c r="B5716">
        <v>1.8262</v>
      </c>
      <c r="C5716">
        <f t="shared" si="179"/>
        <v>4.8591000000000006</v>
      </c>
      <c r="D5716">
        <v>4859.1000000000004</v>
      </c>
    </row>
    <row r="5717" spans="1:4" x14ac:dyDescent="0.3">
      <c r="A5717">
        <f t="shared" si="178"/>
        <v>1.8265E-3</v>
      </c>
      <c r="B5717">
        <v>1.8265</v>
      </c>
      <c r="C5717">
        <f t="shared" si="179"/>
        <v>4.8591000000000006</v>
      </c>
      <c r="D5717">
        <v>4859.1000000000004</v>
      </c>
    </row>
    <row r="5718" spans="1:4" x14ac:dyDescent="0.3">
      <c r="A5718">
        <f t="shared" si="178"/>
        <v>1.8268E-3</v>
      </c>
      <c r="B5718">
        <v>1.8268</v>
      </c>
      <c r="C5718">
        <f t="shared" si="179"/>
        <v>4.8601000000000001</v>
      </c>
      <c r="D5718">
        <v>4860.1000000000004</v>
      </c>
    </row>
    <row r="5719" spans="1:4" x14ac:dyDescent="0.3">
      <c r="A5719">
        <f t="shared" si="178"/>
        <v>1.8272E-3</v>
      </c>
      <c r="B5719">
        <v>1.8271999999999999</v>
      </c>
      <c r="C5719">
        <f t="shared" si="179"/>
        <v>4.8597000000000001</v>
      </c>
      <c r="D5719">
        <v>4859.7</v>
      </c>
    </row>
    <row r="5720" spans="1:4" x14ac:dyDescent="0.3">
      <c r="A5720">
        <f t="shared" si="178"/>
        <v>1.8274999999999999E-3</v>
      </c>
      <c r="B5720">
        <v>1.8274999999999999</v>
      </c>
      <c r="C5720">
        <f t="shared" si="179"/>
        <v>4.8609</v>
      </c>
      <c r="D5720">
        <v>4860.8999999999996</v>
      </c>
    </row>
    <row r="5721" spans="1:4" x14ac:dyDescent="0.3">
      <c r="A5721">
        <f t="shared" si="178"/>
        <v>1.8278000000000001E-3</v>
      </c>
      <c r="B5721">
        <v>1.8278000000000001</v>
      </c>
      <c r="C5721">
        <f t="shared" si="179"/>
        <v>4.8616999999999999</v>
      </c>
      <c r="D5721">
        <v>4861.7</v>
      </c>
    </row>
    <row r="5722" spans="1:4" x14ac:dyDescent="0.3">
      <c r="A5722">
        <f t="shared" si="178"/>
        <v>1.8281E-3</v>
      </c>
      <c r="B5722">
        <v>1.8281000000000001</v>
      </c>
      <c r="C5722">
        <f t="shared" si="179"/>
        <v>4.8603000000000005</v>
      </c>
      <c r="D5722">
        <v>4860.3</v>
      </c>
    </row>
    <row r="5723" spans="1:4" x14ac:dyDescent="0.3">
      <c r="A5723">
        <f t="shared" si="178"/>
        <v>1.8284E-3</v>
      </c>
      <c r="B5723">
        <v>1.8284</v>
      </c>
      <c r="C5723">
        <f t="shared" si="179"/>
        <v>4.8605</v>
      </c>
      <c r="D5723">
        <v>4860.5</v>
      </c>
    </row>
    <row r="5724" spans="1:4" x14ac:dyDescent="0.3">
      <c r="A5724">
        <f t="shared" si="178"/>
        <v>1.8288E-3</v>
      </c>
      <c r="B5724">
        <v>1.8288</v>
      </c>
      <c r="C5724">
        <f t="shared" si="179"/>
        <v>4.8613</v>
      </c>
      <c r="D5724">
        <v>4861.3</v>
      </c>
    </row>
    <row r="5725" spans="1:4" x14ac:dyDescent="0.3">
      <c r="A5725">
        <f t="shared" si="178"/>
        <v>1.8291E-3</v>
      </c>
      <c r="B5725">
        <v>1.8290999999999999</v>
      </c>
      <c r="C5725">
        <f t="shared" si="179"/>
        <v>4.8618000000000006</v>
      </c>
      <c r="D5725">
        <v>4861.8</v>
      </c>
    </row>
    <row r="5726" spans="1:4" x14ac:dyDescent="0.3">
      <c r="A5726">
        <f t="shared" si="178"/>
        <v>1.8293999999999999E-3</v>
      </c>
      <c r="B5726">
        <v>1.8293999999999999</v>
      </c>
      <c r="C5726">
        <f t="shared" si="179"/>
        <v>4.8621999999999996</v>
      </c>
      <c r="D5726">
        <v>4862.2</v>
      </c>
    </row>
    <row r="5727" spans="1:4" x14ac:dyDescent="0.3">
      <c r="A5727">
        <f t="shared" si="178"/>
        <v>1.8298000000000001E-3</v>
      </c>
      <c r="B5727">
        <v>1.8298000000000001</v>
      </c>
      <c r="C5727">
        <f t="shared" si="179"/>
        <v>4.8618999999999994</v>
      </c>
      <c r="D5727">
        <v>4861.8999999999996</v>
      </c>
    </row>
    <row r="5728" spans="1:4" x14ac:dyDescent="0.3">
      <c r="A5728">
        <f t="shared" si="178"/>
        <v>1.8301000000000001E-3</v>
      </c>
      <c r="B5728">
        <v>1.8301000000000001</v>
      </c>
      <c r="C5728">
        <f t="shared" si="179"/>
        <v>4.8618000000000006</v>
      </c>
      <c r="D5728">
        <v>4861.8</v>
      </c>
    </row>
    <row r="5729" spans="1:4" x14ac:dyDescent="0.3">
      <c r="A5729">
        <f t="shared" si="178"/>
        <v>1.8304E-3</v>
      </c>
      <c r="B5729">
        <v>1.8304</v>
      </c>
      <c r="C5729">
        <f t="shared" si="179"/>
        <v>4.8635000000000002</v>
      </c>
      <c r="D5729">
        <v>4863.5</v>
      </c>
    </row>
    <row r="5730" spans="1:4" x14ac:dyDescent="0.3">
      <c r="A5730">
        <f t="shared" si="178"/>
        <v>1.8308E-3</v>
      </c>
      <c r="B5730">
        <v>1.8308</v>
      </c>
      <c r="C5730">
        <f t="shared" si="179"/>
        <v>4.8628999999999998</v>
      </c>
      <c r="D5730">
        <v>4862.8999999999996</v>
      </c>
    </row>
    <row r="5731" spans="1:4" x14ac:dyDescent="0.3">
      <c r="A5731">
        <f t="shared" si="178"/>
        <v>1.8309999999999999E-3</v>
      </c>
      <c r="B5731">
        <v>1.831</v>
      </c>
      <c r="C5731">
        <f t="shared" si="179"/>
        <v>4.8627000000000002</v>
      </c>
      <c r="D5731">
        <v>4862.7</v>
      </c>
    </row>
    <row r="5732" spans="1:4" x14ac:dyDescent="0.3">
      <c r="A5732">
        <f t="shared" si="178"/>
        <v>1.8314E-3</v>
      </c>
      <c r="B5732">
        <v>1.8313999999999999</v>
      </c>
      <c r="C5732">
        <f t="shared" si="179"/>
        <v>4.8632</v>
      </c>
      <c r="D5732">
        <v>4863.2</v>
      </c>
    </row>
    <row r="5733" spans="1:4" x14ac:dyDescent="0.3">
      <c r="A5733">
        <f t="shared" si="178"/>
        <v>1.8317000000000001E-3</v>
      </c>
      <c r="B5733">
        <v>1.8317000000000001</v>
      </c>
      <c r="C5733">
        <f t="shared" si="179"/>
        <v>4.8633000000000006</v>
      </c>
      <c r="D5733">
        <v>4863.3</v>
      </c>
    </row>
    <row r="5734" spans="1:4" x14ac:dyDescent="0.3">
      <c r="A5734">
        <f t="shared" si="178"/>
        <v>1.8320000000000001E-3</v>
      </c>
      <c r="B5734">
        <v>1.8320000000000001</v>
      </c>
      <c r="C5734">
        <f t="shared" si="179"/>
        <v>4.8638999999999992</v>
      </c>
      <c r="D5734">
        <v>4863.8999999999996</v>
      </c>
    </row>
    <row r="5735" spans="1:4" x14ac:dyDescent="0.3">
      <c r="A5735">
        <f t="shared" si="178"/>
        <v>1.8323E-3</v>
      </c>
      <c r="B5735">
        <v>1.8323</v>
      </c>
      <c r="C5735">
        <f t="shared" si="179"/>
        <v>4.8638999999999992</v>
      </c>
      <c r="D5735">
        <v>4863.8999999999996</v>
      </c>
    </row>
    <row r="5736" spans="1:4" x14ac:dyDescent="0.3">
      <c r="A5736">
        <f t="shared" si="178"/>
        <v>1.8326E-3</v>
      </c>
      <c r="B5736">
        <v>1.8326</v>
      </c>
      <c r="C5736">
        <f t="shared" si="179"/>
        <v>4.8630000000000004</v>
      </c>
      <c r="D5736">
        <v>4863</v>
      </c>
    </row>
    <row r="5737" spans="1:4" x14ac:dyDescent="0.3">
      <c r="A5737">
        <f t="shared" si="178"/>
        <v>1.8328999999999999E-3</v>
      </c>
      <c r="B5737">
        <v>1.8329</v>
      </c>
      <c r="C5737">
        <f t="shared" si="179"/>
        <v>4.8635999999999999</v>
      </c>
      <c r="D5737">
        <v>4863.6000000000004</v>
      </c>
    </row>
    <row r="5738" spans="1:4" x14ac:dyDescent="0.3">
      <c r="A5738">
        <f t="shared" si="178"/>
        <v>1.8331999999999999E-3</v>
      </c>
      <c r="B5738">
        <v>1.8331999999999999</v>
      </c>
      <c r="C5738">
        <f t="shared" si="179"/>
        <v>4.8633999999999995</v>
      </c>
      <c r="D5738">
        <v>4863.3999999999996</v>
      </c>
    </row>
    <row r="5739" spans="1:4" x14ac:dyDescent="0.3">
      <c r="A5739">
        <f t="shared" si="178"/>
        <v>1.8335999999999999E-3</v>
      </c>
      <c r="B5739">
        <v>1.8335999999999999</v>
      </c>
      <c r="C5739">
        <f t="shared" si="179"/>
        <v>4.8641999999999994</v>
      </c>
      <c r="D5739">
        <v>4864.2</v>
      </c>
    </row>
    <row r="5740" spans="1:4" x14ac:dyDescent="0.3">
      <c r="A5740">
        <f t="shared" si="178"/>
        <v>1.8339000000000001E-3</v>
      </c>
      <c r="B5740">
        <v>1.8339000000000001</v>
      </c>
      <c r="C5740">
        <f t="shared" si="179"/>
        <v>4.8636999999999997</v>
      </c>
      <c r="D5740">
        <v>4863.7</v>
      </c>
    </row>
    <row r="5741" spans="1:4" x14ac:dyDescent="0.3">
      <c r="A5741">
        <f t="shared" si="178"/>
        <v>1.8342E-3</v>
      </c>
      <c r="B5741">
        <v>1.8342000000000001</v>
      </c>
      <c r="C5741">
        <f t="shared" si="179"/>
        <v>4.8638000000000003</v>
      </c>
      <c r="D5741">
        <v>4863.8</v>
      </c>
    </row>
    <row r="5742" spans="1:4" x14ac:dyDescent="0.3">
      <c r="A5742">
        <f t="shared" si="178"/>
        <v>1.8345E-3</v>
      </c>
      <c r="B5742">
        <v>1.8345</v>
      </c>
      <c r="C5742">
        <f t="shared" si="179"/>
        <v>4.8635999999999999</v>
      </c>
      <c r="D5742">
        <v>4863.6000000000004</v>
      </c>
    </row>
    <row r="5743" spans="1:4" x14ac:dyDescent="0.3">
      <c r="A5743">
        <f t="shared" si="178"/>
        <v>1.8347999999999999E-3</v>
      </c>
      <c r="B5743">
        <v>1.8348</v>
      </c>
      <c r="C5743">
        <f t="shared" si="179"/>
        <v>4.8647</v>
      </c>
      <c r="D5743">
        <v>4864.7</v>
      </c>
    </row>
    <row r="5744" spans="1:4" x14ac:dyDescent="0.3">
      <c r="A5744">
        <f t="shared" si="178"/>
        <v>1.8351999999999999E-3</v>
      </c>
      <c r="B5744">
        <v>1.8351999999999999</v>
      </c>
      <c r="C5744">
        <f t="shared" si="179"/>
        <v>4.8661000000000003</v>
      </c>
      <c r="D5744">
        <v>4866.1000000000004</v>
      </c>
    </row>
    <row r="5745" spans="1:4" x14ac:dyDescent="0.3">
      <c r="A5745">
        <f t="shared" si="178"/>
        <v>1.8354999999999999E-3</v>
      </c>
      <c r="B5745">
        <v>1.8354999999999999</v>
      </c>
      <c r="C5745">
        <f t="shared" si="179"/>
        <v>4.8656000000000006</v>
      </c>
      <c r="D5745">
        <v>4865.6000000000004</v>
      </c>
    </row>
    <row r="5746" spans="1:4" x14ac:dyDescent="0.3">
      <c r="A5746">
        <f t="shared" si="178"/>
        <v>1.8358000000000001E-3</v>
      </c>
      <c r="B5746">
        <v>1.8358000000000001</v>
      </c>
      <c r="C5746">
        <f t="shared" si="179"/>
        <v>4.8653999999999993</v>
      </c>
      <c r="D5746">
        <v>4865.3999999999996</v>
      </c>
    </row>
    <row r="5747" spans="1:4" x14ac:dyDescent="0.3">
      <c r="A5747">
        <f t="shared" si="178"/>
        <v>1.8362000000000001E-3</v>
      </c>
      <c r="B5747">
        <v>1.8362000000000001</v>
      </c>
      <c r="C5747">
        <f t="shared" si="179"/>
        <v>4.8668999999999993</v>
      </c>
      <c r="D5747">
        <v>4866.8999999999996</v>
      </c>
    </row>
    <row r="5748" spans="1:4" x14ac:dyDescent="0.3">
      <c r="A5748">
        <f t="shared" si="178"/>
        <v>1.8365E-3</v>
      </c>
      <c r="B5748">
        <v>1.8365</v>
      </c>
      <c r="C5748">
        <f t="shared" si="179"/>
        <v>4.8659999999999997</v>
      </c>
      <c r="D5748">
        <v>4866</v>
      </c>
    </row>
    <row r="5749" spans="1:4" x14ac:dyDescent="0.3">
      <c r="A5749">
        <f t="shared" si="178"/>
        <v>1.8368E-3</v>
      </c>
      <c r="B5749">
        <v>1.8368</v>
      </c>
      <c r="C5749">
        <f t="shared" si="179"/>
        <v>4.8662000000000001</v>
      </c>
      <c r="D5749">
        <v>4866.2</v>
      </c>
    </row>
    <row r="5750" spans="1:4" x14ac:dyDescent="0.3">
      <c r="A5750">
        <f t="shared" si="178"/>
        <v>1.8370999999999999E-3</v>
      </c>
      <c r="B5750">
        <v>1.8371</v>
      </c>
      <c r="C5750">
        <f t="shared" si="179"/>
        <v>4.867</v>
      </c>
      <c r="D5750">
        <v>4867</v>
      </c>
    </row>
    <row r="5751" spans="1:4" x14ac:dyDescent="0.3">
      <c r="A5751">
        <f t="shared" si="178"/>
        <v>1.8373999999999999E-3</v>
      </c>
      <c r="B5751">
        <v>1.8373999999999999</v>
      </c>
      <c r="C5751">
        <f t="shared" si="179"/>
        <v>4.8666999999999998</v>
      </c>
      <c r="D5751">
        <v>4866.7</v>
      </c>
    </row>
    <row r="5752" spans="1:4" x14ac:dyDescent="0.3">
      <c r="A5752">
        <f t="shared" si="178"/>
        <v>1.8378000000000001E-3</v>
      </c>
      <c r="B5752">
        <v>1.8378000000000001</v>
      </c>
      <c r="C5752">
        <f t="shared" si="179"/>
        <v>4.8668999999999993</v>
      </c>
      <c r="D5752">
        <v>4866.8999999999996</v>
      </c>
    </row>
    <row r="5753" spans="1:4" x14ac:dyDescent="0.3">
      <c r="A5753">
        <f t="shared" si="178"/>
        <v>1.8381000000000001E-3</v>
      </c>
      <c r="B5753">
        <v>1.8381000000000001</v>
      </c>
      <c r="C5753">
        <f t="shared" si="179"/>
        <v>4.8671999999999995</v>
      </c>
      <c r="D5753">
        <v>4867.2</v>
      </c>
    </row>
    <row r="5754" spans="1:4" x14ac:dyDescent="0.3">
      <c r="A5754">
        <f t="shared" si="178"/>
        <v>1.8384E-3</v>
      </c>
      <c r="B5754">
        <v>1.8384</v>
      </c>
      <c r="C5754">
        <f t="shared" si="179"/>
        <v>4.8680000000000003</v>
      </c>
      <c r="D5754">
        <v>4868</v>
      </c>
    </row>
    <row r="5755" spans="1:4" x14ac:dyDescent="0.3">
      <c r="A5755">
        <f t="shared" si="178"/>
        <v>1.8387E-3</v>
      </c>
      <c r="B5755">
        <v>1.8387</v>
      </c>
      <c r="C5755">
        <f t="shared" si="179"/>
        <v>4.8673000000000002</v>
      </c>
      <c r="D5755">
        <v>4867.3</v>
      </c>
    </row>
    <row r="5756" spans="1:4" x14ac:dyDescent="0.3">
      <c r="A5756">
        <f t="shared" si="178"/>
        <v>1.8389999999999999E-3</v>
      </c>
      <c r="B5756">
        <v>1.839</v>
      </c>
      <c r="C5756">
        <f t="shared" si="179"/>
        <v>4.8677999999999999</v>
      </c>
      <c r="D5756">
        <v>4867.8</v>
      </c>
    </row>
    <row r="5757" spans="1:4" x14ac:dyDescent="0.3">
      <c r="A5757">
        <f t="shared" si="178"/>
        <v>1.8392999999999999E-3</v>
      </c>
      <c r="B5757">
        <v>1.8392999999999999</v>
      </c>
      <c r="C5757">
        <f t="shared" si="179"/>
        <v>4.8685</v>
      </c>
      <c r="D5757">
        <v>4868.5</v>
      </c>
    </row>
    <row r="5758" spans="1:4" x14ac:dyDescent="0.3">
      <c r="A5758">
        <f t="shared" si="178"/>
        <v>1.8395999999999998E-3</v>
      </c>
      <c r="B5758">
        <v>1.8395999999999999</v>
      </c>
      <c r="C5758">
        <f t="shared" si="179"/>
        <v>4.8673999999999999</v>
      </c>
      <c r="D5758">
        <v>4867.3999999999996</v>
      </c>
    </row>
    <row r="5759" spans="1:4" x14ac:dyDescent="0.3">
      <c r="A5759">
        <f t="shared" si="178"/>
        <v>1.8399E-3</v>
      </c>
      <c r="B5759">
        <v>1.8399000000000001</v>
      </c>
      <c r="C5759">
        <f t="shared" si="179"/>
        <v>4.8683000000000005</v>
      </c>
      <c r="D5759">
        <v>4868.3</v>
      </c>
    </row>
    <row r="5760" spans="1:4" x14ac:dyDescent="0.3">
      <c r="A5760">
        <f t="shared" si="178"/>
        <v>1.8403E-3</v>
      </c>
      <c r="B5760">
        <v>1.8403</v>
      </c>
      <c r="C5760">
        <f t="shared" si="179"/>
        <v>4.8689999999999998</v>
      </c>
      <c r="D5760">
        <v>4869</v>
      </c>
    </row>
    <row r="5761" spans="1:4" x14ac:dyDescent="0.3">
      <c r="A5761">
        <f t="shared" si="178"/>
        <v>1.8406E-3</v>
      </c>
      <c r="B5761">
        <v>1.8406</v>
      </c>
      <c r="C5761">
        <f t="shared" si="179"/>
        <v>4.8683999999999994</v>
      </c>
      <c r="D5761">
        <v>4868.3999999999996</v>
      </c>
    </row>
    <row r="5762" spans="1:4" x14ac:dyDescent="0.3">
      <c r="A5762">
        <f t="shared" si="178"/>
        <v>1.8408999999999999E-3</v>
      </c>
      <c r="B5762">
        <v>1.8409</v>
      </c>
      <c r="C5762">
        <f t="shared" si="179"/>
        <v>4.8689999999999998</v>
      </c>
      <c r="D5762">
        <v>4869</v>
      </c>
    </row>
    <row r="5763" spans="1:4" x14ac:dyDescent="0.3">
      <c r="A5763">
        <f t="shared" ref="A5763:A5826" si="180">B5763/1000</f>
        <v>1.8411999999999999E-3</v>
      </c>
      <c r="B5763">
        <v>1.8411999999999999</v>
      </c>
      <c r="C5763">
        <f t="shared" ref="C5763:C5826" si="181">D5763/1000</f>
        <v>4.8689</v>
      </c>
      <c r="D5763">
        <v>4868.8999999999996</v>
      </c>
    </row>
    <row r="5764" spans="1:4" x14ac:dyDescent="0.3">
      <c r="A5764">
        <f t="shared" si="180"/>
        <v>1.8415999999999999E-3</v>
      </c>
      <c r="B5764">
        <v>1.8415999999999999</v>
      </c>
      <c r="C5764">
        <f t="shared" si="181"/>
        <v>4.8706000000000005</v>
      </c>
      <c r="D5764">
        <v>4870.6000000000004</v>
      </c>
    </row>
    <row r="5765" spans="1:4" x14ac:dyDescent="0.3">
      <c r="A5765">
        <f t="shared" si="180"/>
        <v>1.8419E-3</v>
      </c>
      <c r="B5765">
        <v>1.8419000000000001</v>
      </c>
      <c r="C5765">
        <f t="shared" si="181"/>
        <v>4.8703000000000003</v>
      </c>
      <c r="D5765">
        <v>4870.3</v>
      </c>
    </row>
    <row r="5766" spans="1:4" x14ac:dyDescent="0.3">
      <c r="A5766">
        <f t="shared" si="180"/>
        <v>1.8423000000000001E-3</v>
      </c>
      <c r="B5766">
        <v>1.8423</v>
      </c>
      <c r="C5766">
        <f t="shared" si="181"/>
        <v>4.8703000000000003</v>
      </c>
      <c r="D5766">
        <v>4870.3</v>
      </c>
    </row>
    <row r="5767" spans="1:4" x14ac:dyDescent="0.3">
      <c r="A5767">
        <f t="shared" si="180"/>
        <v>1.8426E-3</v>
      </c>
      <c r="B5767">
        <v>1.8426</v>
      </c>
      <c r="C5767">
        <f t="shared" si="181"/>
        <v>4.8706000000000005</v>
      </c>
      <c r="D5767">
        <v>4870.6000000000004</v>
      </c>
    </row>
    <row r="5768" spans="1:4" x14ac:dyDescent="0.3">
      <c r="A5768">
        <f t="shared" si="180"/>
        <v>1.8429E-3</v>
      </c>
      <c r="B5768">
        <v>1.8429</v>
      </c>
      <c r="C5768">
        <f t="shared" si="181"/>
        <v>4.8715999999999999</v>
      </c>
      <c r="D5768">
        <v>4871.6000000000004</v>
      </c>
    </row>
    <row r="5769" spans="1:4" x14ac:dyDescent="0.3">
      <c r="A5769">
        <f t="shared" si="180"/>
        <v>1.8431999999999999E-3</v>
      </c>
      <c r="B5769">
        <v>1.8431999999999999</v>
      </c>
      <c r="C5769">
        <f t="shared" si="181"/>
        <v>4.8704000000000001</v>
      </c>
      <c r="D5769">
        <v>4870.3999999999996</v>
      </c>
    </row>
    <row r="5770" spans="1:4" x14ac:dyDescent="0.3">
      <c r="A5770">
        <f t="shared" si="180"/>
        <v>1.8434999999999999E-3</v>
      </c>
      <c r="B5770">
        <v>1.8434999999999999</v>
      </c>
      <c r="C5770">
        <f t="shared" si="181"/>
        <v>4.8708</v>
      </c>
      <c r="D5770">
        <v>4870.8</v>
      </c>
    </row>
    <row r="5771" spans="1:4" x14ac:dyDescent="0.3">
      <c r="A5771">
        <f t="shared" si="180"/>
        <v>1.8438E-3</v>
      </c>
      <c r="B5771">
        <v>1.8438000000000001</v>
      </c>
      <c r="C5771">
        <f t="shared" si="181"/>
        <v>4.8708</v>
      </c>
      <c r="D5771">
        <v>4870.8</v>
      </c>
    </row>
    <row r="5772" spans="1:4" x14ac:dyDescent="0.3">
      <c r="A5772">
        <f t="shared" si="180"/>
        <v>1.8442E-3</v>
      </c>
      <c r="B5772">
        <v>1.8442000000000001</v>
      </c>
      <c r="C5772">
        <f t="shared" si="181"/>
        <v>4.8719999999999999</v>
      </c>
      <c r="D5772">
        <v>4872</v>
      </c>
    </row>
    <row r="5773" spans="1:4" x14ac:dyDescent="0.3">
      <c r="A5773">
        <f t="shared" si="180"/>
        <v>1.8445E-3</v>
      </c>
      <c r="B5773">
        <v>1.8445</v>
      </c>
      <c r="C5773">
        <f t="shared" si="181"/>
        <v>4.8724999999999996</v>
      </c>
      <c r="D5773">
        <v>4872.5</v>
      </c>
    </row>
    <row r="5774" spans="1:4" x14ac:dyDescent="0.3">
      <c r="A5774">
        <f t="shared" si="180"/>
        <v>1.8448E-3</v>
      </c>
      <c r="B5774">
        <v>1.8448</v>
      </c>
      <c r="C5774">
        <f t="shared" si="181"/>
        <v>4.8723999999999998</v>
      </c>
      <c r="D5774">
        <v>4872.3999999999996</v>
      </c>
    </row>
    <row r="5775" spans="1:4" x14ac:dyDescent="0.3">
      <c r="A5775">
        <f t="shared" si="180"/>
        <v>1.8450999999999999E-3</v>
      </c>
      <c r="B5775">
        <v>1.8451</v>
      </c>
      <c r="C5775">
        <f t="shared" si="181"/>
        <v>4.8713999999999995</v>
      </c>
      <c r="D5775">
        <v>4871.3999999999996</v>
      </c>
    </row>
    <row r="5776" spans="1:4" x14ac:dyDescent="0.3">
      <c r="A5776">
        <f t="shared" si="180"/>
        <v>1.8453999999999999E-3</v>
      </c>
      <c r="B5776">
        <v>1.8453999999999999</v>
      </c>
      <c r="C5776">
        <f t="shared" si="181"/>
        <v>4.8719999999999999</v>
      </c>
      <c r="D5776">
        <v>4872</v>
      </c>
    </row>
    <row r="5777" spans="1:4" x14ac:dyDescent="0.3">
      <c r="A5777">
        <f t="shared" si="180"/>
        <v>1.8456999999999998E-3</v>
      </c>
      <c r="B5777">
        <v>1.8456999999999999</v>
      </c>
      <c r="C5777">
        <f t="shared" si="181"/>
        <v>4.8715999999999999</v>
      </c>
      <c r="D5777">
        <v>4871.6000000000004</v>
      </c>
    </row>
    <row r="5778" spans="1:4" x14ac:dyDescent="0.3">
      <c r="A5778">
        <f t="shared" si="180"/>
        <v>1.846E-3</v>
      </c>
      <c r="B5778">
        <v>1.8460000000000001</v>
      </c>
      <c r="C5778">
        <f t="shared" si="181"/>
        <v>4.8723000000000001</v>
      </c>
      <c r="D5778">
        <v>4872.3</v>
      </c>
    </row>
    <row r="5779" spans="1:4" x14ac:dyDescent="0.3">
      <c r="A5779">
        <f t="shared" si="180"/>
        <v>1.8464E-3</v>
      </c>
      <c r="B5779">
        <v>1.8464</v>
      </c>
      <c r="C5779">
        <f t="shared" si="181"/>
        <v>4.8723000000000001</v>
      </c>
      <c r="D5779">
        <v>4872.3</v>
      </c>
    </row>
    <row r="5780" spans="1:4" x14ac:dyDescent="0.3">
      <c r="A5780">
        <f t="shared" si="180"/>
        <v>1.8466999999999999E-3</v>
      </c>
      <c r="B5780">
        <v>1.8467</v>
      </c>
      <c r="C5780">
        <f t="shared" si="181"/>
        <v>4.8718000000000004</v>
      </c>
      <c r="D5780">
        <v>4871.8</v>
      </c>
    </row>
    <row r="5781" spans="1:4" x14ac:dyDescent="0.3">
      <c r="A5781">
        <f t="shared" si="180"/>
        <v>1.8469999999999999E-3</v>
      </c>
      <c r="B5781">
        <v>1.847</v>
      </c>
      <c r="C5781">
        <f t="shared" si="181"/>
        <v>4.8726000000000003</v>
      </c>
      <c r="D5781">
        <v>4872.6000000000004</v>
      </c>
    </row>
    <row r="5782" spans="1:4" x14ac:dyDescent="0.3">
      <c r="A5782">
        <f t="shared" si="180"/>
        <v>1.8472999999999999E-3</v>
      </c>
      <c r="B5782">
        <v>1.8472999999999999</v>
      </c>
      <c r="C5782">
        <f t="shared" si="181"/>
        <v>4.8733000000000004</v>
      </c>
      <c r="D5782">
        <v>4873.3</v>
      </c>
    </row>
    <row r="5783" spans="1:4" x14ac:dyDescent="0.3">
      <c r="A5783">
        <f t="shared" si="180"/>
        <v>1.8475999999999998E-3</v>
      </c>
      <c r="B5783">
        <v>1.8475999999999999</v>
      </c>
      <c r="C5783">
        <f t="shared" si="181"/>
        <v>4.8728999999999996</v>
      </c>
      <c r="D5783">
        <v>4872.8999999999996</v>
      </c>
    </row>
    <row r="5784" spans="1:4" x14ac:dyDescent="0.3">
      <c r="A5784">
        <f t="shared" si="180"/>
        <v>1.848E-3</v>
      </c>
      <c r="B5784">
        <v>1.8480000000000001</v>
      </c>
      <c r="C5784">
        <f t="shared" si="181"/>
        <v>4.8742000000000001</v>
      </c>
      <c r="D5784">
        <v>4874.2</v>
      </c>
    </row>
    <row r="5785" spans="1:4" x14ac:dyDescent="0.3">
      <c r="A5785">
        <f t="shared" si="180"/>
        <v>1.8483E-3</v>
      </c>
      <c r="B5785">
        <v>1.8483000000000001</v>
      </c>
      <c r="C5785">
        <f t="shared" si="181"/>
        <v>4.8751999999999995</v>
      </c>
      <c r="D5785">
        <v>4875.2</v>
      </c>
    </row>
    <row r="5786" spans="1:4" x14ac:dyDescent="0.3">
      <c r="A5786">
        <f t="shared" si="180"/>
        <v>1.8485999999999999E-3</v>
      </c>
      <c r="B5786">
        <v>1.8486</v>
      </c>
      <c r="C5786">
        <f t="shared" si="181"/>
        <v>4.8746</v>
      </c>
      <c r="D5786">
        <v>4874.6000000000004</v>
      </c>
    </row>
    <row r="5787" spans="1:4" x14ac:dyDescent="0.3">
      <c r="A5787">
        <f t="shared" si="180"/>
        <v>1.8489999999999999E-3</v>
      </c>
      <c r="B5787">
        <v>1.849</v>
      </c>
      <c r="C5787">
        <f t="shared" si="181"/>
        <v>4.8751000000000007</v>
      </c>
      <c r="D5787">
        <v>4875.1000000000004</v>
      </c>
    </row>
    <row r="5788" spans="1:4" x14ac:dyDescent="0.3">
      <c r="A5788">
        <f t="shared" si="180"/>
        <v>1.8492999999999999E-3</v>
      </c>
      <c r="B5788">
        <v>1.8492999999999999</v>
      </c>
      <c r="C5788">
        <f t="shared" si="181"/>
        <v>4.8754999999999997</v>
      </c>
      <c r="D5788">
        <v>4875.5</v>
      </c>
    </row>
    <row r="5789" spans="1:4" x14ac:dyDescent="0.3">
      <c r="A5789">
        <f t="shared" si="180"/>
        <v>1.8495999999999999E-3</v>
      </c>
      <c r="B5789">
        <v>1.8495999999999999</v>
      </c>
      <c r="C5789">
        <f t="shared" si="181"/>
        <v>4.8756000000000004</v>
      </c>
      <c r="D5789">
        <v>4875.6000000000004</v>
      </c>
    </row>
    <row r="5790" spans="1:4" x14ac:dyDescent="0.3">
      <c r="A5790">
        <f t="shared" si="180"/>
        <v>1.8499E-3</v>
      </c>
      <c r="B5790">
        <v>1.8499000000000001</v>
      </c>
      <c r="C5790">
        <f t="shared" si="181"/>
        <v>4.8756000000000004</v>
      </c>
      <c r="D5790">
        <v>4875.6000000000004</v>
      </c>
    </row>
    <row r="5791" spans="1:4" x14ac:dyDescent="0.3">
      <c r="A5791">
        <f t="shared" si="180"/>
        <v>1.8503E-3</v>
      </c>
      <c r="B5791">
        <v>1.8503000000000001</v>
      </c>
      <c r="C5791">
        <f t="shared" si="181"/>
        <v>4.8751999999999995</v>
      </c>
      <c r="D5791">
        <v>4875.2</v>
      </c>
    </row>
    <row r="5792" spans="1:4" x14ac:dyDescent="0.3">
      <c r="A5792">
        <f t="shared" si="180"/>
        <v>1.8506E-3</v>
      </c>
      <c r="B5792">
        <v>1.8506</v>
      </c>
      <c r="C5792">
        <f t="shared" si="181"/>
        <v>4.8748999999999993</v>
      </c>
      <c r="D5792">
        <v>4874.8999999999996</v>
      </c>
    </row>
    <row r="5793" spans="1:4" x14ac:dyDescent="0.3">
      <c r="A5793">
        <f t="shared" si="180"/>
        <v>1.8508999999999999E-3</v>
      </c>
      <c r="B5793">
        <v>1.8509</v>
      </c>
      <c r="C5793">
        <f t="shared" si="181"/>
        <v>4.8751000000000007</v>
      </c>
      <c r="D5793">
        <v>4875.1000000000004</v>
      </c>
    </row>
    <row r="5794" spans="1:4" x14ac:dyDescent="0.3">
      <c r="A5794">
        <f t="shared" si="180"/>
        <v>1.8511999999999999E-3</v>
      </c>
      <c r="B5794">
        <v>1.8512</v>
      </c>
      <c r="C5794">
        <f t="shared" si="181"/>
        <v>4.8751999999999995</v>
      </c>
      <c r="D5794">
        <v>4875.2</v>
      </c>
    </row>
    <row r="5795" spans="1:4" x14ac:dyDescent="0.3">
      <c r="A5795">
        <f t="shared" si="180"/>
        <v>1.8514999999999998E-3</v>
      </c>
      <c r="B5795">
        <v>1.8514999999999999</v>
      </c>
      <c r="C5795">
        <f t="shared" si="181"/>
        <v>4.8757999999999999</v>
      </c>
      <c r="D5795">
        <v>4875.8</v>
      </c>
    </row>
    <row r="5796" spans="1:4" x14ac:dyDescent="0.3">
      <c r="A5796">
        <f t="shared" si="180"/>
        <v>1.8517999999999998E-3</v>
      </c>
      <c r="B5796">
        <v>1.8517999999999999</v>
      </c>
      <c r="C5796">
        <f t="shared" si="181"/>
        <v>4.875</v>
      </c>
      <c r="D5796">
        <v>4875</v>
      </c>
    </row>
    <row r="5797" spans="1:4" x14ac:dyDescent="0.3">
      <c r="A5797">
        <f t="shared" si="180"/>
        <v>1.8521000000000002E-3</v>
      </c>
      <c r="B5797">
        <v>1.8521000000000001</v>
      </c>
      <c r="C5797">
        <f t="shared" si="181"/>
        <v>4.8757999999999999</v>
      </c>
      <c r="D5797">
        <v>4875.8</v>
      </c>
    </row>
    <row r="5798" spans="1:4" x14ac:dyDescent="0.3">
      <c r="A5798">
        <f t="shared" si="180"/>
        <v>1.8524000000000001E-3</v>
      </c>
      <c r="B5798">
        <v>1.8524</v>
      </c>
      <c r="C5798">
        <f t="shared" si="181"/>
        <v>4.875</v>
      </c>
      <c r="D5798">
        <v>4875</v>
      </c>
    </row>
    <row r="5799" spans="1:4" x14ac:dyDescent="0.3">
      <c r="A5799">
        <f t="shared" si="180"/>
        <v>1.8527999999999999E-3</v>
      </c>
      <c r="B5799">
        <v>1.8528</v>
      </c>
      <c r="C5799">
        <f t="shared" si="181"/>
        <v>4.8768000000000002</v>
      </c>
      <c r="D5799">
        <v>4876.8</v>
      </c>
    </row>
    <row r="5800" spans="1:4" x14ac:dyDescent="0.3">
      <c r="A5800">
        <f t="shared" si="180"/>
        <v>1.853E-3</v>
      </c>
      <c r="B5800">
        <v>1.853</v>
      </c>
      <c r="C5800">
        <f t="shared" si="181"/>
        <v>4.8761999999999999</v>
      </c>
      <c r="D5800">
        <v>4876.2</v>
      </c>
    </row>
    <row r="5801" spans="1:4" x14ac:dyDescent="0.3">
      <c r="A5801">
        <f t="shared" si="180"/>
        <v>1.8533999999999998E-3</v>
      </c>
      <c r="B5801">
        <v>1.8533999999999999</v>
      </c>
      <c r="C5801">
        <f t="shared" si="181"/>
        <v>4.8763999999999994</v>
      </c>
      <c r="D5801">
        <v>4876.3999999999996</v>
      </c>
    </row>
    <row r="5802" spans="1:4" x14ac:dyDescent="0.3">
      <c r="A5802">
        <f t="shared" si="180"/>
        <v>1.8537E-3</v>
      </c>
      <c r="B5802">
        <v>1.8536999999999999</v>
      </c>
      <c r="C5802">
        <f t="shared" si="181"/>
        <v>4.8769</v>
      </c>
      <c r="D5802">
        <v>4876.8999999999996</v>
      </c>
    </row>
    <row r="5803" spans="1:4" x14ac:dyDescent="0.3">
      <c r="A5803">
        <f t="shared" si="180"/>
        <v>1.8541E-3</v>
      </c>
      <c r="B5803">
        <v>1.8541000000000001</v>
      </c>
      <c r="C5803">
        <f t="shared" si="181"/>
        <v>4.8784000000000001</v>
      </c>
      <c r="D5803">
        <v>4878.3999999999996</v>
      </c>
    </row>
    <row r="5804" spans="1:4" x14ac:dyDescent="0.3">
      <c r="A5804">
        <f t="shared" si="180"/>
        <v>1.8544E-3</v>
      </c>
      <c r="B5804">
        <v>1.8544</v>
      </c>
      <c r="C5804">
        <f t="shared" si="181"/>
        <v>4.8778999999999995</v>
      </c>
      <c r="D5804">
        <v>4877.8999999999996</v>
      </c>
    </row>
    <row r="5805" spans="1:4" x14ac:dyDescent="0.3">
      <c r="A5805">
        <f t="shared" si="180"/>
        <v>1.8548E-3</v>
      </c>
      <c r="B5805">
        <v>1.8548</v>
      </c>
      <c r="C5805">
        <f t="shared" si="181"/>
        <v>4.8783000000000003</v>
      </c>
      <c r="D5805">
        <v>4878.3</v>
      </c>
    </row>
    <row r="5806" spans="1:4" x14ac:dyDescent="0.3">
      <c r="A5806">
        <f t="shared" si="180"/>
        <v>1.8550999999999999E-3</v>
      </c>
      <c r="B5806">
        <v>1.8551</v>
      </c>
      <c r="C5806">
        <f t="shared" si="181"/>
        <v>4.8781999999999996</v>
      </c>
      <c r="D5806">
        <v>4878.2</v>
      </c>
    </row>
    <row r="5807" spans="1:4" x14ac:dyDescent="0.3">
      <c r="A5807">
        <f t="shared" si="180"/>
        <v>1.8553999999999999E-3</v>
      </c>
      <c r="B5807">
        <v>1.8553999999999999</v>
      </c>
      <c r="C5807">
        <f t="shared" si="181"/>
        <v>4.8783000000000003</v>
      </c>
      <c r="D5807">
        <v>4878.3</v>
      </c>
    </row>
    <row r="5808" spans="1:4" x14ac:dyDescent="0.3">
      <c r="A5808">
        <f t="shared" si="180"/>
        <v>1.8556999999999998E-3</v>
      </c>
      <c r="B5808">
        <v>1.8556999999999999</v>
      </c>
      <c r="C5808">
        <f t="shared" si="181"/>
        <v>4.8784000000000001</v>
      </c>
      <c r="D5808">
        <v>4878.3999999999996</v>
      </c>
    </row>
    <row r="5809" spans="1:4" x14ac:dyDescent="0.3">
      <c r="A5809">
        <f t="shared" si="180"/>
        <v>1.856E-3</v>
      </c>
      <c r="B5809">
        <v>1.8560000000000001</v>
      </c>
      <c r="C5809">
        <f t="shared" si="181"/>
        <v>4.8791000000000002</v>
      </c>
      <c r="D5809">
        <v>4879.1000000000004</v>
      </c>
    </row>
    <row r="5810" spans="1:4" x14ac:dyDescent="0.3">
      <c r="A5810">
        <f t="shared" si="180"/>
        <v>1.8563E-3</v>
      </c>
      <c r="B5810">
        <v>1.8563000000000001</v>
      </c>
      <c r="C5810">
        <f t="shared" si="181"/>
        <v>4.8787000000000003</v>
      </c>
      <c r="D5810">
        <v>4878.7</v>
      </c>
    </row>
    <row r="5811" spans="1:4" x14ac:dyDescent="0.3">
      <c r="A5811">
        <f t="shared" si="180"/>
        <v>1.8566000000000001E-3</v>
      </c>
      <c r="B5811">
        <v>1.8566</v>
      </c>
      <c r="C5811">
        <f t="shared" si="181"/>
        <v>4.8795000000000002</v>
      </c>
      <c r="D5811">
        <v>4879.5</v>
      </c>
    </row>
    <row r="5812" spans="1:4" x14ac:dyDescent="0.3">
      <c r="A5812">
        <f t="shared" si="180"/>
        <v>1.8569999999999999E-3</v>
      </c>
      <c r="B5812">
        <v>1.857</v>
      </c>
      <c r="C5812">
        <f t="shared" si="181"/>
        <v>4.8793999999999995</v>
      </c>
      <c r="D5812">
        <v>4879.3999999999996</v>
      </c>
    </row>
    <row r="5813" spans="1:4" x14ac:dyDescent="0.3">
      <c r="A5813">
        <f t="shared" si="180"/>
        <v>1.8572999999999999E-3</v>
      </c>
      <c r="B5813">
        <v>1.8573</v>
      </c>
      <c r="C5813">
        <f t="shared" si="181"/>
        <v>4.8792999999999997</v>
      </c>
      <c r="D5813">
        <v>4879.3</v>
      </c>
    </row>
    <row r="5814" spans="1:4" x14ac:dyDescent="0.3">
      <c r="A5814">
        <f t="shared" si="180"/>
        <v>1.8575999999999998E-3</v>
      </c>
      <c r="B5814">
        <v>1.8575999999999999</v>
      </c>
      <c r="C5814">
        <f t="shared" si="181"/>
        <v>4.8795999999999999</v>
      </c>
      <c r="D5814">
        <v>4879.6000000000004</v>
      </c>
    </row>
    <row r="5815" spans="1:4" x14ac:dyDescent="0.3">
      <c r="A5815">
        <f t="shared" si="180"/>
        <v>1.8579E-3</v>
      </c>
      <c r="B5815">
        <v>1.8579000000000001</v>
      </c>
      <c r="C5815">
        <f t="shared" si="181"/>
        <v>4.8788</v>
      </c>
      <c r="D5815">
        <v>4878.8</v>
      </c>
    </row>
    <row r="5816" spans="1:4" x14ac:dyDescent="0.3">
      <c r="A5816">
        <f t="shared" si="180"/>
        <v>1.8582000000000002E-3</v>
      </c>
      <c r="B5816">
        <v>1.8582000000000001</v>
      </c>
      <c r="C5816">
        <f t="shared" si="181"/>
        <v>4.8792999999999997</v>
      </c>
      <c r="D5816">
        <v>4879.3</v>
      </c>
    </row>
    <row r="5817" spans="1:4" x14ac:dyDescent="0.3">
      <c r="A5817">
        <f t="shared" si="180"/>
        <v>1.8585000000000001E-3</v>
      </c>
      <c r="B5817">
        <v>1.8585</v>
      </c>
      <c r="C5817">
        <f t="shared" si="181"/>
        <v>4.8795999999999999</v>
      </c>
      <c r="D5817">
        <v>4879.6000000000004</v>
      </c>
    </row>
    <row r="5818" spans="1:4" x14ac:dyDescent="0.3">
      <c r="A5818">
        <f t="shared" si="180"/>
        <v>1.8588000000000001E-3</v>
      </c>
      <c r="B5818">
        <v>1.8588</v>
      </c>
      <c r="C5818">
        <f t="shared" si="181"/>
        <v>4.8798000000000004</v>
      </c>
      <c r="D5818">
        <v>4879.8</v>
      </c>
    </row>
    <row r="5819" spans="1:4" x14ac:dyDescent="0.3">
      <c r="A5819">
        <f t="shared" si="180"/>
        <v>1.8591E-3</v>
      </c>
      <c r="B5819">
        <v>1.8591</v>
      </c>
      <c r="C5819">
        <f t="shared" si="181"/>
        <v>4.8803999999999998</v>
      </c>
      <c r="D5819">
        <v>4880.3999999999996</v>
      </c>
    </row>
    <row r="5820" spans="1:4" x14ac:dyDescent="0.3">
      <c r="A5820">
        <f t="shared" si="180"/>
        <v>1.8594E-3</v>
      </c>
      <c r="B5820">
        <v>1.8593999999999999</v>
      </c>
      <c r="C5820">
        <f t="shared" si="181"/>
        <v>4.8803999999999998</v>
      </c>
      <c r="D5820">
        <v>4880.3999999999996</v>
      </c>
    </row>
    <row r="5821" spans="1:4" x14ac:dyDescent="0.3">
      <c r="A5821">
        <f t="shared" si="180"/>
        <v>1.8596999999999999E-3</v>
      </c>
      <c r="B5821">
        <v>1.8596999999999999</v>
      </c>
      <c r="C5821">
        <f t="shared" si="181"/>
        <v>4.8796999999999997</v>
      </c>
      <c r="D5821">
        <v>4879.7</v>
      </c>
    </row>
    <row r="5822" spans="1:4" x14ac:dyDescent="0.3">
      <c r="A5822">
        <f t="shared" si="180"/>
        <v>1.8601000000000002E-3</v>
      </c>
      <c r="B5822">
        <v>1.8601000000000001</v>
      </c>
      <c r="C5822">
        <f t="shared" si="181"/>
        <v>4.8803999999999998</v>
      </c>
      <c r="D5822">
        <v>4880.3999999999996</v>
      </c>
    </row>
    <row r="5823" spans="1:4" x14ac:dyDescent="0.3">
      <c r="A5823">
        <f t="shared" si="180"/>
        <v>1.8604000000000001E-3</v>
      </c>
      <c r="B5823">
        <v>1.8604000000000001</v>
      </c>
      <c r="C5823">
        <f t="shared" si="181"/>
        <v>4.8811999999999998</v>
      </c>
      <c r="D5823">
        <v>4881.2</v>
      </c>
    </row>
    <row r="5824" spans="1:4" x14ac:dyDescent="0.3">
      <c r="A5824">
        <f t="shared" si="180"/>
        <v>1.8607999999999999E-3</v>
      </c>
      <c r="B5824">
        <v>1.8608</v>
      </c>
      <c r="C5824">
        <f t="shared" si="181"/>
        <v>4.8816999999999995</v>
      </c>
      <c r="D5824">
        <v>4881.7</v>
      </c>
    </row>
    <row r="5825" spans="1:4" x14ac:dyDescent="0.3">
      <c r="A5825">
        <f t="shared" si="180"/>
        <v>1.8611000000000001E-3</v>
      </c>
      <c r="B5825">
        <v>1.8611</v>
      </c>
      <c r="C5825">
        <f t="shared" si="181"/>
        <v>4.8826999999999998</v>
      </c>
      <c r="D5825">
        <v>4882.7</v>
      </c>
    </row>
    <row r="5826" spans="1:4" x14ac:dyDescent="0.3">
      <c r="A5826">
        <f t="shared" si="180"/>
        <v>1.8614E-3</v>
      </c>
      <c r="B5826">
        <v>1.8613999999999999</v>
      </c>
      <c r="C5826">
        <f t="shared" si="181"/>
        <v>4.8828000000000005</v>
      </c>
      <c r="D5826">
        <v>4882.8</v>
      </c>
    </row>
    <row r="5827" spans="1:4" x14ac:dyDescent="0.3">
      <c r="A5827">
        <f t="shared" ref="A5827:A5890" si="182">B5827/1000</f>
        <v>1.8617999999999998E-3</v>
      </c>
      <c r="B5827">
        <v>1.8617999999999999</v>
      </c>
      <c r="C5827">
        <f t="shared" ref="C5827:C5890" si="183">D5827/1000</f>
        <v>4.8826999999999998</v>
      </c>
      <c r="D5827">
        <v>4882.7</v>
      </c>
    </row>
    <row r="5828" spans="1:4" x14ac:dyDescent="0.3">
      <c r="A5828">
        <f t="shared" si="182"/>
        <v>1.8621E-3</v>
      </c>
      <c r="B5828">
        <v>1.8621000000000001</v>
      </c>
      <c r="C5828">
        <f t="shared" si="183"/>
        <v>4.8831999999999995</v>
      </c>
      <c r="D5828">
        <v>4883.2</v>
      </c>
    </row>
    <row r="5829" spans="1:4" x14ac:dyDescent="0.3">
      <c r="A5829">
        <f t="shared" si="182"/>
        <v>1.8623999999999999E-3</v>
      </c>
      <c r="B5829">
        <v>1.8624000000000001</v>
      </c>
      <c r="C5829">
        <f t="shared" si="183"/>
        <v>4.8826999999999998</v>
      </c>
      <c r="D5829">
        <v>4882.7</v>
      </c>
    </row>
    <row r="5830" spans="1:4" x14ac:dyDescent="0.3">
      <c r="A5830">
        <f t="shared" si="182"/>
        <v>1.8627000000000001E-3</v>
      </c>
      <c r="B5830">
        <v>1.8627</v>
      </c>
      <c r="C5830">
        <f t="shared" si="183"/>
        <v>4.883</v>
      </c>
      <c r="D5830">
        <v>4883</v>
      </c>
    </row>
    <row r="5831" spans="1:4" x14ac:dyDescent="0.3">
      <c r="A5831">
        <f t="shared" si="182"/>
        <v>1.8630000000000001E-3</v>
      </c>
      <c r="B5831">
        <v>1.863</v>
      </c>
      <c r="C5831">
        <f t="shared" si="183"/>
        <v>4.8834</v>
      </c>
      <c r="D5831">
        <v>4883.3999999999996</v>
      </c>
    </row>
    <row r="5832" spans="1:4" x14ac:dyDescent="0.3">
      <c r="A5832">
        <f t="shared" si="182"/>
        <v>1.8633E-3</v>
      </c>
      <c r="B5832">
        <v>1.8633</v>
      </c>
      <c r="C5832">
        <f t="shared" si="183"/>
        <v>4.8837000000000002</v>
      </c>
      <c r="D5832">
        <v>4883.7</v>
      </c>
    </row>
    <row r="5833" spans="1:4" x14ac:dyDescent="0.3">
      <c r="A5833">
        <f t="shared" si="182"/>
        <v>1.8636999999999998E-3</v>
      </c>
      <c r="B5833">
        <v>1.8636999999999999</v>
      </c>
      <c r="C5833">
        <f t="shared" si="183"/>
        <v>4.8834999999999997</v>
      </c>
      <c r="D5833">
        <v>4883.5</v>
      </c>
    </row>
    <row r="5834" spans="1:4" x14ac:dyDescent="0.3">
      <c r="A5834">
        <f t="shared" si="182"/>
        <v>1.8640000000000002E-3</v>
      </c>
      <c r="B5834">
        <v>1.8640000000000001</v>
      </c>
      <c r="C5834">
        <f t="shared" si="183"/>
        <v>4.8831000000000007</v>
      </c>
      <c r="D5834">
        <v>4883.1000000000004</v>
      </c>
    </row>
    <row r="5835" spans="1:4" x14ac:dyDescent="0.3">
      <c r="A5835">
        <f t="shared" si="182"/>
        <v>1.8642000000000001E-3</v>
      </c>
      <c r="B5835">
        <v>1.8642000000000001</v>
      </c>
      <c r="C5835">
        <f t="shared" si="183"/>
        <v>4.8831000000000007</v>
      </c>
      <c r="D5835">
        <v>4883.1000000000004</v>
      </c>
    </row>
    <row r="5836" spans="1:4" x14ac:dyDescent="0.3">
      <c r="A5836">
        <f t="shared" si="182"/>
        <v>1.8645000000000001E-3</v>
      </c>
      <c r="B5836">
        <v>1.8645</v>
      </c>
      <c r="C5836">
        <f t="shared" si="183"/>
        <v>4.8831999999999995</v>
      </c>
      <c r="D5836">
        <v>4883.2</v>
      </c>
    </row>
    <row r="5837" spans="1:4" x14ac:dyDescent="0.3">
      <c r="A5837">
        <f t="shared" si="182"/>
        <v>1.8649000000000001E-3</v>
      </c>
      <c r="B5837">
        <v>1.8649</v>
      </c>
      <c r="C5837">
        <f t="shared" si="183"/>
        <v>4.8837000000000002</v>
      </c>
      <c r="D5837">
        <v>4883.7</v>
      </c>
    </row>
    <row r="5838" spans="1:4" x14ac:dyDescent="0.3">
      <c r="A5838">
        <f t="shared" si="182"/>
        <v>1.8652E-3</v>
      </c>
      <c r="B5838">
        <v>1.8652</v>
      </c>
      <c r="C5838">
        <f t="shared" si="183"/>
        <v>4.8834</v>
      </c>
      <c r="D5838">
        <v>4883.3999999999996</v>
      </c>
    </row>
    <row r="5839" spans="1:4" x14ac:dyDescent="0.3">
      <c r="A5839">
        <f t="shared" si="182"/>
        <v>1.8655E-3</v>
      </c>
      <c r="B5839">
        <v>1.8654999999999999</v>
      </c>
      <c r="C5839">
        <f t="shared" si="183"/>
        <v>4.8845000000000001</v>
      </c>
      <c r="D5839">
        <v>4884.5</v>
      </c>
    </row>
    <row r="5840" spans="1:4" x14ac:dyDescent="0.3">
      <c r="A5840">
        <f t="shared" si="182"/>
        <v>1.8657999999999999E-3</v>
      </c>
      <c r="B5840">
        <v>1.8657999999999999</v>
      </c>
      <c r="C5840">
        <f t="shared" si="183"/>
        <v>4.8834999999999997</v>
      </c>
      <c r="D5840">
        <v>4883.5</v>
      </c>
    </row>
    <row r="5841" spans="1:4" x14ac:dyDescent="0.3">
      <c r="A5841">
        <f t="shared" si="182"/>
        <v>1.8661000000000001E-3</v>
      </c>
      <c r="B5841">
        <v>1.8661000000000001</v>
      </c>
      <c r="C5841">
        <f t="shared" si="183"/>
        <v>4.8831000000000007</v>
      </c>
      <c r="D5841">
        <v>4883.1000000000004</v>
      </c>
    </row>
    <row r="5842" spans="1:4" x14ac:dyDescent="0.3">
      <c r="A5842">
        <f t="shared" si="182"/>
        <v>1.8665000000000001E-3</v>
      </c>
      <c r="B5842">
        <v>1.8665</v>
      </c>
      <c r="C5842">
        <f t="shared" si="183"/>
        <v>4.8845000000000001</v>
      </c>
      <c r="D5842">
        <v>4884.5</v>
      </c>
    </row>
    <row r="5843" spans="1:4" x14ac:dyDescent="0.3">
      <c r="A5843">
        <f t="shared" si="182"/>
        <v>1.8668000000000001E-3</v>
      </c>
      <c r="B5843">
        <v>1.8668</v>
      </c>
      <c r="C5843">
        <f t="shared" si="183"/>
        <v>4.8856000000000002</v>
      </c>
      <c r="D5843">
        <v>4885.6000000000004</v>
      </c>
    </row>
    <row r="5844" spans="1:4" x14ac:dyDescent="0.3">
      <c r="A5844">
        <f t="shared" si="182"/>
        <v>1.8672000000000001E-3</v>
      </c>
      <c r="B5844">
        <v>1.8672</v>
      </c>
      <c r="C5844">
        <f t="shared" si="183"/>
        <v>4.8853999999999997</v>
      </c>
      <c r="D5844">
        <v>4885.3999999999996</v>
      </c>
    </row>
    <row r="5845" spans="1:4" x14ac:dyDescent="0.3">
      <c r="A5845">
        <f t="shared" si="182"/>
        <v>1.8675E-3</v>
      </c>
      <c r="B5845">
        <v>1.8674999999999999</v>
      </c>
      <c r="C5845">
        <f t="shared" si="183"/>
        <v>4.8856000000000002</v>
      </c>
      <c r="D5845">
        <v>4885.6000000000004</v>
      </c>
    </row>
    <row r="5846" spans="1:4" x14ac:dyDescent="0.3">
      <c r="A5846">
        <f t="shared" si="182"/>
        <v>1.8678E-3</v>
      </c>
      <c r="B5846">
        <v>1.8677999999999999</v>
      </c>
      <c r="C5846">
        <f t="shared" si="183"/>
        <v>4.8855000000000004</v>
      </c>
      <c r="D5846">
        <v>4885.5</v>
      </c>
    </row>
    <row r="5847" spans="1:4" x14ac:dyDescent="0.3">
      <c r="A5847">
        <f t="shared" si="182"/>
        <v>1.8682E-3</v>
      </c>
      <c r="B5847">
        <v>1.8682000000000001</v>
      </c>
      <c r="C5847">
        <f t="shared" si="183"/>
        <v>4.8861999999999997</v>
      </c>
      <c r="D5847">
        <v>4886.2</v>
      </c>
    </row>
    <row r="5848" spans="1:4" x14ac:dyDescent="0.3">
      <c r="A5848">
        <f t="shared" si="182"/>
        <v>1.8685000000000002E-3</v>
      </c>
      <c r="B5848">
        <v>1.8685</v>
      </c>
      <c r="C5848">
        <f t="shared" si="183"/>
        <v>4.8856999999999999</v>
      </c>
      <c r="D5848">
        <v>4885.7</v>
      </c>
    </row>
    <row r="5849" spans="1:4" x14ac:dyDescent="0.3">
      <c r="A5849">
        <f t="shared" si="182"/>
        <v>1.8688000000000001E-3</v>
      </c>
      <c r="B5849">
        <v>1.8688</v>
      </c>
      <c r="C5849">
        <f t="shared" si="183"/>
        <v>4.8871000000000002</v>
      </c>
      <c r="D5849">
        <v>4887.1000000000004</v>
      </c>
    </row>
    <row r="5850" spans="1:4" x14ac:dyDescent="0.3">
      <c r="A5850">
        <f t="shared" si="182"/>
        <v>1.8691000000000001E-3</v>
      </c>
      <c r="B5850">
        <v>1.8691</v>
      </c>
      <c r="C5850">
        <f t="shared" si="183"/>
        <v>4.8864999999999998</v>
      </c>
      <c r="D5850">
        <v>4886.5</v>
      </c>
    </row>
    <row r="5851" spans="1:4" x14ac:dyDescent="0.3">
      <c r="A5851">
        <f t="shared" si="182"/>
        <v>1.8694E-3</v>
      </c>
      <c r="B5851">
        <v>1.8694</v>
      </c>
      <c r="C5851">
        <f t="shared" si="183"/>
        <v>4.8873999999999995</v>
      </c>
      <c r="D5851">
        <v>4887.3999999999996</v>
      </c>
    </row>
    <row r="5852" spans="1:4" x14ac:dyDescent="0.3">
      <c r="A5852">
        <f t="shared" si="182"/>
        <v>1.8697E-3</v>
      </c>
      <c r="B5852">
        <v>1.8696999999999999</v>
      </c>
      <c r="C5852">
        <f t="shared" si="183"/>
        <v>4.8869999999999996</v>
      </c>
      <c r="D5852">
        <v>4887</v>
      </c>
    </row>
    <row r="5853" spans="1:4" x14ac:dyDescent="0.3">
      <c r="A5853">
        <f t="shared" si="182"/>
        <v>1.8700000000000001E-3</v>
      </c>
      <c r="B5853">
        <v>1.87</v>
      </c>
      <c r="C5853">
        <f t="shared" si="183"/>
        <v>4.8878000000000004</v>
      </c>
      <c r="D5853">
        <v>4887.8</v>
      </c>
    </row>
    <row r="5854" spans="1:4" x14ac:dyDescent="0.3">
      <c r="A5854">
        <f t="shared" si="182"/>
        <v>1.8703000000000001E-3</v>
      </c>
      <c r="B5854">
        <v>1.8703000000000001</v>
      </c>
      <c r="C5854">
        <f t="shared" si="183"/>
        <v>4.8869999999999996</v>
      </c>
      <c r="D5854">
        <v>4887</v>
      </c>
    </row>
    <row r="5855" spans="1:4" x14ac:dyDescent="0.3">
      <c r="A5855">
        <f t="shared" si="182"/>
        <v>1.8706E-3</v>
      </c>
      <c r="B5855">
        <v>1.8706</v>
      </c>
      <c r="C5855">
        <f t="shared" si="183"/>
        <v>4.8866000000000005</v>
      </c>
      <c r="D5855">
        <v>4886.6000000000004</v>
      </c>
    </row>
    <row r="5856" spans="1:4" x14ac:dyDescent="0.3">
      <c r="A5856">
        <f t="shared" si="182"/>
        <v>1.8709E-3</v>
      </c>
      <c r="B5856">
        <v>1.8709</v>
      </c>
      <c r="C5856">
        <f t="shared" si="183"/>
        <v>4.8871000000000002</v>
      </c>
      <c r="D5856">
        <v>4887.1000000000004</v>
      </c>
    </row>
    <row r="5857" spans="1:4" x14ac:dyDescent="0.3">
      <c r="A5857">
        <f t="shared" si="182"/>
        <v>1.8711999999999999E-3</v>
      </c>
      <c r="B5857">
        <v>1.8712</v>
      </c>
      <c r="C5857">
        <f t="shared" si="183"/>
        <v>4.8883999999999999</v>
      </c>
      <c r="D5857">
        <v>4888.3999999999996</v>
      </c>
    </row>
    <row r="5858" spans="1:4" x14ac:dyDescent="0.3">
      <c r="A5858">
        <f t="shared" si="182"/>
        <v>1.8716E-3</v>
      </c>
      <c r="B5858">
        <v>1.8715999999999999</v>
      </c>
      <c r="C5858">
        <f t="shared" si="183"/>
        <v>4.8873999999999995</v>
      </c>
      <c r="D5858">
        <v>4887.3999999999996</v>
      </c>
    </row>
    <row r="5859" spans="1:4" x14ac:dyDescent="0.3">
      <c r="A5859">
        <f t="shared" si="182"/>
        <v>1.8718999999999999E-3</v>
      </c>
      <c r="B5859">
        <v>1.8718999999999999</v>
      </c>
      <c r="C5859">
        <f t="shared" si="183"/>
        <v>4.8881000000000006</v>
      </c>
      <c r="D5859">
        <v>4888.1000000000004</v>
      </c>
    </row>
    <row r="5860" spans="1:4" x14ac:dyDescent="0.3">
      <c r="A5860">
        <f t="shared" si="182"/>
        <v>1.8722000000000001E-3</v>
      </c>
      <c r="B5860">
        <v>1.8722000000000001</v>
      </c>
      <c r="C5860">
        <f t="shared" si="183"/>
        <v>4.8876999999999997</v>
      </c>
      <c r="D5860">
        <v>4887.7</v>
      </c>
    </row>
    <row r="5861" spans="1:4" x14ac:dyDescent="0.3">
      <c r="A5861">
        <f t="shared" si="182"/>
        <v>1.8725E-3</v>
      </c>
      <c r="B5861">
        <v>1.8725000000000001</v>
      </c>
      <c r="C5861">
        <f t="shared" si="183"/>
        <v>4.8878000000000004</v>
      </c>
      <c r="D5861">
        <v>4887.8</v>
      </c>
    </row>
    <row r="5862" spans="1:4" x14ac:dyDescent="0.3">
      <c r="A5862">
        <f t="shared" si="182"/>
        <v>1.8728E-3</v>
      </c>
      <c r="B5862">
        <v>1.8728</v>
      </c>
      <c r="C5862">
        <f t="shared" si="183"/>
        <v>4.8881000000000006</v>
      </c>
      <c r="D5862">
        <v>4888.1000000000004</v>
      </c>
    </row>
    <row r="5863" spans="1:4" x14ac:dyDescent="0.3">
      <c r="A5863">
        <f t="shared" si="182"/>
        <v>1.8732E-3</v>
      </c>
      <c r="B5863">
        <v>1.8732</v>
      </c>
      <c r="C5863">
        <f t="shared" si="183"/>
        <v>4.8893000000000004</v>
      </c>
      <c r="D5863">
        <v>4889.3</v>
      </c>
    </row>
    <row r="5864" spans="1:4" x14ac:dyDescent="0.3">
      <c r="A5864">
        <f t="shared" si="182"/>
        <v>1.8736E-3</v>
      </c>
      <c r="B5864">
        <v>1.8735999999999999</v>
      </c>
      <c r="C5864">
        <f t="shared" si="183"/>
        <v>4.8895</v>
      </c>
      <c r="D5864">
        <v>4889.5</v>
      </c>
    </row>
    <row r="5865" spans="1:4" x14ac:dyDescent="0.3">
      <c r="A5865">
        <f t="shared" si="182"/>
        <v>1.8739E-3</v>
      </c>
      <c r="B5865">
        <v>1.8738999999999999</v>
      </c>
      <c r="C5865">
        <f t="shared" si="183"/>
        <v>4.8895</v>
      </c>
      <c r="D5865">
        <v>4889.5</v>
      </c>
    </row>
    <row r="5866" spans="1:4" x14ac:dyDescent="0.3">
      <c r="A5866">
        <f t="shared" si="182"/>
        <v>1.8742000000000001E-3</v>
      </c>
      <c r="B5866">
        <v>1.8742000000000001</v>
      </c>
      <c r="C5866">
        <f t="shared" si="183"/>
        <v>4.8893000000000004</v>
      </c>
      <c r="D5866">
        <v>4889.3</v>
      </c>
    </row>
    <row r="5867" spans="1:4" x14ac:dyDescent="0.3">
      <c r="A5867">
        <f t="shared" si="182"/>
        <v>1.8745000000000001E-3</v>
      </c>
      <c r="B5867">
        <v>1.8745000000000001</v>
      </c>
      <c r="C5867">
        <f t="shared" si="183"/>
        <v>4.8898999999999999</v>
      </c>
      <c r="D5867">
        <v>4889.8999999999996</v>
      </c>
    </row>
    <row r="5868" spans="1:4" x14ac:dyDescent="0.3">
      <c r="A5868">
        <f t="shared" si="182"/>
        <v>1.8749000000000001E-3</v>
      </c>
      <c r="B5868">
        <v>1.8749</v>
      </c>
      <c r="C5868">
        <f t="shared" si="183"/>
        <v>4.8899999999999997</v>
      </c>
      <c r="D5868">
        <v>4890</v>
      </c>
    </row>
    <row r="5869" spans="1:4" x14ac:dyDescent="0.3">
      <c r="A5869">
        <f t="shared" si="182"/>
        <v>1.8752E-3</v>
      </c>
      <c r="B5869">
        <v>1.8752</v>
      </c>
      <c r="C5869">
        <f t="shared" si="183"/>
        <v>4.8905000000000003</v>
      </c>
      <c r="D5869">
        <v>4890.5</v>
      </c>
    </row>
    <row r="5870" spans="1:4" x14ac:dyDescent="0.3">
      <c r="A5870">
        <f t="shared" si="182"/>
        <v>1.8755E-3</v>
      </c>
      <c r="B5870">
        <v>1.8754999999999999</v>
      </c>
      <c r="C5870">
        <f t="shared" si="183"/>
        <v>4.8906999999999998</v>
      </c>
      <c r="D5870">
        <v>4890.7</v>
      </c>
    </row>
    <row r="5871" spans="1:4" x14ac:dyDescent="0.3">
      <c r="A5871">
        <f t="shared" si="182"/>
        <v>1.8758E-3</v>
      </c>
      <c r="B5871">
        <v>1.8757999999999999</v>
      </c>
      <c r="C5871">
        <f t="shared" si="183"/>
        <v>4.8901000000000003</v>
      </c>
      <c r="D5871">
        <v>4890.1000000000004</v>
      </c>
    </row>
    <row r="5872" spans="1:4" x14ac:dyDescent="0.3">
      <c r="A5872">
        <f t="shared" si="182"/>
        <v>1.8761000000000001E-3</v>
      </c>
      <c r="B5872">
        <v>1.8761000000000001</v>
      </c>
      <c r="C5872">
        <f t="shared" si="183"/>
        <v>4.8908000000000005</v>
      </c>
      <c r="D5872">
        <v>4890.8</v>
      </c>
    </row>
    <row r="5873" spans="1:4" x14ac:dyDescent="0.3">
      <c r="A5873">
        <f t="shared" si="182"/>
        <v>1.8764000000000001E-3</v>
      </c>
      <c r="B5873">
        <v>1.8764000000000001</v>
      </c>
      <c r="C5873">
        <f t="shared" si="183"/>
        <v>4.8905000000000003</v>
      </c>
      <c r="D5873">
        <v>4890.5</v>
      </c>
    </row>
    <row r="5874" spans="1:4" x14ac:dyDescent="0.3">
      <c r="A5874">
        <f t="shared" si="182"/>
        <v>1.8767E-3</v>
      </c>
      <c r="B5874">
        <v>1.8767</v>
      </c>
      <c r="C5874">
        <f t="shared" si="183"/>
        <v>4.8901000000000003</v>
      </c>
      <c r="D5874">
        <v>4890.1000000000004</v>
      </c>
    </row>
    <row r="5875" spans="1:4" x14ac:dyDescent="0.3">
      <c r="A5875">
        <f t="shared" si="182"/>
        <v>1.877E-3</v>
      </c>
      <c r="B5875">
        <v>1.877</v>
      </c>
      <c r="C5875">
        <f t="shared" si="183"/>
        <v>4.8908000000000005</v>
      </c>
      <c r="D5875">
        <v>4890.8</v>
      </c>
    </row>
    <row r="5876" spans="1:4" x14ac:dyDescent="0.3">
      <c r="A5876">
        <f t="shared" si="182"/>
        <v>1.8772999999999999E-3</v>
      </c>
      <c r="B5876">
        <v>1.8773</v>
      </c>
      <c r="C5876">
        <f t="shared" si="183"/>
        <v>4.8911000000000007</v>
      </c>
      <c r="D5876">
        <v>4891.1000000000004</v>
      </c>
    </row>
    <row r="5877" spans="1:4" x14ac:dyDescent="0.3">
      <c r="A5877">
        <f t="shared" si="182"/>
        <v>1.8776999999999999E-3</v>
      </c>
      <c r="B5877">
        <v>1.8776999999999999</v>
      </c>
      <c r="C5877">
        <f t="shared" si="183"/>
        <v>4.8908999999999994</v>
      </c>
      <c r="D5877">
        <v>4890.8999999999996</v>
      </c>
    </row>
    <row r="5878" spans="1:4" x14ac:dyDescent="0.3">
      <c r="A5878">
        <f t="shared" si="182"/>
        <v>1.8779999999999999E-3</v>
      </c>
      <c r="B5878">
        <v>1.8779999999999999</v>
      </c>
      <c r="C5878">
        <f t="shared" si="183"/>
        <v>4.8914999999999997</v>
      </c>
      <c r="D5878">
        <v>4891.5</v>
      </c>
    </row>
    <row r="5879" spans="1:4" x14ac:dyDescent="0.3">
      <c r="A5879">
        <f t="shared" si="182"/>
        <v>1.8783000000000001E-3</v>
      </c>
      <c r="B5879">
        <v>1.8783000000000001</v>
      </c>
      <c r="C5879">
        <f t="shared" si="183"/>
        <v>4.8908999999999994</v>
      </c>
      <c r="D5879">
        <v>4890.8999999999996</v>
      </c>
    </row>
    <row r="5880" spans="1:4" x14ac:dyDescent="0.3">
      <c r="A5880">
        <f t="shared" si="182"/>
        <v>1.8786E-3</v>
      </c>
      <c r="B5880">
        <v>1.8786</v>
      </c>
      <c r="C5880">
        <f t="shared" si="183"/>
        <v>4.8913000000000002</v>
      </c>
      <c r="D5880">
        <v>4891.3</v>
      </c>
    </row>
    <row r="5881" spans="1:4" x14ac:dyDescent="0.3">
      <c r="A5881">
        <f t="shared" si="182"/>
        <v>1.8789E-3</v>
      </c>
      <c r="B5881">
        <v>1.8789</v>
      </c>
      <c r="C5881">
        <f t="shared" si="183"/>
        <v>4.8914</v>
      </c>
      <c r="D5881">
        <v>4891.3999999999996</v>
      </c>
    </row>
    <row r="5882" spans="1:4" x14ac:dyDescent="0.3">
      <c r="A5882">
        <f t="shared" si="182"/>
        <v>1.8793E-3</v>
      </c>
      <c r="B5882">
        <v>1.8793</v>
      </c>
      <c r="C5882">
        <f t="shared" si="183"/>
        <v>4.8920000000000003</v>
      </c>
      <c r="D5882">
        <v>4892</v>
      </c>
    </row>
    <row r="5883" spans="1:4" x14ac:dyDescent="0.3">
      <c r="A5883">
        <f t="shared" si="182"/>
        <v>1.8795999999999999E-3</v>
      </c>
      <c r="B5883">
        <v>1.8795999999999999</v>
      </c>
      <c r="C5883">
        <f t="shared" si="183"/>
        <v>4.8932000000000002</v>
      </c>
      <c r="D5883">
        <v>4893.2</v>
      </c>
    </row>
    <row r="5884" spans="1:4" x14ac:dyDescent="0.3">
      <c r="A5884">
        <f t="shared" si="182"/>
        <v>1.8799999999999999E-3</v>
      </c>
      <c r="B5884">
        <v>1.88</v>
      </c>
      <c r="C5884">
        <f t="shared" si="183"/>
        <v>4.8929</v>
      </c>
      <c r="D5884">
        <v>4892.8999999999996</v>
      </c>
    </row>
    <row r="5885" spans="1:4" x14ac:dyDescent="0.3">
      <c r="A5885">
        <f t="shared" si="182"/>
        <v>1.8803000000000001E-3</v>
      </c>
      <c r="B5885">
        <v>1.8803000000000001</v>
      </c>
      <c r="C5885">
        <f t="shared" si="183"/>
        <v>4.8929</v>
      </c>
      <c r="D5885">
        <v>4892.8999999999996</v>
      </c>
    </row>
    <row r="5886" spans="1:4" x14ac:dyDescent="0.3">
      <c r="A5886">
        <f t="shared" si="182"/>
        <v>1.8806000000000001E-3</v>
      </c>
      <c r="B5886">
        <v>1.8806</v>
      </c>
      <c r="C5886">
        <f t="shared" si="183"/>
        <v>4.8933</v>
      </c>
      <c r="D5886">
        <v>4893.3</v>
      </c>
    </row>
    <row r="5887" spans="1:4" x14ac:dyDescent="0.3">
      <c r="A5887">
        <f t="shared" si="182"/>
        <v>1.8810000000000001E-3</v>
      </c>
      <c r="B5887">
        <v>1.881</v>
      </c>
      <c r="C5887">
        <f t="shared" si="183"/>
        <v>4.8926000000000007</v>
      </c>
      <c r="D5887">
        <v>4892.6000000000004</v>
      </c>
    </row>
    <row r="5888" spans="1:4" x14ac:dyDescent="0.3">
      <c r="A5888">
        <f t="shared" si="182"/>
        <v>1.8813E-3</v>
      </c>
      <c r="B5888">
        <v>1.8813</v>
      </c>
      <c r="C5888">
        <f t="shared" si="183"/>
        <v>4.8928000000000003</v>
      </c>
      <c r="D5888">
        <v>4892.8</v>
      </c>
    </row>
    <row r="5889" spans="1:4" x14ac:dyDescent="0.3">
      <c r="A5889">
        <f t="shared" si="182"/>
        <v>1.8816E-3</v>
      </c>
      <c r="B5889">
        <v>1.8815999999999999</v>
      </c>
      <c r="C5889">
        <f t="shared" si="183"/>
        <v>4.8936000000000002</v>
      </c>
      <c r="D5889">
        <v>4893.6000000000004</v>
      </c>
    </row>
    <row r="5890" spans="1:4" x14ac:dyDescent="0.3">
      <c r="A5890">
        <f t="shared" si="182"/>
        <v>1.8818999999999999E-3</v>
      </c>
      <c r="B5890">
        <v>1.8818999999999999</v>
      </c>
      <c r="C5890">
        <f t="shared" si="183"/>
        <v>4.8936000000000002</v>
      </c>
      <c r="D5890">
        <v>4893.6000000000004</v>
      </c>
    </row>
    <row r="5891" spans="1:4" x14ac:dyDescent="0.3">
      <c r="A5891">
        <f t="shared" ref="A5891:A5954" si="184">B5891/1000</f>
        <v>1.8822000000000001E-3</v>
      </c>
      <c r="B5891">
        <v>1.8822000000000001</v>
      </c>
      <c r="C5891">
        <f t="shared" ref="C5891:C5954" si="185">D5891/1000</f>
        <v>4.8940000000000001</v>
      </c>
      <c r="D5891">
        <v>4894</v>
      </c>
    </row>
    <row r="5892" spans="1:4" x14ac:dyDescent="0.3">
      <c r="A5892">
        <f t="shared" si="184"/>
        <v>1.8825000000000001E-3</v>
      </c>
      <c r="B5892">
        <v>1.8825000000000001</v>
      </c>
      <c r="C5892">
        <f t="shared" si="185"/>
        <v>4.8940000000000001</v>
      </c>
      <c r="D5892">
        <v>4894</v>
      </c>
    </row>
    <row r="5893" spans="1:4" x14ac:dyDescent="0.3">
      <c r="A5893">
        <f t="shared" si="184"/>
        <v>1.8828E-3</v>
      </c>
      <c r="B5893">
        <v>1.8828</v>
      </c>
      <c r="C5893">
        <f t="shared" si="185"/>
        <v>4.8936999999999999</v>
      </c>
      <c r="D5893">
        <v>4893.7</v>
      </c>
    </row>
    <row r="5894" spans="1:4" x14ac:dyDescent="0.3">
      <c r="A5894">
        <f t="shared" si="184"/>
        <v>1.8831E-3</v>
      </c>
      <c r="B5894">
        <v>1.8831</v>
      </c>
      <c r="C5894">
        <f t="shared" si="185"/>
        <v>4.8935000000000004</v>
      </c>
      <c r="D5894">
        <v>4893.5</v>
      </c>
    </row>
    <row r="5895" spans="1:4" x14ac:dyDescent="0.3">
      <c r="A5895">
        <f t="shared" si="184"/>
        <v>1.8833999999999999E-3</v>
      </c>
      <c r="B5895">
        <v>1.8834</v>
      </c>
      <c r="C5895">
        <f t="shared" si="185"/>
        <v>4.8936000000000002</v>
      </c>
      <c r="D5895">
        <v>4893.6000000000004</v>
      </c>
    </row>
    <row r="5896" spans="1:4" x14ac:dyDescent="0.3">
      <c r="A5896">
        <f t="shared" si="184"/>
        <v>1.8837999999999999E-3</v>
      </c>
      <c r="B5896">
        <v>1.8837999999999999</v>
      </c>
      <c r="C5896">
        <f t="shared" si="185"/>
        <v>4.8944999999999999</v>
      </c>
      <c r="D5896">
        <v>4894.5</v>
      </c>
    </row>
    <row r="5897" spans="1:4" x14ac:dyDescent="0.3">
      <c r="A5897">
        <f t="shared" si="184"/>
        <v>1.8841000000000001E-3</v>
      </c>
      <c r="B5897">
        <v>1.8841000000000001</v>
      </c>
      <c r="C5897">
        <f t="shared" si="185"/>
        <v>4.8946999999999994</v>
      </c>
      <c r="D5897">
        <v>4894.7</v>
      </c>
    </row>
    <row r="5898" spans="1:4" x14ac:dyDescent="0.3">
      <c r="A5898">
        <f t="shared" si="184"/>
        <v>1.8844000000000001E-3</v>
      </c>
      <c r="B5898">
        <v>1.8844000000000001</v>
      </c>
      <c r="C5898">
        <f t="shared" si="185"/>
        <v>4.8940000000000001</v>
      </c>
      <c r="D5898">
        <v>4894</v>
      </c>
    </row>
    <row r="5899" spans="1:4" x14ac:dyDescent="0.3">
      <c r="A5899">
        <f t="shared" si="184"/>
        <v>1.8847E-3</v>
      </c>
      <c r="B5899">
        <v>1.8847</v>
      </c>
      <c r="C5899">
        <f t="shared" si="185"/>
        <v>4.8948999999999998</v>
      </c>
      <c r="D5899">
        <v>4894.8999999999996</v>
      </c>
    </row>
    <row r="5900" spans="1:4" x14ac:dyDescent="0.3">
      <c r="A5900">
        <f t="shared" si="184"/>
        <v>1.885E-3</v>
      </c>
      <c r="B5900">
        <v>1.885</v>
      </c>
      <c r="C5900">
        <f t="shared" si="185"/>
        <v>4.8943000000000003</v>
      </c>
      <c r="D5900">
        <v>4894.3</v>
      </c>
    </row>
    <row r="5901" spans="1:4" x14ac:dyDescent="0.3">
      <c r="A5901">
        <f t="shared" si="184"/>
        <v>1.8854E-3</v>
      </c>
      <c r="B5901">
        <v>1.8854</v>
      </c>
      <c r="C5901">
        <f t="shared" si="185"/>
        <v>4.8951000000000002</v>
      </c>
      <c r="D5901">
        <v>4895.1000000000004</v>
      </c>
    </row>
    <row r="5902" spans="1:4" x14ac:dyDescent="0.3">
      <c r="A5902">
        <f t="shared" si="184"/>
        <v>1.8856999999999999E-3</v>
      </c>
      <c r="B5902">
        <v>1.8856999999999999</v>
      </c>
      <c r="C5902">
        <f t="shared" si="185"/>
        <v>4.8963000000000001</v>
      </c>
      <c r="D5902">
        <v>4896.3</v>
      </c>
    </row>
    <row r="5903" spans="1:4" x14ac:dyDescent="0.3">
      <c r="A5903">
        <f t="shared" si="184"/>
        <v>1.8861000000000001E-3</v>
      </c>
      <c r="B5903">
        <v>1.8861000000000001</v>
      </c>
      <c r="C5903">
        <f t="shared" si="185"/>
        <v>4.8956999999999997</v>
      </c>
      <c r="D5903">
        <v>4895.7</v>
      </c>
    </row>
    <row r="5904" spans="1:4" x14ac:dyDescent="0.3">
      <c r="A5904">
        <f t="shared" si="184"/>
        <v>1.8864000000000001E-3</v>
      </c>
      <c r="B5904">
        <v>1.8864000000000001</v>
      </c>
      <c r="C5904">
        <f t="shared" si="185"/>
        <v>4.8955000000000002</v>
      </c>
      <c r="D5904">
        <v>4895.5</v>
      </c>
    </row>
    <row r="5905" spans="1:4" x14ac:dyDescent="0.3">
      <c r="A5905">
        <f t="shared" si="184"/>
        <v>1.8867000000000001E-3</v>
      </c>
      <c r="B5905">
        <v>1.8867</v>
      </c>
      <c r="C5905">
        <f t="shared" si="185"/>
        <v>4.8961000000000006</v>
      </c>
      <c r="D5905">
        <v>4896.1000000000004</v>
      </c>
    </row>
    <row r="5906" spans="1:4" x14ac:dyDescent="0.3">
      <c r="A5906">
        <f t="shared" si="184"/>
        <v>1.8871000000000001E-3</v>
      </c>
      <c r="B5906">
        <v>1.8871</v>
      </c>
      <c r="C5906">
        <f t="shared" si="185"/>
        <v>4.8964999999999996</v>
      </c>
      <c r="D5906">
        <v>4896.5</v>
      </c>
    </row>
    <row r="5907" spans="1:4" x14ac:dyDescent="0.3">
      <c r="A5907">
        <f t="shared" si="184"/>
        <v>1.8874E-3</v>
      </c>
      <c r="B5907">
        <v>1.8874</v>
      </c>
      <c r="C5907">
        <f t="shared" si="185"/>
        <v>4.8973000000000004</v>
      </c>
      <c r="D5907">
        <v>4897.3</v>
      </c>
    </row>
    <row r="5908" spans="1:4" x14ac:dyDescent="0.3">
      <c r="A5908">
        <f t="shared" si="184"/>
        <v>1.8877E-3</v>
      </c>
      <c r="B5908">
        <v>1.8876999999999999</v>
      </c>
      <c r="C5908">
        <f t="shared" si="185"/>
        <v>4.8975</v>
      </c>
      <c r="D5908">
        <v>4897.5</v>
      </c>
    </row>
    <row r="5909" spans="1:4" x14ac:dyDescent="0.3">
      <c r="A5909">
        <f t="shared" si="184"/>
        <v>1.8881E-3</v>
      </c>
      <c r="B5909">
        <v>1.8880999999999999</v>
      </c>
      <c r="C5909">
        <f t="shared" si="185"/>
        <v>4.8976999999999995</v>
      </c>
      <c r="D5909">
        <v>4897.7</v>
      </c>
    </row>
    <row r="5910" spans="1:4" x14ac:dyDescent="0.3">
      <c r="A5910">
        <f t="shared" si="184"/>
        <v>1.8884000000000001E-3</v>
      </c>
      <c r="B5910">
        <v>1.8884000000000001</v>
      </c>
      <c r="C5910">
        <f t="shared" si="185"/>
        <v>4.8979999999999997</v>
      </c>
      <c r="D5910">
        <v>4898</v>
      </c>
    </row>
    <row r="5911" spans="1:4" x14ac:dyDescent="0.3">
      <c r="A5911">
        <f t="shared" si="184"/>
        <v>1.8887000000000001E-3</v>
      </c>
      <c r="B5911">
        <v>1.8887</v>
      </c>
      <c r="C5911">
        <f t="shared" si="185"/>
        <v>4.8968999999999996</v>
      </c>
      <c r="D5911">
        <v>4896.8999999999996</v>
      </c>
    </row>
    <row r="5912" spans="1:4" x14ac:dyDescent="0.3">
      <c r="A5912">
        <f t="shared" si="184"/>
        <v>1.8890000000000001E-3</v>
      </c>
      <c r="B5912">
        <v>1.889</v>
      </c>
      <c r="C5912">
        <f t="shared" si="185"/>
        <v>4.8970000000000002</v>
      </c>
      <c r="D5912">
        <v>4897</v>
      </c>
    </row>
    <row r="5913" spans="1:4" x14ac:dyDescent="0.3">
      <c r="A5913">
        <f t="shared" si="184"/>
        <v>1.8893E-3</v>
      </c>
      <c r="B5913">
        <v>1.8893</v>
      </c>
      <c r="C5913">
        <f t="shared" si="185"/>
        <v>4.8973000000000004</v>
      </c>
      <c r="D5913">
        <v>4897.3</v>
      </c>
    </row>
    <row r="5914" spans="1:4" x14ac:dyDescent="0.3">
      <c r="A5914">
        <f t="shared" si="184"/>
        <v>1.8896E-3</v>
      </c>
      <c r="B5914">
        <v>1.8895999999999999</v>
      </c>
      <c r="C5914">
        <f t="shared" si="185"/>
        <v>4.8967999999999998</v>
      </c>
      <c r="D5914">
        <v>4896.8</v>
      </c>
    </row>
    <row r="5915" spans="1:4" x14ac:dyDescent="0.3">
      <c r="A5915">
        <f t="shared" si="184"/>
        <v>1.8898999999999999E-3</v>
      </c>
      <c r="B5915">
        <v>1.8898999999999999</v>
      </c>
      <c r="C5915">
        <f t="shared" si="185"/>
        <v>4.8975</v>
      </c>
      <c r="D5915">
        <v>4897.5</v>
      </c>
    </row>
    <row r="5916" spans="1:4" x14ac:dyDescent="0.3">
      <c r="A5916">
        <f t="shared" si="184"/>
        <v>1.8902000000000001E-3</v>
      </c>
      <c r="B5916">
        <v>1.8902000000000001</v>
      </c>
      <c r="C5916">
        <f t="shared" si="185"/>
        <v>4.8967999999999998</v>
      </c>
      <c r="D5916">
        <v>4896.8</v>
      </c>
    </row>
    <row r="5917" spans="1:4" x14ac:dyDescent="0.3">
      <c r="A5917">
        <f t="shared" si="184"/>
        <v>1.8905E-3</v>
      </c>
      <c r="B5917">
        <v>1.8905000000000001</v>
      </c>
      <c r="C5917">
        <f t="shared" si="185"/>
        <v>4.8982000000000001</v>
      </c>
      <c r="D5917">
        <v>4898.2</v>
      </c>
    </row>
    <row r="5918" spans="1:4" x14ac:dyDescent="0.3">
      <c r="A5918">
        <f t="shared" si="184"/>
        <v>1.8908E-3</v>
      </c>
      <c r="B5918">
        <v>1.8908</v>
      </c>
      <c r="C5918">
        <f t="shared" si="185"/>
        <v>4.8979999999999997</v>
      </c>
      <c r="D5918">
        <v>4898</v>
      </c>
    </row>
    <row r="5919" spans="1:4" x14ac:dyDescent="0.3">
      <c r="A5919">
        <f t="shared" si="184"/>
        <v>1.8910999999999999E-3</v>
      </c>
      <c r="B5919">
        <v>1.8911</v>
      </c>
      <c r="C5919">
        <f t="shared" si="185"/>
        <v>4.8976999999999995</v>
      </c>
      <c r="D5919">
        <v>4897.7</v>
      </c>
    </row>
    <row r="5920" spans="1:4" x14ac:dyDescent="0.3">
      <c r="A5920">
        <f t="shared" si="184"/>
        <v>1.8915E-3</v>
      </c>
      <c r="B5920">
        <v>1.8915</v>
      </c>
      <c r="C5920">
        <f t="shared" si="185"/>
        <v>4.8981000000000003</v>
      </c>
      <c r="D5920">
        <v>4898.1000000000004</v>
      </c>
    </row>
    <row r="5921" spans="1:4" x14ac:dyDescent="0.3">
      <c r="A5921">
        <f t="shared" si="184"/>
        <v>1.8917999999999999E-3</v>
      </c>
      <c r="B5921">
        <v>1.8917999999999999</v>
      </c>
      <c r="C5921">
        <f t="shared" si="185"/>
        <v>4.8983999999999996</v>
      </c>
      <c r="D5921">
        <v>4898.3999999999996</v>
      </c>
    </row>
    <row r="5922" spans="1:4" x14ac:dyDescent="0.3">
      <c r="A5922">
        <f t="shared" si="184"/>
        <v>1.8922000000000001E-3</v>
      </c>
      <c r="B5922">
        <v>1.8922000000000001</v>
      </c>
      <c r="C5922">
        <f t="shared" si="185"/>
        <v>4.8979999999999997</v>
      </c>
      <c r="D5922">
        <v>4898</v>
      </c>
    </row>
    <row r="5923" spans="1:4" x14ac:dyDescent="0.3">
      <c r="A5923">
        <f t="shared" si="184"/>
        <v>1.8925000000000001E-3</v>
      </c>
      <c r="B5923">
        <v>1.8925000000000001</v>
      </c>
      <c r="C5923">
        <f t="shared" si="185"/>
        <v>4.8991999999999996</v>
      </c>
      <c r="D5923">
        <v>4899.2</v>
      </c>
    </row>
    <row r="5924" spans="1:4" x14ac:dyDescent="0.3">
      <c r="A5924">
        <f t="shared" si="184"/>
        <v>1.8928E-3</v>
      </c>
      <c r="B5924">
        <v>1.8928</v>
      </c>
      <c r="C5924">
        <f t="shared" si="185"/>
        <v>4.8997999999999999</v>
      </c>
      <c r="D5924">
        <v>4899.8</v>
      </c>
    </row>
    <row r="5925" spans="1:4" x14ac:dyDescent="0.3">
      <c r="A5925">
        <f t="shared" si="184"/>
        <v>1.8932E-3</v>
      </c>
      <c r="B5925">
        <v>1.8932</v>
      </c>
      <c r="C5925">
        <f t="shared" si="185"/>
        <v>4.8998999999999997</v>
      </c>
      <c r="D5925">
        <v>4899.8999999999996</v>
      </c>
    </row>
    <row r="5926" spans="1:4" x14ac:dyDescent="0.3">
      <c r="A5926">
        <f t="shared" si="184"/>
        <v>1.8935E-3</v>
      </c>
      <c r="B5926">
        <v>1.8935</v>
      </c>
      <c r="C5926">
        <f t="shared" si="185"/>
        <v>4.9001000000000001</v>
      </c>
      <c r="D5926">
        <v>4900.1000000000004</v>
      </c>
    </row>
    <row r="5927" spans="1:4" x14ac:dyDescent="0.3">
      <c r="A5927">
        <f t="shared" si="184"/>
        <v>1.8938E-3</v>
      </c>
      <c r="B5927">
        <v>1.8937999999999999</v>
      </c>
      <c r="C5927">
        <f t="shared" si="185"/>
        <v>4.9009999999999998</v>
      </c>
      <c r="D5927">
        <v>4901</v>
      </c>
    </row>
    <row r="5928" spans="1:4" x14ac:dyDescent="0.3">
      <c r="A5928">
        <f t="shared" si="184"/>
        <v>1.8942000000000002E-3</v>
      </c>
      <c r="B5928">
        <v>1.8942000000000001</v>
      </c>
      <c r="C5928">
        <f t="shared" si="185"/>
        <v>4.8994999999999997</v>
      </c>
      <c r="D5928">
        <v>4899.5</v>
      </c>
    </row>
    <row r="5929" spans="1:4" x14ac:dyDescent="0.3">
      <c r="A5929">
        <f t="shared" si="184"/>
        <v>1.8945000000000001E-3</v>
      </c>
      <c r="B5929">
        <v>1.8945000000000001</v>
      </c>
      <c r="C5929">
        <f t="shared" si="185"/>
        <v>4.9009999999999998</v>
      </c>
      <c r="D5929">
        <v>4901</v>
      </c>
    </row>
    <row r="5930" spans="1:4" x14ac:dyDescent="0.3">
      <c r="A5930">
        <f t="shared" si="184"/>
        <v>1.8948000000000001E-3</v>
      </c>
      <c r="B5930">
        <v>1.8948</v>
      </c>
      <c r="C5930">
        <f t="shared" si="185"/>
        <v>4.9001999999999999</v>
      </c>
      <c r="D5930">
        <v>4900.2</v>
      </c>
    </row>
    <row r="5931" spans="1:4" x14ac:dyDescent="0.3">
      <c r="A5931">
        <f t="shared" si="184"/>
        <v>1.8951E-3</v>
      </c>
      <c r="B5931">
        <v>1.8951</v>
      </c>
      <c r="C5931">
        <f t="shared" si="185"/>
        <v>4.9003000000000005</v>
      </c>
      <c r="D5931">
        <v>4900.3</v>
      </c>
    </row>
    <row r="5932" spans="1:4" x14ac:dyDescent="0.3">
      <c r="A5932">
        <f t="shared" si="184"/>
        <v>1.8954E-3</v>
      </c>
      <c r="B5932">
        <v>1.8954</v>
      </c>
      <c r="C5932">
        <f t="shared" si="185"/>
        <v>4.9013999999999998</v>
      </c>
      <c r="D5932">
        <v>4901.3999999999996</v>
      </c>
    </row>
    <row r="5933" spans="1:4" x14ac:dyDescent="0.3">
      <c r="A5933">
        <f t="shared" si="184"/>
        <v>1.8956999999999999E-3</v>
      </c>
      <c r="B5933">
        <v>1.8956999999999999</v>
      </c>
      <c r="C5933">
        <f t="shared" si="185"/>
        <v>4.9012000000000002</v>
      </c>
      <c r="D5933">
        <v>4901.2</v>
      </c>
    </row>
    <row r="5934" spans="1:4" x14ac:dyDescent="0.3">
      <c r="A5934">
        <f t="shared" si="184"/>
        <v>1.8959999999999999E-3</v>
      </c>
      <c r="B5934">
        <v>1.8959999999999999</v>
      </c>
      <c r="C5934">
        <f t="shared" si="185"/>
        <v>4.9009999999999998</v>
      </c>
      <c r="D5934">
        <v>4901</v>
      </c>
    </row>
    <row r="5935" spans="1:4" x14ac:dyDescent="0.3">
      <c r="A5935">
        <f t="shared" si="184"/>
        <v>1.8963000000000001E-3</v>
      </c>
      <c r="B5935">
        <v>1.8963000000000001</v>
      </c>
      <c r="C5935">
        <f t="shared" si="185"/>
        <v>4.9009</v>
      </c>
      <c r="D5935">
        <v>4900.8999999999996</v>
      </c>
    </row>
    <row r="5936" spans="1:4" x14ac:dyDescent="0.3">
      <c r="A5936">
        <f t="shared" si="184"/>
        <v>1.8966E-3</v>
      </c>
      <c r="B5936">
        <v>1.8966000000000001</v>
      </c>
      <c r="C5936">
        <f t="shared" si="185"/>
        <v>4.9009</v>
      </c>
      <c r="D5936">
        <v>4900.8999999999996</v>
      </c>
    </row>
    <row r="5937" spans="1:4" x14ac:dyDescent="0.3">
      <c r="A5937">
        <f t="shared" si="184"/>
        <v>1.8969E-3</v>
      </c>
      <c r="B5937">
        <v>1.8969</v>
      </c>
      <c r="C5937">
        <f t="shared" si="185"/>
        <v>4.9011000000000005</v>
      </c>
      <c r="D5937">
        <v>4901.1000000000004</v>
      </c>
    </row>
    <row r="5938" spans="1:4" x14ac:dyDescent="0.3">
      <c r="A5938">
        <f t="shared" si="184"/>
        <v>1.8971999999999999E-3</v>
      </c>
      <c r="B5938">
        <v>1.8972</v>
      </c>
      <c r="C5938">
        <f t="shared" si="185"/>
        <v>4.9008000000000003</v>
      </c>
      <c r="D5938">
        <v>4900.8</v>
      </c>
    </row>
    <row r="5939" spans="1:4" x14ac:dyDescent="0.3">
      <c r="A5939">
        <f t="shared" si="184"/>
        <v>1.8974999999999999E-3</v>
      </c>
      <c r="B5939">
        <v>1.8975</v>
      </c>
      <c r="C5939">
        <f t="shared" si="185"/>
        <v>4.9015000000000004</v>
      </c>
      <c r="D5939">
        <v>4901.5</v>
      </c>
    </row>
    <row r="5940" spans="1:4" x14ac:dyDescent="0.3">
      <c r="A5940">
        <f t="shared" si="184"/>
        <v>1.8977999999999998E-3</v>
      </c>
      <c r="B5940">
        <v>1.8977999999999999</v>
      </c>
      <c r="C5940">
        <f t="shared" si="185"/>
        <v>4.9003000000000005</v>
      </c>
      <c r="D5940">
        <v>4900.3</v>
      </c>
    </row>
    <row r="5941" spans="1:4" x14ac:dyDescent="0.3">
      <c r="A5941">
        <f t="shared" si="184"/>
        <v>1.8982000000000001E-3</v>
      </c>
      <c r="B5941">
        <v>1.8982000000000001</v>
      </c>
      <c r="C5941">
        <f t="shared" si="185"/>
        <v>4.9016000000000002</v>
      </c>
      <c r="D5941">
        <v>4901.6000000000004</v>
      </c>
    </row>
    <row r="5942" spans="1:4" x14ac:dyDescent="0.3">
      <c r="A5942">
        <f t="shared" si="184"/>
        <v>1.8986000000000001E-3</v>
      </c>
      <c r="B5942">
        <v>1.8986000000000001</v>
      </c>
      <c r="C5942">
        <f t="shared" si="185"/>
        <v>4.9021000000000008</v>
      </c>
      <c r="D5942">
        <v>4902.1000000000004</v>
      </c>
    </row>
    <row r="5943" spans="1:4" x14ac:dyDescent="0.3">
      <c r="A5943">
        <f t="shared" si="184"/>
        <v>1.8989E-3</v>
      </c>
      <c r="B5943">
        <v>1.8989</v>
      </c>
      <c r="C5943">
        <f t="shared" si="185"/>
        <v>4.9016000000000002</v>
      </c>
      <c r="D5943">
        <v>4901.6000000000004</v>
      </c>
    </row>
    <row r="5944" spans="1:4" x14ac:dyDescent="0.3">
      <c r="A5944">
        <f t="shared" si="184"/>
        <v>1.8992E-3</v>
      </c>
      <c r="B5944">
        <v>1.8992</v>
      </c>
      <c r="C5944">
        <f t="shared" si="185"/>
        <v>4.9035000000000002</v>
      </c>
      <c r="D5944">
        <v>4903.5</v>
      </c>
    </row>
    <row r="5945" spans="1:4" x14ac:dyDescent="0.3">
      <c r="A5945">
        <f t="shared" si="184"/>
        <v>1.8996E-3</v>
      </c>
      <c r="B5945">
        <v>1.8996</v>
      </c>
      <c r="C5945">
        <f t="shared" si="185"/>
        <v>4.9018000000000006</v>
      </c>
      <c r="D5945">
        <v>4901.8</v>
      </c>
    </row>
    <row r="5946" spans="1:4" x14ac:dyDescent="0.3">
      <c r="A5946">
        <f t="shared" si="184"/>
        <v>1.8998999999999999E-3</v>
      </c>
      <c r="B5946">
        <v>1.8998999999999999</v>
      </c>
      <c r="C5946">
        <f t="shared" si="185"/>
        <v>4.9029999999999996</v>
      </c>
      <c r="D5946">
        <v>4903</v>
      </c>
    </row>
    <row r="5947" spans="1:4" x14ac:dyDescent="0.3">
      <c r="A5947">
        <f t="shared" si="184"/>
        <v>1.9001999999999999E-3</v>
      </c>
      <c r="B5947">
        <v>1.9001999999999999</v>
      </c>
      <c r="C5947">
        <f t="shared" si="185"/>
        <v>4.9035000000000002</v>
      </c>
      <c r="D5947">
        <v>4903.5</v>
      </c>
    </row>
    <row r="5948" spans="1:4" x14ac:dyDescent="0.3">
      <c r="A5948">
        <f t="shared" si="184"/>
        <v>1.9006000000000001E-3</v>
      </c>
      <c r="B5948">
        <v>1.9006000000000001</v>
      </c>
      <c r="C5948">
        <f t="shared" si="185"/>
        <v>4.9041000000000006</v>
      </c>
      <c r="D5948">
        <v>4904.1000000000004</v>
      </c>
    </row>
    <row r="5949" spans="1:4" x14ac:dyDescent="0.3">
      <c r="A5949">
        <f t="shared" si="184"/>
        <v>1.9009000000000001E-3</v>
      </c>
      <c r="B5949">
        <v>1.9009</v>
      </c>
      <c r="C5949">
        <f t="shared" si="185"/>
        <v>4.9036</v>
      </c>
      <c r="D5949">
        <v>4903.6000000000004</v>
      </c>
    </row>
    <row r="5950" spans="1:4" x14ac:dyDescent="0.3">
      <c r="A5950">
        <f t="shared" si="184"/>
        <v>1.9012E-3</v>
      </c>
      <c r="B5950">
        <v>1.9012</v>
      </c>
      <c r="C5950">
        <f t="shared" si="185"/>
        <v>4.9038999999999993</v>
      </c>
      <c r="D5950">
        <v>4903.8999999999996</v>
      </c>
    </row>
    <row r="5951" spans="1:4" x14ac:dyDescent="0.3">
      <c r="A5951">
        <f t="shared" si="184"/>
        <v>1.9015E-3</v>
      </c>
      <c r="B5951">
        <v>1.9015</v>
      </c>
      <c r="C5951">
        <f t="shared" si="185"/>
        <v>4.9036999999999997</v>
      </c>
      <c r="D5951">
        <v>4903.7</v>
      </c>
    </row>
    <row r="5952" spans="1:4" x14ac:dyDescent="0.3">
      <c r="A5952">
        <f t="shared" si="184"/>
        <v>1.9017999999999999E-3</v>
      </c>
      <c r="B5952">
        <v>1.9017999999999999</v>
      </c>
      <c r="C5952">
        <f t="shared" si="185"/>
        <v>4.9032999999999998</v>
      </c>
      <c r="D5952">
        <v>4903.3</v>
      </c>
    </row>
    <row r="5953" spans="1:4" x14ac:dyDescent="0.3">
      <c r="A5953">
        <f t="shared" si="184"/>
        <v>1.9020999999999999E-3</v>
      </c>
      <c r="B5953">
        <v>1.9020999999999999</v>
      </c>
      <c r="C5953">
        <f t="shared" si="185"/>
        <v>4.9035000000000002</v>
      </c>
      <c r="D5953">
        <v>4903.5</v>
      </c>
    </row>
    <row r="5954" spans="1:4" x14ac:dyDescent="0.3">
      <c r="A5954">
        <f t="shared" si="184"/>
        <v>1.9024000000000001E-3</v>
      </c>
      <c r="B5954">
        <v>1.9024000000000001</v>
      </c>
      <c r="C5954">
        <f t="shared" si="185"/>
        <v>4.9041000000000006</v>
      </c>
      <c r="D5954">
        <v>4904.1000000000004</v>
      </c>
    </row>
    <row r="5955" spans="1:4" x14ac:dyDescent="0.3">
      <c r="A5955">
        <f t="shared" ref="A5955:A6018" si="186">B5955/1000</f>
        <v>1.9027E-3</v>
      </c>
      <c r="B5955">
        <v>1.9027000000000001</v>
      </c>
      <c r="C5955">
        <f t="shared" ref="C5955:C6018" si="187">D5955/1000</f>
        <v>4.9032</v>
      </c>
      <c r="D5955">
        <v>4903.2</v>
      </c>
    </row>
    <row r="5956" spans="1:4" x14ac:dyDescent="0.3">
      <c r="A5956">
        <f t="shared" si="186"/>
        <v>1.903E-3</v>
      </c>
      <c r="B5956">
        <v>1.903</v>
      </c>
      <c r="C5956">
        <f t="shared" si="187"/>
        <v>4.9043000000000001</v>
      </c>
      <c r="D5956">
        <v>4904.3</v>
      </c>
    </row>
    <row r="5957" spans="1:4" x14ac:dyDescent="0.3">
      <c r="A5957">
        <f t="shared" si="186"/>
        <v>1.9032999999999999E-3</v>
      </c>
      <c r="B5957">
        <v>1.9033</v>
      </c>
      <c r="C5957">
        <f t="shared" si="187"/>
        <v>4.9043000000000001</v>
      </c>
      <c r="D5957">
        <v>4904.3</v>
      </c>
    </row>
    <row r="5958" spans="1:4" x14ac:dyDescent="0.3">
      <c r="A5958">
        <f t="shared" si="186"/>
        <v>1.9035999999999999E-3</v>
      </c>
      <c r="B5958">
        <v>1.9036</v>
      </c>
      <c r="C5958">
        <f t="shared" si="187"/>
        <v>4.9043000000000001</v>
      </c>
      <c r="D5958">
        <v>4904.3</v>
      </c>
    </row>
    <row r="5959" spans="1:4" x14ac:dyDescent="0.3">
      <c r="A5959">
        <f t="shared" si="186"/>
        <v>1.9038999999999998E-3</v>
      </c>
      <c r="B5959">
        <v>1.9038999999999999</v>
      </c>
      <c r="C5959">
        <f t="shared" si="187"/>
        <v>4.9041000000000006</v>
      </c>
      <c r="D5959">
        <v>4904.1000000000004</v>
      </c>
    </row>
    <row r="5960" spans="1:4" x14ac:dyDescent="0.3">
      <c r="A5960">
        <f t="shared" si="186"/>
        <v>1.9042E-3</v>
      </c>
      <c r="B5960">
        <v>1.9041999999999999</v>
      </c>
      <c r="C5960">
        <f t="shared" si="187"/>
        <v>4.9043000000000001</v>
      </c>
      <c r="D5960">
        <v>4904.3</v>
      </c>
    </row>
    <row r="5961" spans="1:4" x14ac:dyDescent="0.3">
      <c r="A5961">
        <f t="shared" si="186"/>
        <v>1.9046E-3</v>
      </c>
      <c r="B5961">
        <v>1.9046000000000001</v>
      </c>
      <c r="C5961">
        <f t="shared" si="187"/>
        <v>4.9046000000000003</v>
      </c>
      <c r="D5961">
        <v>4904.6000000000004</v>
      </c>
    </row>
    <row r="5962" spans="1:4" x14ac:dyDescent="0.3">
      <c r="A5962">
        <f t="shared" si="186"/>
        <v>1.9049E-3</v>
      </c>
      <c r="B5962">
        <v>1.9049</v>
      </c>
      <c r="C5962">
        <f t="shared" si="187"/>
        <v>4.9055</v>
      </c>
      <c r="D5962">
        <v>4905.5</v>
      </c>
    </row>
    <row r="5963" spans="1:4" x14ac:dyDescent="0.3">
      <c r="A5963">
        <f t="shared" si="186"/>
        <v>1.9053E-3</v>
      </c>
      <c r="B5963">
        <v>1.9053</v>
      </c>
      <c r="C5963">
        <f t="shared" si="187"/>
        <v>4.9053999999999993</v>
      </c>
      <c r="D5963">
        <v>4905.3999999999996</v>
      </c>
    </row>
    <row r="5964" spans="1:4" x14ac:dyDescent="0.3">
      <c r="A5964">
        <f t="shared" si="186"/>
        <v>1.9055999999999999E-3</v>
      </c>
      <c r="B5964">
        <v>1.9056</v>
      </c>
      <c r="C5964">
        <f t="shared" si="187"/>
        <v>4.9058999999999999</v>
      </c>
      <c r="D5964">
        <v>4905.8999999999996</v>
      </c>
    </row>
    <row r="5965" spans="1:4" x14ac:dyDescent="0.3">
      <c r="A5965">
        <f t="shared" si="186"/>
        <v>1.9059999999999999E-3</v>
      </c>
      <c r="B5965">
        <v>1.9059999999999999</v>
      </c>
      <c r="C5965">
        <f t="shared" si="187"/>
        <v>4.9061000000000003</v>
      </c>
      <c r="D5965">
        <v>4906.1000000000004</v>
      </c>
    </row>
    <row r="5966" spans="1:4" x14ac:dyDescent="0.3">
      <c r="A5966">
        <f t="shared" si="186"/>
        <v>1.9063000000000001E-3</v>
      </c>
      <c r="B5966">
        <v>1.9063000000000001</v>
      </c>
      <c r="C5966">
        <f t="shared" si="187"/>
        <v>4.9059999999999997</v>
      </c>
      <c r="D5966">
        <v>4906</v>
      </c>
    </row>
    <row r="5967" spans="1:4" x14ac:dyDescent="0.3">
      <c r="A5967">
        <f t="shared" si="186"/>
        <v>1.9066E-3</v>
      </c>
      <c r="B5967">
        <v>1.9066000000000001</v>
      </c>
      <c r="C5967">
        <f t="shared" si="187"/>
        <v>4.9062000000000001</v>
      </c>
      <c r="D5967">
        <v>4906.2</v>
      </c>
    </row>
    <row r="5968" spans="1:4" x14ac:dyDescent="0.3">
      <c r="A5968">
        <f t="shared" si="186"/>
        <v>1.9070000000000001E-3</v>
      </c>
      <c r="B5968">
        <v>1.907</v>
      </c>
      <c r="C5968">
        <f t="shared" si="187"/>
        <v>4.9074999999999998</v>
      </c>
      <c r="D5968">
        <v>4907.5</v>
      </c>
    </row>
    <row r="5969" spans="1:4" x14ac:dyDescent="0.3">
      <c r="A5969">
        <f t="shared" si="186"/>
        <v>1.9073E-3</v>
      </c>
      <c r="B5969">
        <v>1.9073</v>
      </c>
      <c r="C5969">
        <f t="shared" si="187"/>
        <v>4.9063999999999997</v>
      </c>
      <c r="D5969">
        <v>4906.3999999999996</v>
      </c>
    </row>
    <row r="5970" spans="1:4" x14ac:dyDescent="0.3">
      <c r="A5970">
        <f t="shared" si="186"/>
        <v>1.9076E-3</v>
      </c>
      <c r="B5970">
        <v>1.9076</v>
      </c>
      <c r="C5970">
        <f t="shared" si="187"/>
        <v>4.9071000000000007</v>
      </c>
      <c r="D5970">
        <v>4907.1000000000004</v>
      </c>
    </row>
    <row r="5971" spans="1:4" x14ac:dyDescent="0.3">
      <c r="A5971">
        <f t="shared" si="186"/>
        <v>1.9078999999999999E-3</v>
      </c>
      <c r="B5971">
        <v>1.9078999999999999</v>
      </c>
      <c r="C5971">
        <f t="shared" si="187"/>
        <v>4.9083000000000006</v>
      </c>
      <c r="D5971">
        <v>4908.3</v>
      </c>
    </row>
    <row r="5972" spans="1:4" x14ac:dyDescent="0.3">
      <c r="A5972">
        <f t="shared" si="186"/>
        <v>1.9081999999999999E-3</v>
      </c>
      <c r="B5972">
        <v>1.9081999999999999</v>
      </c>
      <c r="C5972">
        <f t="shared" si="187"/>
        <v>4.9071000000000007</v>
      </c>
      <c r="D5972">
        <v>4907.1000000000004</v>
      </c>
    </row>
    <row r="5973" spans="1:4" x14ac:dyDescent="0.3">
      <c r="A5973">
        <f t="shared" si="186"/>
        <v>1.9085E-3</v>
      </c>
      <c r="B5973">
        <v>1.9085000000000001</v>
      </c>
      <c r="C5973">
        <f t="shared" si="187"/>
        <v>4.9074999999999998</v>
      </c>
      <c r="D5973">
        <v>4907.5</v>
      </c>
    </row>
    <row r="5974" spans="1:4" x14ac:dyDescent="0.3">
      <c r="A5974">
        <f t="shared" si="186"/>
        <v>1.9088E-3</v>
      </c>
      <c r="B5974">
        <v>1.9088000000000001</v>
      </c>
      <c r="C5974">
        <f t="shared" si="187"/>
        <v>4.9063999999999997</v>
      </c>
      <c r="D5974">
        <v>4906.3999999999996</v>
      </c>
    </row>
    <row r="5975" spans="1:4" x14ac:dyDescent="0.3">
      <c r="A5975">
        <f t="shared" si="186"/>
        <v>1.9090999999999999E-3</v>
      </c>
      <c r="B5975">
        <v>1.9091</v>
      </c>
      <c r="C5975">
        <f t="shared" si="187"/>
        <v>4.9071999999999996</v>
      </c>
      <c r="D5975">
        <v>4907.2</v>
      </c>
    </row>
    <row r="5976" spans="1:4" x14ac:dyDescent="0.3">
      <c r="A5976">
        <f t="shared" si="186"/>
        <v>1.9093999999999999E-3</v>
      </c>
      <c r="B5976">
        <v>1.9094</v>
      </c>
      <c r="C5976">
        <f t="shared" si="187"/>
        <v>4.9066000000000001</v>
      </c>
      <c r="D5976">
        <v>4906.6000000000004</v>
      </c>
    </row>
    <row r="5977" spans="1:4" x14ac:dyDescent="0.3">
      <c r="A5977">
        <f t="shared" si="186"/>
        <v>1.9096999999999999E-3</v>
      </c>
      <c r="B5977">
        <v>1.9097</v>
      </c>
      <c r="C5977">
        <f t="shared" si="187"/>
        <v>4.9073000000000002</v>
      </c>
      <c r="D5977">
        <v>4907.3</v>
      </c>
    </row>
    <row r="5978" spans="1:4" x14ac:dyDescent="0.3">
      <c r="A5978">
        <f t="shared" si="186"/>
        <v>1.91E-3</v>
      </c>
      <c r="B5978">
        <v>1.91</v>
      </c>
      <c r="C5978">
        <f t="shared" si="187"/>
        <v>4.9073000000000002</v>
      </c>
      <c r="D5978">
        <v>4907.3</v>
      </c>
    </row>
    <row r="5979" spans="1:4" x14ac:dyDescent="0.3">
      <c r="A5979">
        <f t="shared" si="186"/>
        <v>1.9103000000000002E-3</v>
      </c>
      <c r="B5979">
        <v>1.9103000000000001</v>
      </c>
      <c r="C5979">
        <f t="shared" si="187"/>
        <v>4.9076000000000004</v>
      </c>
      <c r="D5979">
        <v>4907.6000000000004</v>
      </c>
    </row>
    <row r="5980" spans="1:4" x14ac:dyDescent="0.3">
      <c r="A5980">
        <f t="shared" si="186"/>
        <v>1.9107E-3</v>
      </c>
      <c r="B5980">
        <v>1.9107000000000001</v>
      </c>
      <c r="C5980">
        <f t="shared" si="187"/>
        <v>4.9074</v>
      </c>
      <c r="D5980">
        <v>4907.3999999999996</v>
      </c>
    </row>
    <row r="5981" spans="1:4" x14ac:dyDescent="0.3">
      <c r="A5981">
        <f t="shared" si="186"/>
        <v>1.9109999999999999E-3</v>
      </c>
      <c r="B5981">
        <v>1.911</v>
      </c>
      <c r="C5981">
        <f t="shared" si="187"/>
        <v>4.9077999999999999</v>
      </c>
      <c r="D5981">
        <v>4907.8</v>
      </c>
    </row>
    <row r="5982" spans="1:4" x14ac:dyDescent="0.3">
      <c r="A5982">
        <f t="shared" si="186"/>
        <v>1.9113999999999999E-3</v>
      </c>
      <c r="B5982">
        <v>1.9114</v>
      </c>
      <c r="C5982">
        <f t="shared" si="187"/>
        <v>4.9077000000000002</v>
      </c>
      <c r="D5982">
        <v>4907.7</v>
      </c>
    </row>
    <row r="5983" spans="1:4" x14ac:dyDescent="0.3">
      <c r="A5983">
        <f t="shared" si="186"/>
        <v>1.9116999999999999E-3</v>
      </c>
      <c r="B5983">
        <v>1.9117</v>
      </c>
      <c r="C5983">
        <f t="shared" si="187"/>
        <v>4.9086000000000007</v>
      </c>
      <c r="D5983">
        <v>4908.6000000000004</v>
      </c>
    </row>
    <row r="5984" spans="1:4" x14ac:dyDescent="0.3">
      <c r="A5984">
        <f t="shared" si="186"/>
        <v>1.9119999999999999E-3</v>
      </c>
      <c r="B5984">
        <v>1.9119999999999999</v>
      </c>
      <c r="C5984">
        <f t="shared" si="187"/>
        <v>4.9086999999999996</v>
      </c>
      <c r="D5984">
        <v>4908.7</v>
      </c>
    </row>
    <row r="5985" spans="1:4" x14ac:dyDescent="0.3">
      <c r="A5985">
        <f t="shared" si="186"/>
        <v>1.9124000000000001E-3</v>
      </c>
      <c r="B5985">
        <v>1.9124000000000001</v>
      </c>
      <c r="C5985">
        <f t="shared" si="187"/>
        <v>4.9088000000000003</v>
      </c>
      <c r="D5985">
        <v>4908.8</v>
      </c>
    </row>
    <row r="5986" spans="1:4" x14ac:dyDescent="0.3">
      <c r="A5986">
        <f t="shared" si="186"/>
        <v>1.9127E-3</v>
      </c>
      <c r="B5986">
        <v>1.9127000000000001</v>
      </c>
      <c r="C5986">
        <f t="shared" si="187"/>
        <v>4.9091000000000005</v>
      </c>
      <c r="D5986">
        <v>4909.1000000000004</v>
      </c>
    </row>
    <row r="5987" spans="1:4" x14ac:dyDescent="0.3">
      <c r="A5987">
        <f t="shared" si="186"/>
        <v>1.913E-3</v>
      </c>
      <c r="B5987">
        <v>1.913</v>
      </c>
      <c r="C5987">
        <f t="shared" si="187"/>
        <v>4.9098999999999995</v>
      </c>
      <c r="D5987">
        <v>4909.8999999999996</v>
      </c>
    </row>
    <row r="5988" spans="1:4" x14ac:dyDescent="0.3">
      <c r="A5988">
        <f t="shared" si="186"/>
        <v>1.9134E-3</v>
      </c>
      <c r="B5988">
        <v>1.9134</v>
      </c>
      <c r="C5988">
        <f t="shared" si="187"/>
        <v>4.9096000000000002</v>
      </c>
      <c r="D5988">
        <v>4909.6000000000004</v>
      </c>
    </row>
    <row r="5989" spans="1:4" x14ac:dyDescent="0.3">
      <c r="A5989">
        <f t="shared" si="186"/>
        <v>1.9136999999999999E-3</v>
      </c>
      <c r="B5989">
        <v>1.9137</v>
      </c>
      <c r="C5989">
        <f t="shared" si="187"/>
        <v>4.9096000000000002</v>
      </c>
      <c r="D5989">
        <v>4909.6000000000004</v>
      </c>
    </row>
    <row r="5990" spans="1:4" x14ac:dyDescent="0.3">
      <c r="A5990">
        <f t="shared" si="186"/>
        <v>1.9139999999999999E-3</v>
      </c>
      <c r="B5990">
        <v>1.9139999999999999</v>
      </c>
      <c r="C5990">
        <f t="shared" si="187"/>
        <v>4.9097</v>
      </c>
      <c r="D5990">
        <v>4909.7</v>
      </c>
    </row>
    <row r="5991" spans="1:4" x14ac:dyDescent="0.3">
      <c r="A5991">
        <f t="shared" si="186"/>
        <v>1.9142999999999999E-3</v>
      </c>
      <c r="B5991">
        <v>1.9142999999999999</v>
      </c>
      <c r="C5991">
        <f t="shared" si="187"/>
        <v>4.9101999999999997</v>
      </c>
      <c r="D5991">
        <v>4910.2</v>
      </c>
    </row>
    <row r="5992" spans="1:4" x14ac:dyDescent="0.3">
      <c r="A5992">
        <f t="shared" si="186"/>
        <v>1.9146E-3</v>
      </c>
      <c r="B5992">
        <v>1.9146000000000001</v>
      </c>
      <c r="C5992">
        <f t="shared" si="187"/>
        <v>4.9103000000000003</v>
      </c>
      <c r="D5992">
        <v>4910.3</v>
      </c>
    </row>
    <row r="5993" spans="1:4" x14ac:dyDescent="0.3">
      <c r="A5993">
        <f t="shared" si="186"/>
        <v>1.9149E-3</v>
      </c>
      <c r="B5993">
        <v>1.9149</v>
      </c>
      <c r="C5993">
        <f t="shared" si="187"/>
        <v>4.9098000000000006</v>
      </c>
      <c r="D5993">
        <v>4909.8</v>
      </c>
    </row>
    <row r="5994" spans="1:4" x14ac:dyDescent="0.3">
      <c r="A5994">
        <f t="shared" si="186"/>
        <v>1.9151999999999999E-3</v>
      </c>
      <c r="B5994">
        <v>1.9152</v>
      </c>
      <c r="C5994">
        <f t="shared" si="187"/>
        <v>4.9098999999999995</v>
      </c>
      <c r="D5994">
        <v>4909.8999999999996</v>
      </c>
    </row>
    <row r="5995" spans="1:4" x14ac:dyDescent="0.3">
      <c r="A5995">
        <f t="shared" si="186"/>
        <v>1.9154999999999999E-3</v>
      </c>
      <c r="B5995">
        <v>1.9155</v>
      </c>
      <c r="C5995">
        <f t="shared" si="187"/>
        <v>4.9101000000000008</v>
      </c>
      <c r="D5995">
        <v>4910.1000000000004</v>
      </c>
    </row>
    <row r="5996" spans="1:4" x14ac:dyDescent="0.3">
      <c r="A5996">
        <f t="shared" si="186"/>
        <v>1.9158000000000001E-3</v>
      </c>
      <c r="B5996">
        <v>1.9157999999999999</v>
      </c>
      <c r="C5996">
        <f t="shared" si="187"/>
        <v>4.9098000000000006</v>
      </c>
      <c r="D5996">
        <v>4909.8</v>
      </c>
    </row>
    <row r="5997" spans="1:4" x14ac:dyDescent="0.3">
      <c r="A5997">
        <f t="shared" si="186"/>
        <v>1.9161E-3</v>
      </c>
      <c r="B5997">
        <v>1.9160999999999999</v>
      </c>
      <c r="C5997">
        <f t="shared" si="187"/>
        <v>4.9098999999999995</v>
      </c>
      <c r="D5997">
        <v>4909.8999999999996</v>
      </c>
    </row>
    <row r="5998" spans="1:4" x14ac:dyDescent="0.3">
      <c r="A5998">
        <f t="shared" si="186"/>
        <v>1.9164000000000002E-3</v>
      </c>
      <c r="B5998">
        <v>1.9164000000000001</v>
      </c>
      <c r="C5998">
        <f t="shared" si="187"/>
        <v>4.9103999999999992</v>
      </c>
      <c r="D5998">
        <v>4910.3999999999996</v>
      </c>
    </row>
    <row r="5999" spans="1:4" x14ac:dyDescent="0.3">
      <c r="A5999">
        <f t="shared" si="186"/>
        <v>1.9167000000000001E-3</v>
      </c>
      <c r="B5999">
        <v>1.9167000000000001</v>
      </c>
      <c r="C5999">
        <f t="shared" si="187"/>
        <v>4.9103000000000003</v>
      </c>
      <c r="D5999">
        <v>4910.3</v>
      </c>
    </row>
    <row r="6000" spans="1:4" x14ac:dyDescent="0.3">
      <c r="A6000">
        <f t="shared" si="186"/>
        <v>1.9170000000000001E-3</v>
      </c>
      <c r="B6000">
        <v>1.917</v>
      </c>
      <c r="C6000">
        <f t="shared" si="187"/>
        <v>4.9103000000000003</v>
      </c>
      <c r="D6000">
        <v>4910.3</v>
      </c>
    </row>
    <row r="6001" spans="1:4" x14ac:dyDescent="0.3">
      <c r="A6001">
        <f t="shared" si="186"/>
        <v>1.9174000000000001E-3</v>
      </c>
      <c r="B6001">
        <v>1.9174</v>
      </c>
      <c r="C6001">
        <f t="shared" si="187"/>
        <v>4.9103000000000003</v>
      </c>
      <c r="D6001">
        <v>4910.3</v>
      </c>
    </row>
    <row r="6002" spans="1:4" x14ac:dyDescent="0.3">
      <c r="A6002">
        <f t="shared" si="186"/>
        <v>1.9177999999999999E-3</v>
      </c>
      <c r="B6002">
        <v>1.9177999999999999</v>
      </c>
      <c r="C6002">
        <f t="shared" si="187"/>
        <v>4.9103999999999992</v>
      </c>
      <c r="D6002">
        <v>4910.3999999999996</v>
      </c>
    </row>
    <row r="6003" spans="1:4" x14ac:dyDescent="0.3">
      <c r="A6003">
        <f t="shared" si="186"/>
        <v>1.9180999999999998E-3</v>
      </c>
      <c r="B6003">
        <v>1.9180999999999999</v>
      </c>
      <c r="C6003">
        <f t="shared" si="187"/>
        <v>4.9118000000000004</v>
      </c>
      <c r="D6003">
        <v>4911.8</v>
      </c>
    </row>
    <row r="6004" spans="1:4" x14ac:dyDescent="0.3">
      <c r="A6004">
        <f t="shared" si="186"/>
        <v>1.9184E-3</v>
      </c>
      <c r="B6004">
        <v>1.9184000000000001</v>
      </c>
      <c r="C6004">
        <f t="shared" si="187"/>
        <v>4.9123999999999999</v>
      </c>
      <c r="D6004">
        <v>4912.3999999999996</v>
      </c>
    </row>
    <row r="6005" spans="1:4" x14ac:dyDescent="0.3">
      <c r="A6005">
        <f t="shared" si="186"/>
        <v>1.9188E-3</v>
      </c>
      <c r="B6005">
        <v>1.9188000000000001</v>
      </c>
      <c r="C6005">
        <f t="shared" si="187"/>
        <v>4.9116999999999997</v>
      </c>
      <c r="D6005">
        <v>4911.7</v>
      </c>
    </row>
    <row r="6006" spans="1:4" x14ac:dyDescent="0.3">
      <c r="A6006">
        <f t="shared" si="186"/>
        <v>1.9191E-3</v>
      </c>
      <c r="B6006">
        <v>1.9191</v>
      </c>
      <c r="C6006">
        <f t="shared" si="187"/>
        <v>4.9123000000000001</v>
      </c>
      <c r="D6006">
        <v>4912.3</v>
      </c>
    </row>
    <row r="6007" spans="1:4" x14ac:dyDescent="0.3">
      <c r="A6007">
        <f t="shared" si="186"/>
        <v>1.9193999999999999E-3</v>
      </c>
      <c r="B6007">
        <v>1.9194</v>
      </c>
      <c r="C6007">
        <f t="shared" si="187"/>
        <v>4.9121000000000006</v>
      </c>
      <c r="D6007">
        <v>4912.1000000000004</v>
      </c>
    </row>
    <row r="6008" spans="1:4" x14ac:dyDescent="0.3">
      <c r="A6008">
        <f t="shared" si="186"/>
        <v>1.9196999999999999E-3</v>
      </c>
      <c r="B6008">
        <v>1.9197</v>
      </c>
      <c r="C6008">
        <f t="shared" si="187"/>
        <v>4.9127000000000001</v>
      </c>
      <c r="D6008">
        <v>4912.7</v>
      </c>
    </row>
    <row r="6009" spans="1:4" x14ac:dyDescent="0.3">
      <c r="A6009">
        <f t="shared" si="186"/>
        <v>1.9200999999999999E-3</v>
      </c>
      <c r="B6009">
        <v>1.9200999999999999</v>
      </c>
      <c r="C6009">
        <f t="shared" si="187"/>
        <v>4.9126000000000003</v>
      </c>
      <c r="D6009">
        <v>4912.6000000000004</v>
      </c>
    </row>
    <row r="6010" spans="1:4" x14ac:dyDescent="0.3">
      <c r="A6010">
        <f t="shared" si="186"/>
        <v>1.9204000000000001E-3</v>
      </c>
      <c r="B6010">
        <v>1.9204000000000001</v>
      </c>
      <c r="C6010">
        <f t="shared" si="187"/>
        <v>4.9127000000000001</v>
      </c>
      <c r="D6010">
        <v>4912.7</v>
      </c>
    </row>
    <row r="6011" spans="1:4" x14ac:dyDescent="0.3">
      <c r="A6011">
        <f t="shared" si="186"/>
        <v>1.9207E-3</v>
      </c>
      <c r="B6011">
        <v>1.9207000000000001</v>
      </c>
      <c r="C6011">
        <f t="shared" si="187"/>
        <v>4.9130000000000003</v>
      </c>
      <c r="D6011">
        <v>4913</v>
      </c>
    </row>
    <row r="6012" spans="1:4" x14ac:dyDescent="0.3">
      <c r="A6012">
        <f t="shared" si="186"/>
        <v>1.921E-3</v>
      </c>
      <c r="B6012">
        <v>1.921</v>
      </c>
      <c r="C6012">
        <f t="shared" si="187"/>
        <v>4.9124999999999996</v>
      </c>
      <c r="D6012">
        <v>4912.5</v>
      </c>
    </row>
    <row r="6013" spans="1:4" x14ac:dyDescent="0.3">
      <c r="A6013">
        <f t="shared" si="186"/>
        <v>1.9212999999999999E-3</v>
      </c>
      <c r="B6013">
        <v>1.9213</v>
      </c>
      <c r="C6013">
        <f t="shared" si="187"/>
        <v>4.9124999999999996</v>
      </c>
      <c r="D6013">
        <v>4912.5</v>
      </c>
    </row>
    <row r="6014" spans="1:4" x14ac:dyDescent="0.3">
      <c r="A6014">
        <f t="shared" si="186"/>
        <v>1.9215999999999999E-3</v>
      </c>
      <c r="B6014">
        <v>1.9216</v>
      </c>
      <c r="C6014">
        <f t="shared" si="187"/>
        <v>4.9131999999999998</v>
      </c>
      <c r="D6014">
        <v>4913.2</v>
      </c>
    </row>
    <row r="6015" spans="1:4" x14ac:dyDescent="0.3">
      <c r="A6015">
        <f t="shared" si="186"/>
        <v>1.9219E-3</v>
      </c>
      <c r="B6015">
        <v>1.9218999999999999</v>
      </c>
      <c r="C6015">
        <f t="shared" si="187"/>
        <v>4.9130000000000003</v>
      </c>
      <c r="D6015">
        <v>4913</v>
      </c>
    </row>
    <row r="6016" spans="1:4" x14ac:dyDescent="0.3">
      <c r="A6016">
        <f t="shared" si="186"/>
        <v>1.9222E-3</v>
      </c>
      <c r="B6016">
        <v>1.9221999999999999</v>
      </c>
      <c r="C6016">
        <f t="shared" si="187"/>
        <v>4.9133999999999993</v>
      </c>
      <c r="D6016">
        <v>4913.3999999999996</v>
      </c>
    </row>
    <row r="6017" spans="1:4" x14ac:dyDescent="0.3">
      <c r="A6017">
        <f t="shared" si="186"/>
        <v>1.9225000000000002E-3</v>
      </c>
      <c r="B6017">
        <v>1.9225000000000001</v>
      </c>
      <c r="C6017">
        <f t="shared" si="187"/>
        <v>4.9131999999999998</v>
      </c>
      <c r="D6017">
        <v>4913.2</v>
      </c>
    </row>
    <row r="6018" spans="1:4" x14ac:dyDescent="0.3">
      <c r="A6018">
        <f t="shared" si="186"/>
        <v>1.9228000000000001E-3</v>
      </c>
      <c r="B6018">
        <v>1.9228000000000001</v>
      </c>
      <c r="C6018">
        <f t="shared" si="187"/>
        <v>4.9141000000000004</v>
      </c>
      <c r="D6018">
        <v>4914.1000000000004</v>
      </c>
    </row>
    <row r="6019" spans="1:4" x14ac:dyDescent="0.3">
      <c r="A6019">
        <f t="shared" ref="A6019:A6082" si="188">B6019/1000</f>
        <v>1.9231000000000001E-3</v>
      </c>
      <c r="B6019">
        <v>1.9231</v>
      </c>
      <c r="C6019">
        <f t="shared" ref="C6019:C6082" si="189">D6019/1000</f>
        <v>4.9131999999999998</v>
      </c>
      <c r="D6019">
        <v>4913.2</v>
      </c>
    </row>
    <row r="6020" spans="1:4" x14ac:dyDescent="0.3">
      <c r="A6020">
        <f t="shared" si="188"/>
        <v>1.9234E-3</v>
      </c>
      <c r="B6020">
        <v>1.9234</v>
      </c>
      <c r="C6020">
        <f t="shared" si="189"/>
        <v>4.9139999999999997</v>
      </c>
      <c r="D6020">
        <v>4914</v>
      </c>
    </row>
    <row r="6021" spans="1:4" x14ac:dyDescent="0.3">
      <c r="A6021">
        <f t="shared" si="188"/>
        <v>1.9238E-3</v>
      </c>
      <c r="B6021">
        <v>1.9238</v>
      </c>
      <c r="C6021">
        <f t="shared" si="189"/>
        <v>4.9138999999999999</v>
      </c>
      <c r="D6021">
        <v>4913.8999999999996</v>
      </c>
    </row>
    <row r="6022" spans="1:4" x14ac:dyDescent="0.3">
      <c r="A6022">
        <f t="shared" si="188"/>
        <v>1.9241E-3</v>
      </c>
      <c r="B6022">
        <v>1.9240999999999999</v>
      </c>
      <c r="C6022">
        <f t="shared" si="189"/>
        <v>4.9139999999999997</v>
      </c>
      <c r="D6022">
        <v>4914</v>
      </c>
    </row>
    <row r="6023" spans="1:4" x14ac:dyDescent="0.3">
      <c r="A6023">
        <f t="shared" si="188"/>
        <v>1.9245E-3</v>
      </c>
      <c r="B6023">
        <v>1.9245000000000001</v>
      </c>
      <c r="C6023">
        <f t="shared" si="189"/>
        <v>4.9141000000000004</v>
      </c>
      <c r="D6023">
        <v>4914.1000000000004</v>
      </c>
    </row>
    <row r="6024" spans="1:4" x14ac:dyDescent="0.3">
      <c r="A6024">
        <f t="shared" si="188"/>
        <v>1.9248000000000002E-3</v>
      </c>
      <c r="B6024">
        <v>1.9248000000000001</v>
      </c>
      <c r="C6024">
        <f t="shared" si="189"/>
        <v>4.9142000000000001</v>
      </c>
      <c r="D6024">
        <v>4914.2</v>
      </c>
    </row>
    <row r="6025" spans="1:4" x14ac:dyDescent="0.3">
      <c r="A6025">
        <f t="shared" si="188"/>
        <v>1.9251000000000001E-3</v>
      </c>
      <c r="B6025">
        <v>1.9251</v>
      </c>
      <c r="C6025">
        <f t="shared" si="189"/>
        <v>4.9143999999999997</v>
      </c>
      <c r="D6025">
        <v>4914.3999999999996</v>
      </c>
    </row>
    <row r="6026" spans="1:4" x14ac:dyDescent="0.3">
      <c r="A6026">
        <f t="shared" si="188"/>
        <v>1.9254000000000001E-3</v>
      </c>
      <c r="B6026">
        <v>1.9254</v>
      </c>
      <c r="C6026">
        <f t="shared" si="189"/>
        <v>4.9148000000000005</v>
      </c>
      <c r="D6026">
        <v>4914.8</v>
      </c>
    </row>
    <row r="6027" spans="1:4" x14ac:dyDescent="0.3">
      <c r="A6027">
        <f t="shared" si="188"/>
        <v>1.9257999999999999E-3</v>
      </c>
      <c r="B6027">
        <v>1.9258</v>
      </c>
      <c r="C6027">
        <f t="shared" si="189"/>
        <v>4.9156000000000004</v>
      </c>
      <c r="D6027">
        <v>4915.6000000000004</v>
      </c>
    </row>
    <row r="6028" spans="1:4" x14ac:dyDescent="0.3">
      <c r="A6028">
        <f t="shared" si="188"/>
        <v>1.9260999999999998E-3</v>
      </c>
      <c r="B6028">
        <v>1.9260999999999999</v>
      </c>
      <c r="C6028">
        <f t="shared" si="189"/>
        <v>4.9148999999999994</v>
      </c>
      <c r="D6028">
        <v>4914.8999999999996</v>
      </c>
    </row>
    <row r="6029" spans="1:4" x14ac:dyDescent="0.3">
      <c r="A6029">
        <f t="shared" si="188"/>
        <v>1.9264E-3</v>
      </c>
      <c r="B6029">
        <v>1.9263999999999999</v>
      </c>
      <c r="C6029">
        <f t="shared" si="189"/>
        <v>4.915</v>
      </c>
      <c r="D6029">
        <v>4915</v>
      </c>
    </row>
    <row r="6030" spans="1:4" x14ac:dyDescent="0.3">
      <c r="A6030">
        <f t="shared" si="188"/>
        <v>1.9267000000000002E-3</v>
      </c>
      <c r="B6030">
        <v>1.9267000000000001</v>
      </c>
      <c r="C6030">
        <f t="shared" si="189"/>
        <v>4.9151000000000007</v>
      </c>
      <c r="D6030">
        <v>4915.1000000000004</v>
      </c>
    </row>
    <row r="6031" spans="1:4" x14ac:dyDescent="0.3">
      <c r="A6031">
        <f t="shared" si="188"/>
        <v>1.9270000000000001E-3</v>
      </c>
      <c r="B6031">
        <v>1.927</v>
      </c>
      <c r="C6031">
        <f t="shared" si="189"/>
        <v>4.9148000000000005</v>
      </c>
      <c r="D6031">
        <v>4914.8</v>
      </c>
    </row>
    <row r="6032" spans="1:4" x14ac:dyDescent="0.3">
      <c r="A6032">
        <f t="shared" si="188"/>
        <v>1.9273000000000001E-3</v>
      </c>
      <c r="B6032">
        <v>1.9273</v>
      </c>
      <c r="C6032">
        <f t="shared" si="189"/>
        <v>4.915</v>
      </c>
      <c r="D6032">
        <v>4915</v>
      </c>
    </row>
    <row r="6033" spans="1:4" x14ac:dyDescent="0.3">
      <c r="A6033">
        <f t="shared" si="188"/>
        <v>1.9276E-3</v>
      </c>
      <c r="B6033">
        <v>1.9276</v>
      </c>
      <c r="C6033">
        <f t="shared" si="189"/>
        <v>4.9148999999999994</v>
      </c>
      <c r="D6033">
        <v>4914.8999999999996</v>
      </c>
    </row>
    <row r="6034" spans="1:4" x14ac:dyDescent="0.3">
      <c r="A6034">
        <f t="shared" si="188"/>
        <v>1.9279E-3</v>
      </c>
      <c r="B6034">
        <v>1.9278999999999999</v>
      </c>
      <c r="C6034">
        <f t="shared" si="189"/>
        <v>4.915</v>
      </c>
      <c r="D6034">
        <v>4915</v>
      </c>
    </row>
    <row r="6035" spans="1:4" x14ac:dyDescent="0.3">
      <c r="A6035">
        <f t="shared" si="188"/>
        <v>1.9281999999999999E-3</v>
      </c>
      <c r="B6035">
        <v>1.9281999999999999</v>
      </c>
      <c r="C6035">
        <f t="shared" si="189"/>
        <v>4.9158999999999997</v>
      </c>
      <c r="D6035">
        <v>4915.8999999999996</v>
      </c>
    </row>
    <row r="6036" spans="1:4" x14ac:dyDescent="0.3">
      <c r="A6036">
        <f t="shared" si="188"/>
        <v>1.9285000000000001E-3</v>
      </c>
      <c r="B6036">
        <v>1.9285000000000001</v>
      </c>
      <c r="C6036">
        <f t="shared" si="189"/>
        <v>4.9157000000000002</v>
      </c>
      <c r="D6036">
        <v>4915.7</v>
      </c>
    </row>
    <row r="6037" spans="1:4" x14ac:dyDescent="0.3">
      <c r="A6037">
        <f t="shared" si="188"/>
        <v>1.9288E-3</v>
      </c>
      <c r="B6037">
        <v>1.9288000000000001</v>
      </c>
      <c r="C6037">
        <f t="shared" si="189"/>
        <v>4.9154999999999998</v>
      </c>
      <c r="D6037">
        <v>4915.5</v>
      </c>
    </row>
    <row r="6038" spans="1:4" x14ac:dyDescent="0.3">
      <c r="A6038">
        <f t="shared" si="188"/>
        <v>1.9291E-3</v>
      </c>
      <c r="B6038">
        <v>1.9291</v>
      </c>
      <c r="C6038">
        <f t="shared" si="189"/>
        <v>4.9157999999999999</v>
      </c>
      <c r="D6038">
        <v>4915.8</v>
      </c>
    </row>
    <row r="6039" spans="1:4" x14ac:dyDescent="0.3">
      <c r="A6039">
        <f t="shared" si="188"/>
        <v>1.9294E-3</v>
      </c>
      <c r="B6039">
        <v>1.9294</v>
      </c>
      <c r="C6039">
        <f t="shared" si="189"/>
        <v>4.9163000000000006</v>
      </c>
      <c r="D6039">
        <v>4916.3</v>
      </c>
    </row>
    <row r="6040" spans="1:4" x14ac:dyDescent="0.3">
      <c r="A6040">
        <f t="shared" si="188"/>
        <v>1.9298E-3</v>
      </c>
      <c r="B6040">
        <v>1.9298</v>
      </c>
      <c r="C6040">
        <f t="shared" si="189"/>
        <v>4.9157999999999999</v>
      </c>
      <c r="D6040">
        <v>4915.8</v>
      </c>
    </row>
    <row r="6041" spans="1:4" x14ac:dyDescent="0.3">
      <c r="A6041">
        <f t="shared" si="188"/>
        <v>1.9300999999999999E-3</v>
      </c>
      <c r="B6041">
        <v>1.9300999999999999</v>
      </c>
      <c r="C6041">
        <f t="shared" si="189"/>
        <v>4.9166000000000007</v>
      </c>
      <c r="D6041">
        <v>4916.6000000000004</v>
      </c>
    </row>
    <row r="6042" spans="1:4" x14ac:dyDescent="0.3">
      <c r="A6042">
        <f t="shared" si="188"/>
        <v>1.9303999999999999E-3</v>
      </c>
      <c r="B6042">
        <v>1.9303999999999999</v>
      </c>
      <c r="C6042">
        <f t="shared" si="189"/>
        <v>4.9169</v>
      </c>
      <c r="D6042">
        <v>4916.8999999999996</v>
      </c>
    </row>
    <row r="6043" spans="1:4" x14ac:dyDescent="0.3">
      <c r="A6043">
        <f t="shared" si="188"/>
        <v>1.9308000000000001E-3</v>
      </c>
      <c r="B6043">
        <v>1.9308000000000001</v>
      </c>
      <c r="C6043">
        <f t="shared" si="189"/>
        <v>4.9168000000000003</v>
      </c>
      <c r="D6043">
        <v>4916.8</v>
      </c>
    </row>
    <row r="6044" spans="1:4" x14ac:dyDescent="0.3">
      <c r="A6044">
        <f t="shared" si="188"/>
        <v>1.9311E-3</v>
      </c>
      <c r="B6044">
        <v>1.9311</v>
      </c>
      <c r="C6044">
        <f t="shared" si="189"/>
        <v>4.9171000000000005</v>
      </c>
      <c r="D6044">
        <v>4917.1000000000004</v>
      </c>
    </row>
    <row r="6045" spans="1:4" x14ac:dyDescent="0.3">
      <c r="A6045">
        <f t="shared" si="188"/>
        <v>1.9314E-3</v>
      </c>
      <c r="B6045">
        <v>1.9314</v>
      </c>
      <c r="C6045">
        <f t="shared" si="189"/>
        <v>4.9171000000000005</v>
      </c>
      <c r="D6045">
        <v>4917.1000000000004</v>
      </c>
    </row>
    <row r="6046" spans="1:4" x14ac:dyDescent="0.3">
      <c r="A6046">
        <f t="shared" si="188"/>
        <v>1.9318E-3</v>
      </c>
      <c r="B6046">
        <v>1.9318</v>
      </c>
      <c r="C6046">
        <f t="shared" si="189"/>
        <v>4.9176000000000002</v>
      </c>
      <c r="D6046">
        <v>4917.6000000000004</v>
      </c>
    </row>
    <row r="6047" spans="1:4" x14ac:dyDescent="0.3">
      <c r="A6047">
        <f t="shared" si="188"/>
        <v>1.9321E-3</v>
      </c>
      <c r="B6047">
        <v>1.9320999999999999</v>
      </c>
      <c r="C6047">
        <f t="shared" si="189"/>
        <v>4.9183000000000003</v>
      </c>
      <c r="D6047">
        <v>4918.3</v>
      </c>
    </row>
    <row r="6048" spans="1:4" x14ac:dyDescent="0.3">
      <c r="A6048">
        <f t="shared" si="188"/>
        <v>1.9323999999999999E-3</v>
      </c>
      <c r="B6048">
        <v>1.9323999999999999</v>
      </c>
      <c r="C6048">
        <f t="shared" si="189"/>
        <v>4.9178999999999995</v>
      </c>
      <c r="D6048">
        <v>4917.8999999999996</v>
      </c>
    </row>
    <row r="6049" spans="1:4" x14ac:dyDescent="0.3">
      <c r="A6049">
        <f t="shared" si="188"/>
        <v>1.9327000000000001E-3</v>
      </c>
      <c r="B6049">
        <v>1.9327000000000001</v>
      </c>
      <c r="C6049">
        <f t="shared" si="189"/>
        <v>4.9176000000000002</v>
      </c>
      <c r="D6049">
        <v>4917.6000000000004</v>
      </c>
    </row>
    <row r="6050" spans="1:4" x14ac:dyDescent="0.3">
      <c r="A6050">
        <f t="shared" si="188"/>
        <v>1.933E-3</v>
      </c>
      <c r="B6050">
        <v>1.9330000000000001</v>
      </c>
      <c r="C6050">
        <f t="shared" si="189"/>
        <v>4.9177</v>
      </c>
      <c r="D6050">
        <v>4917.7</v>
      </c>
    </row>
    <row r="6051" spans="1:4" x14ac:dyDescent="0.3">
      <c r="A6051">
        <f t="shared" si="188"/>
        <v>1.9334E-3</v>
      </c>
      <c r="B6051">
        <v>1.9334</v>
      </c>
      <c r="C6051">
        <f t="shared" si="189"/>
        <v>4.9178999999999995</v>
      </c>
      <c r="D6051">
        <v>4917.8999999999996</v>
      </c>
    </row>
    <row r="6052" spans="1:4" x14ac:dyDescent="0.3">
      <c r="A6052">
        <f t="shared" si="188"/>
        <v>1.9337E-3</v>
      </c>
      <c r="B6052">
        <v>1.9337</v>
      </c>
      <c r="C6052">
        <f t="shared" si="189"/>
        <v>4.9181000000000008</v>
      </c>
      <c r="D6052">
        <v>4918.1000000000004</v>
      </c>
    </row>
    <row r="6053" spans="1:4" x14ac:dyDescent="0.3">
      <c r="A6053">
        <f t="shared" si="188"/>
        <v>1.934E-3</v>
      </c>
      <c r="B6053">
        <v>1.9339999999999999</v>
      </c>
      <c r="C6053">
        <f t="shared" si="189"/>
        <v>4.9177</v>
      </c>
      <c r="D6053">
        <v>4917.7</v>
      </c>
    </row>
    <row r="6054" spans="1:4" x14ac:dyDescent="0.3">
      <c r="A6054">
        <f t="shared" si="188"/>
        <v>1.9342999999999999E-3</v>
      </c>
      <c r="B6054">
        <v>1.9342999999999999</v>
      </c>
      <c r="C6054">
        <f t="shared" si="189"/>
        <v>4.9178999999999995</v>
      </c>
      <c r="D6054">
        <v>4917.8999999999996</v>
      </c>
    </row>
    <row r="6055" spans="1:4" x14ac:dyDescent="0.3">
      <c r="A6055">
        <f t="shared" si="188"/>
        <v>1.9346000000000001E-3</v>
      </c>
      <c r="B6055">
        <v>1.9346000000000001</v>
      </c>
      <c r="C6055">
        <f t="shared" si="189"/>
        <v>4.9191000000000003</v>
      </c>
      <c r="D6055">
        <v>4919.1000000000004</v>
      </c>
    </row>
    <row r="6056" spans="1:4" x14ac:dyDescent="0.3">
      <c r="A6056">
        <f t="shared" si="188"/>
        <v>1.9349E-3</v>
      </c>
      <c r="B6056">
        <v>1.9349000000000001</v>
      </c>
      <c r="C6056">
        <f t="shared" si="189"/>
        <v>4.9180000000000001</v>
      </c>
      <c r="D6056">
        <v>4918</v>
      </c>
    </row>
    <row r="6057" spans="1:4" x14ac:dyDescent="0.3">
      <c r="A6057">
        <f t="shared" si="188"/>
        <v>1.9352E-3</v>
      </c>
      <c r="B6057">
        <v>1.9352</v>
      </c>
      <c r="C6057">
        <f t="shared" si="189"/>
        <v>4.9188999999999998</v>
      </c>
      <c r="D6057">
        <v>4918.8999999999996</v>
      </c>
    </row>
    <row r="6058" spans="1:4" x14ac:dyDescent="0.3">
      <c r="A6058">
        <f t="shared" si="188"/>
        <v>1.9354999999999999E-3</v>
      </c>
      <c r="B6058">
        <v>1.9355</v>
      </c>
      <c r="C6058">
        <f t="shared" si="189"/>
        <v>4.9186000000000005</v>
      </c>
      <c r="D6058">
        <v>4918.6000000000004</v>
      </c>
    </row>
    <row r="6059" spans="1:4" x14ac:dyDescent="0.3">
      <c r="A6059">
        <f t="shared" si="188"/>
        <v>1.9357999999999999E-3</v>
      </c>
      <c r="B6059">
        <v>1.9358</v>
      </c>
      <c r="C6059">
        <f t="shared" si="189"/>
        <v>4.9192</v>
      </c>
      <c r="D6059">
        <v>4919.2</v>
      </c>
    </row>
    <row r="6060" spans="1:4" x14ac:dyDescent="0.3">
      <c r="A6060">
        <f t="shared" si="188"/>
        <v>1.9361999999999999E-3</v>
      </c>
      <c r="B6060">
        <v>1.9361999999999999</v>
      </c>
      <c r="C6060">
        <f t="shared" si="189"/>
        <v>4.9189999999999996</v>
      </c>
      <c r="D6060">
        <v>4919</v>
      </c>
    </row>
    <row r="6061" spans="1:4" x14ac:dyDescent="0.3">
      <c r="A6061">
        <f t="shared" si="188"/>
        <v>1.9365000000000001E-3</v>
      </c>
      <c r="B6061">
        <v>1.9365000000000001</v>
      </c>
      <c r="C6061">
        <f t="shared" si="189"/>
        <v>4.9188000000000001</v>
      </c>
      <c r="D6061">
        <v>4918.8</v>
      </c>
    </row>
    <row r="6062" spans="1:4" x14ac:dyDescent="0.3">
      <c r="A6062">
        <f t="shared" si="188"/>
        <v>1.9369000000000001E-3</v>
      </c>
      <c r="B6062">
        <v>1.9369000000000001</v>
      </c>
      <c r="C6062">
        <f t="shared" si="189"/>
        <v>4.9196</v>
      </c>
      <c r="D6062">
        <v>4919.6000000000004</v>
      </c>
    </row>
    <row r="6063" spans="1:4" x14ac:dyDescent="0.3">
      <c r="A6063">
        <f t="shared" si="188"/>
        <v>1.9372E-3</v>
      </c>
      <c r="B6063">
        <v>1.9372</v>
      </c>
      <c r="C6063">
        <f t="shared" si="189"/>
        <v>4.9196999999999997</v>
      </c>
      <c r="D6063">
        <v>4919.7</v>
      </c>
    </row>
    <row r="6064" spans="1:4" x14ac:dyDescent="0.3">
      <c r="A6064">
        <f t="shared" si="188"/>
        <v>1.9375E-3</v>
      </c>
      <c r="B6064">
        <v>1.9375</v>
      </c>
      <c r="C6064">
        <f t="shared" si="189"/>
        <v>4.92</v>
      </c>
      <c r="D6064">
        <v>4920</v>
      </c>
    </row>
    <row r="6065" spans="1:4" x14ac:dyDescent="0.3">
      <c r="A6065">
        <f t="shared" si="188"/>
        <v>1.9377999999999999E-3</v>
      </c>
      <c r="B6065">
        <v>1.9378</v>
      </c>
      <c r="C6065">
        <f t="shared" si="189"/>
        <v>4.9207999999999998</v>
      </c>
      <c r="D6065">
        <v>4920.8</v>
      </c>
    </row>
    <row r="6066" spans="1:4" x14ac:dyDescent="0.3">
      <c r="A6066">
        <f t="shared" si="188"/>
        <v>1.9381999999999999E-3</v>
      </c>
      <c r="B6066">
        <v>1.9381999999999999</v>
      </c>
      <c r="C6066">
        <f t="shared" si="189"/>
        <v>4.9203999999999999</v>
      </c>
      <c r="D6066">
        <v>4920.3999999999996</v>
      </c>
    </row>
    <row r="6067" spans="1:4" x14ac:dyDescent="0.3">
      <c r="A6067">
        <f t="shared" si="188"/>
        <v>1.9384999999999999E-3</v>
      </c>
      <c r="B6067">
        <v>1.9384999999999999</v>
      </c>
      <c r="C6067">
        <f t="shared" si="189"/>
        <v>4.9207000000000001</v>
      </c>
      <c r="D6067">
        <v>4920.7</v>
      </c>
    </row>
    <row r="6068" spans="1:4" x14ac:dyDescent="0.3">
      <c r="A6068">
        <f t="shared" si="188"/>
        <v>1.9388000000000001E-3</v>
      </c>
      <c r="B6068">
        <v>1.9388000000000001</v>
      </c>
      <c r="C6068">
        <f t="shared" si="189"/>
        <v>4.9207000000000001</v>
      </c>
      <c r="D6068">
        <v>4920.7</v>
      </c>
    </row>
    <row r="6069" spans="1:4" x14ac:dyDescent="0.3">
      <c r="A6069">
        <f t="shared" si="188"/>
        <v>1.9391E-3</v>
      </c>
      <c r="B6069">
        <v>1.9391</v>
      </c>
      <c r="C6069">
        <f t="shared" si="189"/>
        <v>4.9211</v>
      </c>
      <c r="D6069">
        <v>4921.1000000000004</v>
      </c>
    </row>
    <row r="6070" spans="1:4" x14ac:dyDescent="0.3">
      <c r="A6070">
        <f t="shared" si="188"/>
        <v>1.9394E-3</v>
      </c>
      <c r="B6070">
        <v>1.9394</v>
      </c>
      <c r="C6070">
        <f t="shared" si="189"/>
        <v>4.9211999999999998</v>
      </c>
      <c r="D6070">
        <v>4921.2</v>
      </c>
    </row>
    <row r="6071" spans="1:4" x14ac:dyDescent="0.3">
      <c r="A6071">
        <f t="shared" si="188"/>
        <v>1.9398E-3</v>
      </c>
      <c r="B6071">
        <v>1.9398</v>
      </c>
      <c r="C6071">
        <f t="shared" si="189"/>
        <v>4.9213000000000005</v>
      </c>
      <c r="D6071">
        <v>4921.3</v>
      </c>
    </row>
    <row r="6072" spans="1:4" x14ac:dyDescent="0.3">
      <c r="A6072">
        <f t="shared" si="188"/>
        <v>1.9400999999999999E-3</v>
      </c>
      <c r="B6072">
        <v>1.9400999999999999</v>
      </c>
      <c r="C6072">
        <f t="shared" si="189"/>
        <v>4.9211999999999998</v>
      </c>
      <c r="D6072">
        <v>4921.2</v>
      </c>
    </row>
    <row r="6073" spans="1:4" x14ac:dyDescent="0.3">
      <c r="A6073">
        <f t="shared" si="188"/>
        <v>1.9403999999999999E-3</v>
      </c>
      <c r="B6073">
        <v>1.9403999999999999</v>
      </c>
      <c r="C6073">
        <f t="shared" si="189"/>
        <v>4.9207999999999998</v>
      </c>
      <c r="D6073">
        <v>4920.8</v>
      </c>
    </row>
    <row r="6074" spans="1:4" x14ac:dyDescent="0.3">
      <c r="A6074">
        <f t="shared" si="188"/>
        <v>1.9407000000000001E-3</v>
      </c>
      <c r="B6074">
        <v>1.9407000000000001</v>
      </c>
      <c r="C6074">
        <f t="shared" si="189"/>
        <v>4.9207000000000001</v>
      </c>
      <c r="D6074">
        <v>4920.7</v>
      </c>
    </row>
    <row r="6075" spans="1:4" x14ac:dyDescent="0.3">
      <c r="A6075">
        <f t="shared" si="188"/>
        <v>1.941E-3</v>
      </c>
      <c r="B6075">
        <v>1.9410000000000001</v>
      </c>
      <c r="C6075">
        <f t="shared" si="189"/>
        <v>4.9204999999999997</v>
      </c>
      <c r="D6075">
        <v>4920.5</v>
      </c>
    </row>
    <row r="6076" spans="1:4" x14ac:dyDescent="0.3">
      <c r="A6076">
        <f t="shared" si="188"/>
        <v>1.9413E-3</v>
      </c>
      <c r="B6076">
        <v>1.9413</v>
      </c>
      <c r="C6076">
        <f t="shared" si="189"/>
        <v>4.9211999999999998</v>
      </c>
      <c r="D6076">
        <v>4921.2</v>
      </c>
    </row>
    <row r="6077" spans="1:4" x14ac:dyDescent="0.3">
      <c r="A6077">
        <f t="shared" si="188"/>
        <v>1.9415999999999999E-3</v>
      </c>
      <c r="B6077">
        <v>1.9416</v>
      </c>
      <c r="C6077">
        <f t="shared" si="189"/>
        <v>4.9213000000000005</v>
      </c>
      <c r="D6077">
        <v>4921.3</v>
      </c>
    </row>
    <row r="6078" spans="1:4" x14ac:dyDescent="0.3">
      <c r="A6078">
        <f t="shared" si="188"/>
        <v>1.9418999999999999E-3</v>
      </c>
      <c r="B6078">
        <v>1.9419</v>
      </c>
      <c r="C6078">
        <f t="shared" si="189"/>
        <v>4.9211</v>
      </c>
      <c r="D6078">
        <v>4921.1000000000004</v>
      </c>
    </row>
    <row r="6079" spans="1:4" x14ac:dyDescent="0.3">
      <c r="A6079">
        <f t="shared" si="188"/>
        <v>1.9421999999999998E-3</v>
      </c>
      <c r="B6079">
        <v>1.9421999999999999</v>
      </c>
      <c r="C6079">
        <f t="shared" si="189"/>
        <v>4.9213999999999993</v>
      </c>
      <c r="D6079">
        <v>4921.3999999999996</v>
      </c>
    </row>
    <row r="6080" spans="1:4" x14ac:dyDescent="0.3">
      <c r="A6080">
        <f t="shared" si="188"/>
        <v>1.9426000000000001E-3</v>
      </c>
      <c r="B6080">
        <v>1.9426000000000001</v>
      </c>
      <c r="C6080">
        <f t="shared" si="189"/>
        <v>4.9216999999999995</v>
      </c>
      <c r="D6080">
        <v>4921.7</v>
      </c>
    </row>
    <row r="6081" spans="1:4" x14ac:dyDescent="0.3">
      <c r="A6081">
        <f t="shared" si="188"/>
        <v>1.9429E-3</v>
      </c>
      <c r="B6081">
        <v>1.9429000000000001</v>
      </c>
      <c r="C6081">
        <f t="shared" si="189"/>
        <v>4.9222000000000001</v>
      </c>
      <c r="D6081">
        <v>4922.2</v>
      </c>
    </row>
    <row r="6082" spans="1:4" x14ac:dyDescent="0.3">
      <c r="A6082">
        <f t="shared" si="188"/>
        <v>1.9433E-3</v>
      </c>
      <c r="B6082">
        <v>1.9433</v>
      </c>
      <c r="C6082">
        <f t="shared" si="189"/>
        <v>4.9222999999999999</v>
      </c>
      <c r="D6082">
        <v>4922.3</v>
      </c>
    </row>
    <row r="6083" spans="1:4" x14ac:dyDescent="0.3">
      <c r="A6083">
        <f t="shared" ref="A6083:A6146" si="190">B6083/1000</f>
        <v>1.9436E-3</v>
      </c>
      <c r="B6083">
        <v>1.9436</v>
      </c>
      <c r="C6083">
        <f t="shared" ref="C6083:C6146" si="191">D6083/1000</f>
        <v>4.9216999999999995</v>
      </c>
      <c r="D6083">
        <v>4921.7</v>
      </c>
    </row>
    <row r="6084" spans="1:4" x14ac:dyDescent="0.3">
      <c r="A6084">
        <f t="shared" si="190"/>
        <v>1.9438999999999999E-3</v>
      </c>
      <c r="B6084">
        <v>1.9439</v>
      </c>
      <c r="C6084">
        <f t="shared" si="191"/>
        <v>4.9222000000000001</v>
      </c>
      <c r="D6084">
        <v>4922.2</v>
      </c>
    </row>
    <row r="6085" spans="1:4" x14ac:dyDescent="0.3">
      <c r="A6085">
        <f t="shared" si="190"/>
        <v>1.9441999999999999E-3</v>
      </c>
      <c r="B6085">
        <v>1.9441999999999999</v>
      </c>
      <c r="C6085">
        <f t="shared" si="191"/>
        <v>4.9226000000000001</v>
      </c>
      <c r="D6085">
        <v>4922.6000000000004</v>
      </c>
    </row>
    <row r="6086" spans="1:4" x14ac:dyDescent="0.3">
      <c r="A6086">
        <f t="shared" si="190"/>
        <v>1.9446000000000001E-3</v>
      </c>
      <c r="B6086">
        <v>1.9446000000000001</v>
      </c>
      <c r="C6086">
        <f t="shared" si="191"/>
        <v>4.9231000000000007</v>
      </c>
      <c r="D6086">
        <v>4923.1000000000004</v>
      </c>
    </row>
    <row r="6087" spans="1:4" x14ac:dyDescent="0.3">
      <c r="A6087">
        <f t="shared" si="190"/>
        <v>1.9449000000000001E-3</v>
      </c>
      <c r="B6087">
        <v>1.9449000000000001</v>
      </c>
      <c r="C6087">
        <f t="shared" si="191"/>
        <v>4.9225000000000003</v>
      </c>
      <c r="D6087">
        <v>4922.5</v>
      </c>
    </row>
    <row r="6088" spans="1:4" x14ac:dyDescent="0.3">
      <c r="A6088">
        <f t="shared" si="190"/>
        <v>1.9452E-3</v>
      </c>
      <c r="B6088">
        <v>1.9452</v>
      </c>
      <c r="C6088">
        <f t="shared" si="191"/>
        <v>4.923</v>
      </c>
      <c r="D6088">
        <v>4923</v>
      </c>
    </row>
    <row r="6089" spans="1:4" x14ac:dyDescent="0.3">
      <c r="A6089">
        <f t="shared" si="190"/>
        <v>1.9455E-3</v>
      </c>
      <c r="B6089">
        <v>1.9455</v>
      </c>
      <c r="C6089">
        <f t="shared" si="191"/>
        <v>4.9238</v>
      </c>
      <c r="D6089">
        <v>4923.8</v>
      </c>
    </row>
    <row r="6090" spans="1:4" x14ac:dyDescent="0.3">
      <c r="A6090">
        <f t="shared" si="190"/>
        <v>1.9459E-3</v>
      </c>
      <c r="B6090">
        <v>1.9459</v>
      </c>
      <c r="C6090">
        <f t="shared" si="191"/>
        <v>4.9231000000000007</v>
      </c>
      <c r="D6090">
        <v>4923.1000000000004</v>
      </c>
    </row>
    <row r="6091" spans="1:4" x14ac:dyDescent="0.3">
      <c r="A6091">
        <f t="shared" si="190"/>
        <v>1.9461999999999999E-3</v>
      </c>
      <c r="B6091">
        <v>1.9461999999999999</v>
      </c>
      <c r="C6091">
        <f t="shared" si="191"/>
        <v>4.9236000000000004</v>
      </c>
      <c r="D6091">
        <v>4923.6000000000004</v>
      </c>
    </row>
    <row r="6092" spans="1:4" x14ac:dyDescent="0.3">
      <c r="A6092">
        <f t="shared" si="190"/>
        <v>1.9464999999999999E-3</v>
      </c>
      <c r="B6092">
        <v>1.9464999999999999</v>
      </c>
      <c r="C6092">
        <f t="shared" si="191"/>
        <v>4.9237000000000002</v>
      </c>
      <c r="D6092">
        <v>4923.7</v>
      </c>
    </row>
    <row r="6093" spans="1:4" x14ac:dyDescent="0.3">
      <c r="A6093">
        <f t="shared" si="190"/>
        <v>1.9468E-3</v>
      </c>
      <c r="B6093">
        <v>1.9468000000000001</v>
      </c>
      <c r="C6093">
        <f t="shared" si="191"/>
        <v>4.9237000000000002</v>
      </c>
      <c r="D6093">
        <v>4923.7</v>
      </c>
    </row>
    <row r="6094" spans="1:4" x14ac:dyDescent="0.3">
      <c r="A6094">
        <f t="shared" si="190"/>
        <v>1.9471E-3</v>
      </c>
      <c r="B6094">
        <v>1.9471000000000001</v>
      </c>
      <c r="C6094">
        <f t="shared" si="191"/>
        <v>4.9237000000000002</v>
      </c>
      <c r="D6094">
        <v>4923.7</v>
      </c>
    </row>
    <row r="6095" spans="1:4" x14ac:dyDescent="0.3">
      <c r="A6095">
        <f t="shared" si="190"/>
        <v>1.9474E-3</v>
      </c>
      <c r="B6095">
        <v>1.9474</v>
      </c>
      <c r="C6095">
        <f t="shared" si="191"/>
        <v>4.9234999999999998</v>
      </c>
      <c r="D6095">
        <v>4923.5</v>
      </c>
    </row>
    <row r="6096" spans="1:4" x14ac:dyDescent="0.3">
      <c r="A6096">
        <f t="shared" si="190"/>
        <v>1.9476999999999999E-3</v>
      </c>
      <c r="B6096">
        <v>1.9477</v>
      </c>
      <c r="C6096">
        <f t="shared" si="191"/>
        <v>4.9236000000000004</v>
      </c>
      <c r="D6096">
        <v>4923.6000000000004</v>
      </c>
    </row>
    <row r="6097" spans="1:4" x14ac:dyDescent="0.3">
      <c r="A6097">
        <f t="shared" si="190"/>
        <v>1.9479999999999999E-3</v>
      </c>
      <c r="B6097">
        <v>1.948</v>
      </c>
      <c r="C6097">
        <f t="shared" si="191"/>
        <v>4.9248000000000003</v>
      </c>
      <c r="D6097">
        <v>4924.8</v>
      </c>
    </row>
    <row r="6098" spans="1:4" x14ac:dyDescent="0.3">
      <c r="A6098">
        <f t="shared" si="190"/>
        <v>1.9482999999999998E-3</v>
      </c>
      <c r="B6098">
        <v>1.9482999999999999</v>
      </c>
      <c r="C6098">
        <f t="shared" si="191"/>
        <v>4.9238</v>
      </c>
      <c r="D6098">
        <v>4923.8</v>
      </c>
    </row>
    <row r="6099" spans="1:4" x14ac:dyDescent="0.3">
      <c r="A6099">
        <f t="shared" si="190"/>
        <v>1.9486000000000002E-3</v>
      </c>
      <c r="B6099">
        <v>1.9486000000000001</v>
      </c>
      <c r="C6099">
        <f t="shared" si="191"/>
        <v>4.9231999999999996</v>
      </c>
      <c r="D6099">
        <v>4923.2</v>
      </c>
    </row>
    <row r="6100" spans="1:4" x14ac:dyDescent="0.3">
      <c r="A6100">
        <f t="shared" si="190"/>
        <v>1.949E-3</v>
      </c>
      <c r="B6100">
        <v>1.9490000000000001</v>
      </c>
      <c r="C6100">
        <f t="shared" si="191"/>
        <v>4.9241000000000001</v>
      </c>
      <c r="D6100">
        <v>4924.1000000000004</v>
      </c>
    </row>
    <row r="6101" spans="1:4" x14ac:dyDescent="0.3">
      <c r="A6101">
        <f t="shared" si="190"/>
        <v>1.9492999999999999E-3</v>
      </c>
      <c r="B6101">
        <v>1.9493</v>
      </c>
      <c r="C6101">
        <f t="shared" si="191"/>
        <v>4.9240000000000004</v>
      </c>
      <c r="D6101">
        <v>4924</v>
      </c>
    </row>
    <row r="6102" spans="1:4" x14ac:dyDescent="0.3">
      <c r="A6102">
        <f t="shared" si="190"/>
        <v>1.9495999999999999E-3</v>
      </c>
      <c r="B6102">
        <v>1.9496</v>
      </c>
      <c r="C6102">
        <f t="shared" si="191"/>
        <v>4.9245000000000001</v>
      </c>
      <c r="D6102">
        <v>4924.5</v>
      </c>
    </row>
    <row r="6103" spans="1:4" x14ac:dyDescent="0.3">
      <c r="A6103">
        <f t="shared" si="190"/>
        <v>1.9499999999999999E-3</v>
      </c>
      <c r="B6103">
        <v>1.95</v>
      </c>
      <c r="C6103">
        <f t="shared" si="191"/>
        <v>4.9248000000000003</v>
      </c>
      <c r="D6103">
        <v>4924.8</v>
      </c>
    </row>
    <row r="6104" spans="1:4" x14ac:dyDescent="0.3">
      <c r="A6104">
        <f t="shared" si="190"/>
        <v>1.9502999999999999E-3</v>
      </c>
      <c r="B6104">
        <v>1.9502999999999999</v>
      </c>
      <c r="C6104">
        <f t="shared" si="191"/>
        <v>4.9248000000000003</v>
      </c>
      <c r="D6104">
        <v>4924.8</v>
      </c>
    </row>
    <row r="6105" spans="1:4" x14ac:dyDescent="0.3">
      <c r="A6105">
        <f t="shared" si="190"/>
        <v>1.9505999999999998E-3</v>
      </c>
      <c r="B6105">
        <v>1.9505999999999999</v>
      </c>
      <c r="C6105">
        <f t="shared" si="191"/>
        <v>4.9253999999999998</v>
      </c>
      <c r="D6105">
        <v>4925.3999999999996</v>
      </c>
    </row>
    <row r="6106" spans="1:4" x14ac:dyDescent="0.3">
      <c r="A6106">
        <f t="shared" si="190"/>
        <v>1.951E-3</v>
      </c>
      <c r="B6106">
        <v>1.9510000000000001</v>
      </c>
      <c r="C6106">
        <f t="shared" si="191"/>
        <v>4.9253999999999998</v>
      </c>
      <c r="D6106">
        <v>4925.3999999999996</v>
      </c>
    </row>
    <row r="6107" spans="1:4" x14ac:dyDescent="0.3">
      <c r="A6107">
        <f t="shared" si="190"/>
        <v>1.9513E-3</v>
      </c>
      <c r="B6107">
        <v>1.9513</v>
      </c>
      <c r="C6107">
        <f t="shared" si="191"/>
        <v>4.9258999999999995</v>
      </c>
      <c r="D6107">
        <v>4925.8999999999996</v>
      </c>
    </row>
    <row r="6108" spans="1:4" x14ac:dyDescent="0.3">
      <c r="A6108">
        <f t="shared" si="190"/>
        <v>1.9515999999999999E-3</v>
      </c>
      <c r="B6108">
        <v>1.9516</v>
      </c>
      <c r="C6108">
        <f t="shared" si="191"/>
        <v>4.9255000000000004</v>
      </c>
      <c r="D6108">
        <v>4925.5</v>
      </c>
    </row>
    <row r="6109" spans="1:4" x14ac:dyDescent="0.3">
      <c r="A6109">
        <f t="shared" si="190"/>
        <v>1.9518999999999999E-3</v>
      </c>
      <c r="B6109">
        <v>1.9519</v>
      </c>
      <c r="C6109">
        <f t="shared" si="191"/>
        <v>4.9253</v>
      </c>
      <c r="D6109">
        <v>4925.3</v>
      </c>
    </row>
    <row r="6110" spans="1:4" x14ac:dyDescent="0.3">
      <c r="A6110">
        <f t="shared" si="190"/>
        <v>1.9521999999999999E-3</v>
      </c>
      <c r="B6110">
        <v>1.9521999999999999</v>
      </c>
      <c r="C6110">
        <f t="shared" si="191"/>
        <v>4.9253999999999998</v>
      </c>
      <c r="D6110">
        <v>4925.3999999999996</v>
      </c>
    </row>
    <row r="6111" spans="1:4" x14ac:dyDescent="0.3">
      <c r="A6111">
        <f t="shared" si="190"/>
        <v>1.9525999999999999E-3</v>
      </c>
      <c r="B6111">
        <v>1.9525999999999999</v>
      </c>
      <c r="C6111">
        <f t="shared" si="191"/>
        <v>4.9260000000000002</v>
      </c>
      <c r="D6111">
        <v>4926</v>
      </c>
    </row>
    <row r="6112" spans="1:4" x14ac:dyDescent="0.3">
      <c r="A6112">
        <f t="shared" si="190"/>
        <v>1.9529E-3</v>
      </c>
      <c r="B6112">
        <v>1.9529000000000001</v>
      </c>
      <c r="C6112">
        <f t="shared" si="191"/>
        <v>4.9255000000000004</v>
      </c>
      <c r="D6112">
        <v>4925.5</v>
      </c>
    </row>
    <row r="6113" spans="1:4" x14ac:dyDescent="0.3">
      <c r="A6113">
        <f t="shared" si="190"/>
        <v>1.9532E-3</v>
      </c>
      <c r="B6113">
        <v>1.9532</v>
      </c>
      <c r="C6113">
        <f t="shared" si="191"/>
        <v>4.9269999999999996</v>
      </c>
      <c r="D6113">
        <v>4927</v>
      </c>
    </row>
    <row r="6114" spans="1:4" x14ac:dyDescent="0.3">
      <c r="A6114">
        <f t="shared" si="190"/>
        <v>1.9534999999999999E-3</v>
      </c>
      <c r="B6114">
        <v>1.9535</v>
      </c>
      <c r="C6114">
        <f t="shared" si="191"/>
        <v>4.9264999999999999</v>
      </c>
      <c r="D6114">
        <v>4926.5</v>
      </c>
    </row>
    <row r="6115" spans="1:4" x14ac:dyDescent="0.3">
      <c r="A6115">
        <f t="shared" si="190"/>
        <v>1.9537999999999999E-3</v>
      </c>
      <c r="B6115">
        <v>1.9538</v>
      </c>
      <c r="C6115">
        <f t="shared" si="191"/>
        <v>4.9255000000000004</v>
      </c>
      <c r="D6115">
        <v>4925.5</v>
      </c>
    </row>
    <row r="6116" spans="1:4" x14ac:dyDescent="0.3">
      <c r="A6116">
        <f t="shared" si="190"/>
        <v>1.9540999999999998E-3</v>
      </c>
      <c r="B6116">
        <v>1.9540999999999999</v>
      </c>
      <c r="C6116">
        <f t="shared" si="191"/>
        <v>4.9269999999999996</v>
      </c>
      <c r="D6116">
        <v>4927</v>
      </c>
    </row>
    <row r="6117" spans="1:4" x14ac:dyDescent="0.3">
      <c r="A6117">
        <f t="shared" si="190"/>
        <v>1.9545000000000001E-3</v>
      </c>
      <c r="B6117">
        <v>1.9544999999999999</v>
      </c>
      <c r="C6117">
        <f t="shared" si="191"/>
        <v>4.9272999999999998</v>
      </c>
      <c r="D6117">
        <v>4927.3</v>
      </c>
    </row>
    <row r="6118" spans="1:4" x14ac:dyDescent="0.3">
      <c r="A6118">
        <f t="shared" si="190"/>
        <v>1.9548E-3</v>
      </c>
      <c r="B6118">
        <v>1.9548000000000001</v>
      </c>
      <c r="C6118">
        <f t="shared" si="191"/>
        <v>4.9276</v>
      </c>
      <c r="D6118">
        <v>4927.6000000000004</v>
      </c>
    </row>
    <row r="6119" spans="1:4" x14ac:dyDescent="0.3">
      <c r="A6119">
        <f t="shared" si="190"/>
        <v>1.9551E-3</v>
      </c>
      <c r="B6119">
        <v>1.9551000000000001</v>
      </c>
      <c r="C6119">
        <f t="shared" si="191"/>
        <v>4.9260999999999999</v>
      </c>
      <c r="D6119">
        <v>4926.1000000000004</v>
      </c>
    </row>
    <row r="6120" spans="1:4" x14ac:dyDescent="0.3">
      <c r="A6120">
        <f t="shared" si="190"/>
        <v>1.9553999999999999E-3</v>
      </c>
      <c r="B6120">
        <v>1.9554</v>
      </c>
      <c r="C6120">
        <f t="shared" si="191"/>
        <v>4.9266000000000005</v>
      </c>
      <c r="D6120">
        <v>4926.6000000000004</v>
      </c>
    </row>
    <row r="6121" spans="1:4" x14ac:dyDescent="0.3">
      <c r="A6121">
        <f t="shared" si="190"/>
        <v>1.9558000000000002E-3</v>
      </c>
      <c r="B6121">
        <v>1.9558</v>
      </c>
      <c r="C6121">
        <f t="shared" si="191"/>
        <v>4.9278000000000004</v>
      </c>
      <c r="D6121">
        <v>4927.8</v>
      </c>
    </row>
    <row r="6122" spans="1:4" x14ac:dyDescent="0.3">
      <c r="A6122">
        <f t="shared" si="190"/>
        <v>1.9561000000000001E-3</v>
      </c>
      <c r="B6122">
        <v>1.9560999999999999</v>
      </c>
      <c r="C6122">
        <f t="shared" si="191"/>
        <v>4.9276</v>
      </c>
      <c r="D6122">
        <v>4927.6000000000004</v>
      </c>
    </row>
    <row r="6123" spans="1:4" x14ac:dyDescent="0.3">
      <c r="A6123">
        <f t="shared" si="190"/>
        <v>1.9564000000000001E-3</v>
      </c>
      <c r="B6123">
        <v>1.9563999999999999</v>
      </c>
      <c r="C6123">
        <f t="shared" si="191"/>
        <v>4.9276999999999997</v>
      </c>
      <c r="D6123">
        <v>4927.7</v>
      </c>
    </row>
    <row r="6124" spans="1:4" x14ac:dyDescent="0.3">
      <c r="A6124">
        <f t="shared" si="190"/>
        <v>1.9568000000000003E-3</v>
      </c>
      <c r="B6124">
        <v>1.9568000000000001</v>
      </c>
      <c r="C6124">
        <f t="shared" si="191"/>
        <v>4.9281999999999995</v>
      </c>
      <c r="D6124">
        <v>4928.2</v>
      </c>
    </row>
    <row r="6125" spans="1:4" x14ac:dyDescent="0.3">
      <c r="A6125">
        <f t="shared" si="190"/>
        <v>1.9571000000000002E-3</v>
      </c>
      <c r="B6125">
        <v>1.9571000000000001</v>
      </c>
      <c r="C6125">
        <f t="shared" si="191"/>
        <v>4.9284999999999997</v>
      </c>
      <c r="D6125">
        <v>4928.5</v>
      </c>
    </row>
    <row r="6126" spans="1:4" x14ac:dyDescent="0.3">
      <c r="A6126">
        <f t="shared" si="190"/>
        <v>1.9574000000000002E-3</v>
      </c>
      <c r="B6126">
        <v>1.9574</v>
      </c>
      <c r="C6126">
        <f t="shared" si="191"/>
        <v>4.9287999999999998</v>
      </c>
      <c r="D6126">
        <v>4928.8</v>
      </c>
    </row>
    <row r="6127" spans="1:4" x14ac:dyDescent="0.3">
      <c r="A6127">
        <f t="shared" si="190"/>
        <v>1.9578E-3</v>
      </c>
      <c r="B6127">
        <v>1.9578</v>
      </c>
      <c r="C6127">
        <f t="shared" si="191"/>
        <v>4.9287999999999998</v>
      </c>
      <c r="D6127">
        <v>4928.8</v>
      </c>
    </row>
    <row r="6128" spans="1:4" x14ac:dyDescent="0.3">
      <c r="A6128">
        <f t="shared" si="190"/>
        <v>1.9580999999999999E-3</v>
      </c>
      <c r="B6128">
        <v>1.9581</v>
      </c>
      <c r="C6128">
        <f t="shared" si="191"/>
        <v>4.9290000000000003</v>
      </c>
      <c r="D6128">
        <v>4929</v>
      </c>
    </row>
    <row r="6129" spans="1:4" x14ac:dyDescent="0.3">
      <c r="A6129">
        <f t="shared" si="190"/>
        <v>1.9583999999999999E-3</v>
      </c>
      <c r="B6129">
        <v>1.9583999999999999</v>
      </c>
      <c r="C6129">
        <f t="shared" si="191"/>
        <v>4.9284999999999997</v>
      </c>
      <c r="D6129">
        <v>4928.5</v>
      </c>
    </row>
    <row r="6130" spans="1:4" x14ac:dyDescent="0.3">
      <c r="A6130">
        <f t="shared" si="190"/>
        <v>1.9587000000000003E-3</v>
      </c>
      <c r="B6130">
        <v>1.9587000000000001</v>
      </c>
      <c r="C6130">
        <f t="shared" si="191"/>
        <v>4.9286000000000003</v>
      </c>
      <c r="D6130">
        <v>4928.6000000000004</v>
      </c>
    </row>
    <row r="6131" spans="1:4" x14ac:dyDescent="0.3">
      <c r="A6131">
        <f t="shared" si="190"/>
        <v>1.9590000000000002E-3</v>
      </c>
      <c r="B6131">
        <v>1.9590000000000001</v>
      </c>
      <c r="C6131">
        <f t="shared" si="191"/>
        <v>4.9276</v>
      </c>
      <c r="D6131">
        <v>4927.6000000000004</v>
      </c>
    </row>
    <row r="6132" spans="1:4" x14ac:dyDescent="0.3">
      <c r="A6132">
        <f t="shared" si="190"/>
        <v>1.9593000000000002E-3</v>
      </c>
      <c r="B6132">
        <v>1.9593</v>
      </c>
      <c r="C6132">
        <f t="shared" si="191"/>
        <v>4.9278000000000004</v>
      </c>
      <c r="D6132">
        <v>4927.8</v>
      </c>
    </row>
    <row r="6133" spans="1:4" x14ac:dyDescent="0.3">
      <c r="A6133">
        <f t="shared" si="190"/>
        <v>1.9596000000000001E-3</v>
      </c>
      <c r="B6133">
        <v>1.9596</v>
      </c>
      <c r="C6133">
        <f t="shared" si="191"/>
        <v>4.9293000000000005</v>
      </c>
      <c r="D6133">
        <v>4929.3</v>
      </c>
    </row>
    <row r="6134" spans="1:4" x14ac:dyDescent="0.3">
      <c r="A6134">
        <f t="shared" si="190"/>
        <v>1.9599000000000001E-3</v>
      </c>
      <c r="B6134">
        <v>1.9599</v>
      </c>
      <c r="C6134">
        <f t="shared" si="191"/>
        <v>4.9278999999999993</v>
      </c>
      <c r="D6134">
        <v>4927.8999999999996</v>
      </c>
    </row>
    <row r="6135" spans="1:4" x14ac:dyDescent="0.3">
      <c r="A6135">
        <f t="shared" si="190"/>
        <v>1.9602E-3</v>
      </c>
      <c r="B6135">
        <v>1.9601999999999999</v>
      </c>
      <c r="C6135">
        <f t="shared" si="191"/>
        <v>4.9281000000000006</v>
      </c>
      <c r="D6135">
        <v>4928.1000000000004</v>
      </c>
    </row>
    <row r="6136" spans="1:4" x14ac:dyDescent="0.3">
      <c r="A6136">
        <f t="shared" si="190"/>
        <v>1.9605999999999998E-3</v>
      </c>
      <c r="B6136">
        <v>1.9605999999999999</v>
      </c>
      <c r="C6136">
        <f t="shared" si="191"/>
        <v>4.9283000000000001</v>
      </c>
      <c r="D6136">
        <v>4928.3</v>
      </c>
    </row>
    <row r="6137" spans="1:4" x14ac:dyDescent="0.3">
      <c r="A6137">
        <f t="shared" si="190"/>
        <v>1.9609000000000002E-3</v>
      </c>
      <c r="B6137">
        <v>1.9609000000000001</v>
      </c>
      <c r="C6137">
        <f t="shared" si="191"/>
        <v>4.9287000000000001</v>
      </c>
      <c r="D6137">
        <v>4928.7</v>
      </c>
    </row>
    <row r="6138" spans="1:4" x14ac:dyDescent="0.3">
      <c r="A6138">
        <f t="shared" si="190"/>
        <v>1.9612000000000002E-3</v>
      </c>
      <c r="B6138">
        <v>1.9612000000000001</v>
      </c>
      <c r="C6138">
        <f t="shared" si="191"/>
        <v>4.9290000000000003</v>
      </c>
      <c r="D6138">
        <v>4929</v>
      </c>
    </row>
    <row r="6139" spans="1:4" x14ac:dyDescent="0.3">
      <c r="A6139">
        <f t="shared" si="190"/>
        <v>1.9615000000000001E-3</v>
      </c>
      <c r="B6139">
        <v>1.9615</v>
      </c>
      <c r="C6139">
        <f t="shared" si="191"/>
        <v>4.9286000000000003</v>
      </c>
      <c r="D6139">
        <v>4928.6000000000004</v>
      </c>
    </row>
    <row r="6140" spans="1:4" x14ac:dyDescent="0.3">
      <c r="A6140">
        <f t="shared" si="190"/>
        <v>1.9618000000000001E-3</v>
      </c>
      <c r="B6140">
        <v>1.9618</v>
      </c>
      <c r="C6140">
        <f t="shared" si="191"/>
        <v>4.9296999999999995</v>
      </c>
      <c r="D6140">
        <v>4929.7</v>
      </c>
    </row>
    <row r="6141" spans="1:4" x14ac:dyDescent="0.3">
      <c r="A6141">
        <f t="shared" si="190"/>
        <v>1.9621999999999999E-3</v>
      </c>
      <c r="B6141">
        <v>1.9621999999999999</v>
      </c>
      <c r="C6141">
        <f t="shared" si="191"/>
        <v>4.9302000000000001</v>
      </c>
      <c r="D6141">
        <v>4930.2</v>
      </c>
    </row>
    <row r="6142" spans="1:4" x14ac:dyDescent="0.3">
      <c r="A6142">
        <f t="shared" si="190"/>
        <v>1.9624999999999998E-3</v>
      </c>
      <c r="B6142">
        <v>1.9624999999999999</v>
      </c>
      <c r="C6142">
        <f t="shared" si="191"/>
        <v>4.9302999999999999</v>
      </c>
      <c r="D6142">
        <v>4930.3</v>
      </c>
    </row>
    <row r="6143" spans="1:4" x14ac:dyDescent="0.3">
      <c r="A6143">
        <f t="shared" si="190"/>
        <v>1.9628000000000002E-3</v>
      </c>
      <c r="B6143">
        <v>1.9628000000000001</v>
      </c>
      <c r="C6143">
        <f t="shared" si="191"/>
        <v>4.93</v>
      </c>
      <c r="D6143">
        <v>4930</v>
      </c>
    </row>
    <row r="6144" spans="1:4" x14ac:dyDescent="0.3">
      <c r="A6144">
        <f t="shared" si="190"/>
        <v>1.9632E-3</v>
      </c>
      <c r="B6144">
        <v>1.9632000000000001</v>
      </c>
      <c r="C6144">
        <f t="shared" si="191"/>
        <v>4.9296000000000006</v>
      </c>
      <c r="D6144">
        <v>4929.6000000000004</v>
      </c>
    </row>
    <row r="6145" spans="1:4" x14ac:dyDescent="0.3">
      <c r="A6145">
        <f t="shared" si="190"/>
        <v>1.9635E-3</v>
      </c>
      <c r="B6145">
        <v>1.9635</v>
      </c>
      <c r="C6145">
        <f t="shared" si="191"/>
        <v>4.9303999999999997</v>
      </c>
      <c r="D6145">
        <v>4930.3999999999996</v>
      </c>
    </row>
    <row r="6146" spans="1:4" x14ac:dyDescent="0.3">
      <c r="A6146">
        <f t="shared" si="190"/>
        <v>1.9637999999999999E-3</v>
      </c>
      <c r="B6146">
        <v>1.9638</v>
      </c>
      <c r="C6146">
        <f t="shared" si="191"/>
        <v>4.9308000000000005</v>
      </c>
      <c r="D6146">
        <v>4930.8</v>
      </c>
    </row>
    <row r="6147" spans="1:4" x14ac:dyDescent="0.3">
      <c r="A6147">
        <f t="shared" ref="A6147:A6210" si="192">B6147/1000</f>
        <v>1.9640999999999999E-3</v>
      </c>
      <c r="B6147">
        <v>1.9641</v>
      </c>
      <c r="C6147">
        <f t="shared" ref="C6147:C6210" si="193">D6147/1000</f>
        <v>4.9308999999999994</v>
      </c>
      <c r="D6147">
        <v>4930.8999999999996</v>
      </c>
    </row>
    <row r="6148" spans="1:4" x14ac:dyDescent="0.3">
      <c r="A6148">
        <f t="shared" si="192"/>
        <v>1.9643999999999998E-3</v>
      </c>
      <c r="B6148">
        <v>1.9643999999999999</v>
      </c>
      <c r="C6148">
        <f t="shared" si="193"/>
        <v>4.9305000000000003</v>
      </c>
      <c r="D6148">
        <v>4930.5</v>
      </c>
    </row>
    <row r="6149" spans="1:4" x14ac:dyDescent="0.3">
      <c r="A6149">
        <f t="shared" si="192"/>
        <v>1.9646999999999998E-3</v>
      </c>
      <c r="B6149">
        <v>1.9646999999999999</v>
      </c>
      <c r="C6149">
        <f t="shared" si="193"/>
        <v>4.9306000000000001</v>
      </c>
      <c r="D6149">
        <v>4930.6000000000004</v>
      </c>
    </row>
    <row r="6150" spans="1:4" x14ac:dyDescent="0.3">
      <c r="A6150">
        <f t="shared" si="192"/>
        <v>1.9650000000000002E-3</v>
      </c>
      <c r="B6150">
        <v>1.9650000000000001</v>
      </c>
      <c r="C6150">
        <f t="shared" si="193"/>
        <v>4.9302000000000001</v>
      </c>
      <c r="D6150">
        <v>4930.2</v>
      </c>
    </row>
    <row r="6151" spans="1:4" x14ac:dyDescent="0.3">
      <c r="A6151">
        <f t="shared" si="192"/>
        <v>1.9653000000000001E-3</v>
      </c>
      <c r="B6151">
        <v>1.9653</v>
      </c>
      <c r="C6151">
        <f t="shared" si="193"/>
        <v>4.9302000000000001</v>
      </c>
      <c r="D6151">
        <v>4930.2</v>
      </c>
    </row>
    <row r="6152" spans="1:4" x14ac:dyDescent="0.3">
      <c r="A6152">
        <f t="shared" si="192"/>
        <v>1.9656000000000001E-3</v>
      </c>
      <c r="B6152">
        <v>1.9656</v>
      </c>
      <c r="C6152">
        <f t="shared" si="193"/>
        <v>4.9298999999999999</v>
      </c>
      <c r="D6152">
        <v>4929.8999999999996</v>
      </c>
    </row>
    <row r="6153" spans="1:4" x14ac:dyDescent="0.3">
      <c r="A6153">
        <f t="shared" si="192"/>
        <v>1.9659E-3</v>
      </c>
      <c r="B6153">
        <v>1.9659</v>
      </c>
      <c r="C6153">
        <f t="shared" si="193"/>
        <v>4.9303999999999997</v>
      </c>
      <c r="D6153">
        <v>4930.3999999999996</v>
      </c>
    </row>
    <row r="6154" spans="1:4" x14ac:dyDescent="0.3">
      <c r="A6154">
        <f t="shared" si="192"/>
        <v>1.9662E-3</v>
      </c>
      <c r="B6154">
        <v>1.9661999999999999</v>
      </c>
      <c r="C6154">
        <f t="shared" si="193"/>
        <v>4.9296999999999995</v>
      </c>
      <c r="D6154">
        <v>4929.7</v>
      </c>
    </row>
    <row r="6155" spans="1:4" x14ac:dyDescent="0.3">
      <c r="A6155">
        <f t="shared" si="192"/>
        <v>1.9665999999999998E-3</v>
      </c>
      <c r="B6155">
        <v>1.9665999999999999</v>
      </c>
      <c r="C6155">
        <f t="shared" si="193"/>
        <v>4.9311999999999996</v>
      </c>
      <c r="D6155">
        <v>4931.2</v>
      </c>
    </row>
    <row r="6156" spans="1:4" x14ac:dyDescent="0.3">
      <c r="A6156">
        <f t="shared" si="192"/>
        <v>1.9669000000000002E-3</v>
      </c>
      <c r="B6156">
        <v>1.9669000000000001</v>
      </c>
      <c r="C6156">
        <f t="shared" si="193"/>
        <v>4.9306999999999999</v>
      </c>
      <c r="D6156">
        <v>4930.7</v>
      </c>
    </row>
    <row r="6157" spans="1:4" x14ac:dyDescent="0.3">
      <c r="A6157">
        <f t="shared" si="192"/>
        <v>1.9672000000000001E-3</v>
      </c>
      <c r="B6157">
        <v>1.9672000000000001</v>
      </c>
      <c r="C6157">
        <f t="shared" si="193"/>
        <v>4.9306999999999999</v>
      </c>
      <c r="D6157">
        <v>4930.7</v>
      </c>
    </row>
    <row r="6158" spans="1:4" x14ac:dyDescent="0.3">
      <c r="A6158">
        <f t="shared" si="192"/>
        <v>1.9675000000000001E-3</v>
      </c>
      <c r="B6158">
        <v>1.9675</v>
      </c>
      <c r="C6158">
        <f t="shared" si="193"/>
        <v>4.931</v>
      </c>
      <c r="D6158">
        <v>4931</v>
      </c>
    </row>
    <row r="6159" spans="1:4" x14ac:dyDescent="0.3">
      <c r="A6159">
        <f t="shared" si="192"/>
        <v>1.9678E-3</v>
      </c>
      <c r="B6159">
        <v>1.9678</v>
      </c>
      <c r="C6159">
        <f t="shared" si="193"/>
        <v>4.9311999999999996</v>
      </c>
      <c r="D6159">
        <v>4931.2</v>
      </c>
    </row>
    <row r="6160" spans="1:4" x14ac:dyDescent="0.3">
      <c r="A6160">
        <f t="shared" si="192"/>
        <v>1.9681999999999998E-3</v>
      </c>
      <c r="B6160">
        <v>1.9681999999999999</v>
      </c>
      <c r="C6160">
        <f t="shared" si="193"/>
        <v>4.9318</v>
      </c>
      <c r="D6160">
        <v>4931.8</v>
      </c>
    </row>
    <row r="6161" spans="1:4" x14ac:dyDescent="0.3">
      <c r="A6161">
        <f t="shared" si="192"/>
        <v>1.9684999999999998E-3</v>
      </c>
      <c r="B6161">
        <v>1.9684999999999999</v>
      </c>
      <c r="C6161">
        <f t="shared" si="193"/>
        <v>4.9321000000000002</v>
      </c>
      <c r="D6161">
        <v>4932.1000000000004</v>
      </c>
    </row>
    <row r="6162" spans="1:4" x14ac:dyDescent="0.3">
      <c r="A6162">
        <f t="shared" si="192"/>
        <v>1.9689E-3</v>
      </c>
      <c r="B6162">
        <v>1.9689000000000001</v>
      </c>
      <c r="C6162">
        <f t="shared" si="193"/>
        <v>4.9326000000000008</v>
      </c>
      <c r="D6162">
        <v>4932.6000000000004</v>
      </c>
    </row>
    <row r="6163" spans="1:4" x14ac:dyDescent="0.3">
      <c r="A6163">
        <f t="shared" si="192"/>
        <v>1.9691999999999999E-3</v>
      </c>
      <c r="B6163">
        <v>1.9692000000000001</v>
      </c>
      <c r="C6163">
        <f t="shared" si="193"/>
        <v>4.9323999999999995</v>
      </c>
      <c r="D6163">
        <v>4932.3999999999996</v>
      </c>
    </row>
    <row r="6164" spans="1:4" x14ac:dyDescent="0.3">
      <c r="A6164">
        <f t="shared" si="192"/>
        <v>1.9694999999999999E-3</v>
      </c>
      <c r="B6164">
        <v>1.9695</v>
      </c>
      <c r="C6164">
        <f t="shared" si="193"/>
        <v>4.9326000000000008</v>
      </c>
      <c r="D6164">
        <v>4932.6000000000004</v>
      </c>
    </row>
    <row r="6165" spans="1:4" x14ac:dyDescent="0.3">
      <c r="A6165">
        <f t="shared" si="192"/>
        <v>1.9697999999999998E-3</v>
      </c>
      <c r="B6165">
        <v>1.9698</v>
      </c>
      <c r="C6165">
        <f t="shared" si="193"/>
        <v>4.9323000000000006</v>
      </c>
      <c r="D6165">
        <v>4932.3</v>
      </c>
    </row>
    <row r="6166" spans="1:4" x14ac:dyDescent="0.3">
      <c r="A6166">
        <f t="shared" si="192"/>
        <v>1.9702000000000001E-3</v>
      </c>
      <c r="B6166">
        <v>1.9702</v>
      </c>
      <c r="C6166">
        <f t="shared" si="193"/>
        <v>4.9332000000000003</v>
      </c>
      <c r="D6166">
        <v>4933.2</v>
      </c>
    </row>
    <row r="6167" spans="1:4" x14ac:dyDescent="0.3">
      <c r="A6167">
        <f t="shared" si="192"/>
        <v>1.9705E-3</v>
      </c>
      <c r="B6167">
        <v>1.9704999999999999</v>
      </c>
      <c r="C6167">
        <f t="shared" si="193"/>
        <v>4.9329000000000001</v>
      </c>
      <c r="D6167">
        <v>4932.8999999999996</v>
      </c>
    </row>
    <row r="6168" spans="1:4" x14ac:dyDescent="0.3">
      <c r="A6168">
        <f t="shared" si="192"/>
        <v>1.9708E-3</v>
      </c>
      <c r="B6168">
        <v>1.9708000000000001</v>
      </c>
      <c r="C6168">
        <f t="shared" si="193"/>
        <v>4.9328000000000003</v>
      </c>
      <c r="D6168">
        <v>4932.8</v>
      </c>
    </row>
    <row r="6169" spans="1:4" x14ac:dyDescent="0.3">
      <c r="A6169">
        <f t="shared" si="192"/>
        <v>1.9710999999999999E-3</v>
      </c>
      <c r="B6169">
        <v>1.9711000000000001</v>
      </c>
      <c r="C6169">
        <f t="shared" si="193"/>
        <v>4.9329999999999998</v>
      </c>
      <c r="D6169">
        <v>4933</v>
      </c>
    </row>
    <row r="6170" spans="1:4" x14ac:dyDescent="0.3">
      <c r="A6170">
        <f t="shared" si="192"/>
        <v>1.9713999999999999E-3</v>
      </c>
      <c r="B6170">
        <v>1.9714</v>
      </c>
      <c r="C6170">
        <f t="shared" si="193"/>
        <v>4.9332000000000003</v>
      </c>
      <c r="D6170">
        <v>4933.2</v>
      </c>
    </row>
    <row r="6171" spans="1:4" x14ac:dyDescent="0.3">
      <c r="A6171">
        <f t="shared" si="192"/>
        <v>1.9716999999999998E-3</v>
      </c>
      <c r="B6171">
        <v>1.9717</v>
      </c>
      <c r="C6171">
        <f t="shared" si="193"/>
        <v>4.9323999999999995</v>
      </c>
      <c r="D6171">
        <v>4932.3999999999996</v>
      </c>
    </row>
    <row r="6172" spans="1:4" x14ac:dyDescent="0.3">
      <c r="A6172">
        <f t="shared" si="192"/>
        <v>1.9719999999999998E-3</v>
      </c>
      <c r="B6172">
        <v>1.972</v>
      </c>
      <c r="C6172">
        <f t="shared" si="193"/>
        <v>4.9333</v>
      </c>
      <c r="D6172">
        <v>4933.3</v>
      </c>
    </row>
    <row r="6173" spans="1:4" x14ac:dyDescent="0.3">
      <c r="A6173">
        <f t="shared" si="192"/>
        <v>1.9722999999999997E-3</v>
      </c>
      <c r="B6173">
        <v>1.9722999999999999</v>
      </c>
      <c r="C6173">
        <f t="shared" si="193"/>
        <v>4.9333</v>
      </c>
      <c r="D6173">
        <v>4933.3</v>
      </c>
    </row>
    <row r="6174" spans="1:4" x14ac:dyDescent="0.3">
      <c r="A6174">
        <f t="shared" si="192"/>
        <v>1.9725999999999997E-3</v>
      </c>
      <c r="B6174">
        <v>1.9725999999999999</v>
      </c>
      <c r="C6174">
        <f t="shared" si="193"/>
        <v>4.9329000000000001</v>
      </c>
      <c r="D6174">
        <v>4932.8999999999996</v>
      </c>
    </row>
    <row r="6175" spans="1:4" x14ac:dyDescent="0.3">
      <c r="A6175">
        <f t="shared" si="192"/>
        <v>1.9729999999999999E-3</v>
      </c>
      <c r="B6175">
        <v>1.9730000000000001</v>
      </c>
      <c r="C6175">
        <f t="shared" si="193"/>
        <v>4.9335000000000004</v>
      </c>
      <c r="D6175">
        <v>4933.5</v>
      </c>
    </row>
    <row r="6176" spans="1:4" x14ac:dyDescent="0.3">
      <c r="A6176">
        <f t="shared" si="192"/>
        <v>1.9732999999999999E-3</v>
      </c>
      <c r="B6176">
        <v>1.9733000000000001</v>
      </c>
      <c r="C6176">
        <f t="shared" si="193"/>
        <v>4.9333</v>
      </c>
      <c r="D6176">
        <v>4933.3</v>
      </c>
    </row>
    <row r="6177" spans="1:4" x14ac:dyDescent="0.3">
      <c r="A6177">
        <f t="shared" si="192"/>
        <v>1.9735999999999998E-3</v>
      </c>
      <c r="B6177">
        <v>1.9736</v>
      </c>
      <c r="C6177">
        <f t="shared" si="193"/>
        <v>4.9337999999999997</v>
      </c>
      <c r="D6177">
        <v>4933.8</v>
      </c>
    </row>
    <row r="6178" spans="1:4" x14ac:dyDescent="0.3">
      <c r="A6178">
        <f t="shared" si="192"/>
        <v>1.9738999999999998E-3</v>
      </c>
      <c r="B6178">
        <v>1.9739</v>
      </c>
      <c r="C6178">
        <f t="shared" si="193"/>
        <v>4.9340000000000002</v>
      </c>
      <c r="D6178">
        <v>4934</v>
      </c>
    </row>
    <row r="6179" spans="1:4" x14ac:dyDescent="0.3">
      <c r="A6179">
        <f t="shared" si="192"/>
        <v>1.9741999999999997E-3</v>
      </c>
      <c r="B6179">
        <v>1.9742</v>
      </c>
      <c r="C6179">
        <f t="shared" si="193"/>
        <v>4.9335000000000004</v>
      </c>
      <c r="D6179">
        <v>4933.5</v>
      </c>
    </row>
    <row r="6180" spans="1:4" x14ac:dyDescent="0.3">
      <c r="A6180">
        <f t="shared" si="192"/>
        <v>1.9746E-3</v>
      </c>
      <c r="B6180">
        <v>1.9745999999999999</v>
      </c>
      <c r="C6180">
        <f t="shared" si="193"/>
        <v>4.9341999999999997</v>
      </c>
      <c r="D6180">
        <v>4934.2</v>
      </c>
    </row>
    <row r="6181" spans="1:4" x14ac:dyDescent="0.3">
      <c r="A6181">
        <f t="shared" si="192"/>
        <v>1.9748999999999999E-3</v>
      </c>
      <c r="B6181">
        <v>1.9749000000000001</v>
      </c>
      <c r="C6181">
        <f t="shared" si="193"/>
        <v>4.9346999999999994</v>
      </c>
      <c r="D6181">
        <v>4934.7</v>
      </c>
    </row>
    <row r="6182" spans="1:4" x14ac:dyDescent="0.3">
      <c r="A6182">
        <f t="shared" si="192"/>
        <v>1.9753000000000001E-3</v>
      </c>
      <c r="B6182">
        <v>1.9753000000000001</v>
      </c>
      <c r="C6182">
        <f t="shared" si="193"/>
        <v>4.9344999999999999</v>
      </c>
      <c r="D6182">
        <v>4934.5</v>
      </c>
    </row>
    <row r="6183" spans="1:4" x14ac:dyDescent="0.3">
      <c r="A6183">
        <f t="shared" si="192"/>
        <v>1.9756000000000001E-3</v>
      </c>
      <c r="B6183">
        <v>1.9756</v>
      </c>
      <c r="C6183">
        <f t="shared" si="193"/>
        <v>4.9352</v>
      </c>
      <c r="D6183">
        <v>4935.2</v>
      </c>
    </row>
    <row r="6184" spans="1:4" x14ac:dyDescent="0.3">
      <c r="A6184">
        <f t="shared" si="192"/>
        <v>1.9759000000000001E-3</v>
      </c>
      <c r="B6184">
        <v>1.9759</v>
      </c>
      <c r="C6184">
        <f t="shared" si="193"/>
        <v>4.9349999999999996</v>
      </c>
      <c r="D6184">
        <v>4935</v>
      </c>
    </row>
    <row r="6185" spans="1:4" x14ac:dyDescent="0.3">
      <c r="A6185">
        <f t="shared" si="192"/>
        <v>1.9762999999999998E-3</v>
      </c>
      <c r="B6185">
        <v>1.9762999999999999</v>
      </c>
      <c r="C6185">
        <f t="shared" si="193"/>
        <v>4.9352999999999998</v>
      </c>
      <c r="D6185">
        <v>4935.3</v>
      </c>
    </row>
    <row r="6186" spans="1:4" x14ac:dyDescent="0.3">
      <c r="A6186">
        <f t="shared" si="192"/>
        <v>1.9765999999999998E-3</v>
      </c>
      <c r="B6186">
        <v>1.9765999999999999</v>
      </c>
      <c r="C6186">
        <f t="shared" si="193"/>
        <v>4.9351000000000003</v>
      </c>
      <c r="D6186">
        <v>4935.1000000000004</v>
      </c>
    </row>
    <row r="6187" spans="1:4" x14ac:dyDescent="0.3">
      <c r="A6187">
        <f t="shared" si="192"/>
        <v>1.9769000000000002E-3</v>
      </c>
      <c r="B6187">
        <v>1.9769000000000001</v>
      </c>
      <c r="C6187">
        <f t="shared" si="193"/>
        <v>4.9355000000000002</v>
      </c>
      <c r="D6187">
        <v>4935.5</v>
      </c>
    </row>
    <row r="6188" spans="1:4" x14ac:dyDescent="0.3">
      <c r="A6188">
        <f t="shared" si="192"/>
        <v>1.9772000000000001E-3</v>
      </c>
      <c r="B6188">
        <v>1.9772000000000001</v>
      </c>
      <c r="C6188">
        <f t="shared" si="193"/>
        <v>4.9356</v>
      </c>
      <c r="D6188">
        <v>4935.6000000000004</v>
      </c>
    </row>
    <row r="6189" spans="1:4" x14ac:dyDescent="0.3">
      <c r="A6189">
        <f t="shared" si="192"/>
        <v>1.9775000000000001E-3</v>
      </c>
      <c r="B6189">
        <v>1.9775</v>
      </c>
      <c r="C6189">
        <f t="shared" si="193"/>
        <v>4.9352</v>
      </c>
      <c r="D6189">
        <v>4935.2</v>
      </c>
    </row>
    <row r="6190" spans="1:4" x14ac:dyDescent="0.3">
      <c r="A6190">
        <f t="shared" si="192"/>
        <v>1.9778E-3</v>
      </c>
      <c r="B6190">
        <v>1.9778</v>
      </c>
      <c r="C6190">
        <f t="shared" si="193"/>
        <v>4.9353999999999996</v>
      </c>
      <c r="D6190">
        <v>4935.3999999999996</v>
      </c>
    </row>
    <row r="6191" spans="1:4" x14ac:dyDescent="0.3">
      <c r="A6191">
        <f t="shared" si="192"/>
        <v>1.9781E-3</v>
      </c>
      <c r="B6191">
        <v>1.9781</v>
      </c>
      <c r="C6191">
        <f t="shared" si="193"/>
        <v>4.9358000000000004</v>
      </c>
      <c r="D6191">
        <v>4935.8</v>
      </c>
    </row>
    <row r="6192" spans="1:4" x14ac:dyDescent="0.3">
      <c r="A6192">
        <f t="shared" si="192"/>
        <v>1.9784E-3</v>
      </c>
      <c r="B6192">
        <v>1.9783999999999999</v>
      </c>
      <c r="C6192">
        <f t="shared" si="193"/>
        <v>4.9355000000000002</v>
      </c>
      <c r="D6192">
        <v>4935.5</v>
      </c>
    </row>
    <row r="6193" spans="1:4" x14ac:dyDescent="0.3">
      <c r="A6193">
        <f t="shared" si="192"/>
        <v>1.9786999999999999E-3</v>
      </c>
      <c r="B6193">
        <v>1.9786999999999999</v>
      </c>
      <c r="C6193">
        <f t="shared" si="193"/>
        <v>4.9356999999999998</v>
      </c>
      <c r="D6193">
        <v>4935.7</v>
      </c>
    </row>
    <row r="6194" spans="1:4" x14ac:dyDescent="0.3">
      <c r="A6194">
        <f t="shared" si="192"/>
        <v>1.9791000000000001E-3</v>
      </c>
      <c r="B6194">
        <v>1.9791000000000001</v>
      </c>
      <c r="C6194">
        <f t="shared" si="193"/>
        <v>4.9356</v>
      </c>
      <c r="D6194">
        <v>4935.6000000000004</v>
      </c>
    </row>
    <row r="6195" spans="1:4" x14ac:dyDescent="0.3">
      <c r="A6195">
        <f t="shared" si="192"/>
        <v>1.9794000000000001E-3</v>
      </c>
      <c r="B6195">
        <v>1.9794</v>
      </c>
      <c r="C6195">
        <f t="shared" si="193"/>
        <v>4.9358999999999993</v>
      </c>
      <c r="D6195">
        <v>4935.8999999999996</v>
      </c>
    </row>
    <row r="6196" spans="1:4" x14ac:dyDescent="0.3">
      <c r="A6196">
        <f t="shared" si="192"/>
        <v>1.9797E-3</v>
      </c>
      <c r="B6196">
        <v>1.9797</v>
      </c>
      <c r="C6196">
        <f t="shared" si="193"/>
        <v>4.9355000000000002</v>
      </c>
      <c r="D6196">
        <v>4935.5</v>
      </c>
    </row>
    <row r="6197" spans="1:4" x14ac:dyDescent="0.3">
      <c r="A6197">
        <f t="shared" si="192"/>
        <v>1.98E-3</v>
      </c>
      <c r="B6197">
        <v>1.98</v>
      </c>
      <c r="C6197">
        <f t="shared" si="193"/>
        <v>4.9358999999999993</v>
      </c>
      <c r="D6197">
        <v>4935.8999999999996</v>
      </c>
    </row>
    <row r="6198" spans="1:4" x14ac:dyDescent="0.3">
      <c r="A6198">
        <f t="shared" si="192"/>
        <v>1.9802999999999999E-3</v>
      </c>
      <c r="B6198">
        <v>1.9802999999999999</v>
      </c>
      <c r="C6198">
        <f t="shared" si="193"/>
        <v>4.9356999999999998</v>
      </c>
      <c r="D6198">
        <v>4935.7</v>
      </c>
    </row>
    <row r="6199" spans="1:4" x14ac:dyDescent="0.3">
      <c r="A6199">
        <f t="shared" si="192"/>
        <v>1.9805999999999999E-3</v>
      </c>
      <c r="B6199">
        <v>1.9805999999999999</v>
      </c>
      <c r="C6199">
        <f t="shared" si="193"/>
        <v>4.9364999999999997</v>
      </c>
      <c r="D6199">
        <v>4936.5</v>
      </c>
    </row>
    <row r="6200" spans="1:4" x14ac:dyDescent="0.3">
      <c r="A6200">
        <f t="shared" si="192"/>
        <v>1.9810000000000001E-3</v>
      </c>
      <c r="B6200">
        <v>1.9810000000000001</v>
      </c>
      <c r="C6200">
        <f t="shared" si="193"/>
        <v>4.9368999999999996</v>
      </c>
      <c r="D6200">
        <v>4936.8999999999996</v>
      </c>
    </row>
    <row r="6201" spans="1:4" x14ac:dyDescent="0.3">
      <c r="A6201">
        <f t="shared" si="192"/>
        <v>1.9813999999999999E-3</v>
      </c>
      <c r="B6201">
        <v>1.9814000000000001</v>
      </c>
      <c r="C6201">
        <f t="shared" si="193"/>
        <v>4.9371</v>
      </c>
      <c r="D6201">
        <v>4937.1000000000004</v>
      </c>
    </row>
    <row r="6202" spans="1:4" x14ac:dyDescent="0.3">
      <c r="A6202">
        <f t="shared" si="192"/>
        <v>1.9816999999999999E-3</v>
      </c>
      <c r="B6202">
        <v>1.9817</v>
      </c>
      <c r="C6202">
        <f t="shared" si="193"/>
        <v>4.9370000000000003</v>
      </c>
      <c r="D6202">
        <v>4937</v>
      </c>
    </row>
    <row r="6203" spans="1:4" x14ac:dyDescent="0.3">
      <c r="A6203">
        <f t="shared" si="192"/>
        <v>1.9819999999999998E-3</v>
      </c>
      <c r="B6203">
        <v>1.982</v>
      </c>
      <c r="C6203">
        <f t="shared" si="193"/>
        <v>4.9371999999999998</v>
      </c>
      <c r="D6203">
        <v>4937.2</v>
      </c>
    </row>
    <row r="6204" spans="1:4" x14ac:dyDescent="0.3">
      <c r="A6204">
        <f t="shared" si="192"/>
        <v>1.9824E-3</v>
      </c>
      <c r="B6204">
        <v>1.9823999999999999</v>
      </c>
      <c r="C6204">
        <f t="shared" si="193"/>
        <v>4.9379</v>
      </c>
      <c r="D6204">
        <v>4937.8999999999996</v>
      </c>
    </row>
    <row r="6205" spans="1:4" x14ac:dyDescent="0.3">
      <c r="A6205">
        <f t="shared" si="192"/>
        <v>1.9827E-3</v>
      </c>
      <c r="B6205">
        <v>1.9826999999999999</v>
      </c>
      <c r="C6205">
        <f t="shared" si="193"/>
        <v>4.9379</v>
      </c>
      <c r="D6205">
        <v>4937.8999999999996</v>
      </c>
    </row>
    <row r="6206" spans="1:4" x14ac:dyDescent="0.3">
      <c r="A6206">
        <f t="shared" si="192"/>
        <v>1.983E-3</v>
      </c>
      <c r="B6206">
        <v>1.9830000000000001</v>
      </c>
      <c r="C6206">
        <f t="shared" si="193"/>
        <v>4.9373000000000005</v>
      </c>
      <c r="D6206">
        <v>4937.3</v>
      </c>
    </row>
    <row r="6207" spans="1:4" x14ac:dyDescent="0.3">
      <c r="A6207">
        <f t="shared" si="192"/>
        <v>1.9832999999999999E-3</v>
      </c>
      <c r="B6207">
        <v>1.9833000000000001</v>
      </c>
      <c r="C6207">
        <f t="shared" si="193"/>
        <v>4.9378000000000002</v>
      </c>
      <c r="D6207">
        <v>4937.8</v>
      </c>
    </row>
    <row r="6208" spans="1:4" x14ac:dyDescent="0.3">
      <c r="A6208">
        <f t="shared" si="192"/>
        <v>1.9835999999999999E-3</v>
      </c>
      <c r="B6208">
        <v>1.9836</v>
      </c>
      <c r="C6208">
        <f t="shared" si="193"/>
        <v>4.9376999999999995</v>
      </c>
      <c r="D6208">
        <v>4937.7</v>
      </c>
    </row>
    <row r="6209" spans="1:4" x14ac:dyDescent="0.3">
      <c r="A6209">
        <f t="shared" si="192"/>
        <v>1.9838999999999998E-3</v>
      </c>
      <c r="B6209">
        <v>1.9839</v>
      </c>
      <c r="C6209">
        <f t="shared" si="193"/>
        <v>4.9373999999999993</v>
      </c>
      <c r="D6209">
        <v>4937.3999999999996</v>
      </c>
    </row>
    <row r="6210" spans="1:4" x14ac:dyDescent="0.3">
      <c r="A6210">
        <f t="shared" si="192"/>
        <v>1.9841999999999998E-3</v>
      </c>
      <c r="B6210">
        <v>1.9842</v>
      </c>
      <c r="C6210">
        <f t="shared" si="193"/>
        <v>4.9371</v>
      </c>
      <c r="D6210">
        <v>4937.1000000000004</v>
      </c>
    </row>
    <row r="6211" spans="1:4" x14ac:dyDescent="0.3">
      <c r="A6211">
        <f t="shared" ref="A6211:A6274" si="194">B6211/1000</f>
        <v>1.9844999999999997E-3</v>
      </c>
      <c r="B6211">
        <v>1.9844999999999999</v>
      </c>
      <c r="C6211">
        <f t="shared" ref="C6211:C6274" si="195">D6211/1000</f>
        <v>4.9378000000000002</v>
      </c>
      <c r="D6211">
        <v>4937.8</v>
      </c>
    </row>
    <row r="6212" spans="1:4" x14ac:dyDescent="0.3">
      <c r="A6212">
        <f t="shared" si="194"/>
        <v>1.9848000000000001E-3</v>
      </c>
      <c r="B6212">
        <v>1.9847999999999999</v>
      </c>
      <c r="C6212">
        <f t="shared" si="195"/>
        <v>4.9373000000000005</v>
      </c>
      <c r="D6212">
        <v>4937.3</v>
      </c>
    </row>
    <row r="6213" spans="1:4" x14ac:dyDescent="0.3">
      <c r="A6213">
        <f t="shared" si="194"/>
        <v>1.9851999999999999E-3</v>
      </c>
      <c r="B6213">
        <v>1.9852000000000001</v>
      </c>
      <c r="C6213">
        <f t="shared" si="195"/>
        <v>4.9381000000000004</v>
      </c>
      <c r="D6213">
        <v>4938.1000000000004</v>
      </c>
    </row>
    <row r="6214" spans="1:4" x14ac:dyDescent="0.3">
      <c r="A6214">
        <f t="shared" si="194"/>
        <v>1.9854999999999999E-3</v>
      </c>
      <c r="B6214">
        <v>1.9855</v>
      </c>
      <c r="C6214">
        <f t="shared" si="195"/>
        <v>4.9379999999999997</v>
      </c>
      <c r="D6214">
        <v>4938</v>
      </c>
    </row>
    <row r="6215" spans="1:4" x14ac:dyDescent="0.3">
      <c r="A6215">
        <f t="shared" si="194"/>
        <v>1.9857999999999998E-3</v>
      </c>
      <c r="B6215">
        <v>1.9858</v>
      </c>
      <c r="C6215">
        <f t="shared" si="195"/>
        <v>4.9379</v>
      </c>
      <c r="D6215">
        <v>4937.8999999999996</v>
      </c>
    </row>
    <row r="6216" spans="1:4" x14ac:dyDescent="0.3">
      <c r="A6216">
        <f t="shared" si="194"/>
        <v>1.9861000000000002E-3</v>
      </c>
      <c r="B6216">
        <v>1.9861</v>
      </c>
      <c r="C6216">
        <f t="shared" si="195"/>
        <v>4.9388999999999994</v>
      </c>
      <c r="D6216">
        <v>4938.8999999999996</v>
      </c>
    </row>
    <row r="6217" spans="1:4" x14ac:dyDescent="0.3">
      <c r="A6217">
        <f t="shared" si="194"/>
        <v>1.9864000000000001E-3</v>
      </c>
      <c r="B6217">
        <v>1.9863999999999999</v>
      </c>
      <c r="C6217">
        <f t="shared" si="195"/>
        <v>4.9376999999999995</v>
      </c>
      <c r="D6217">
        <v>4937.7</v>
      </c>
    </row>
    <row r="6218" spans="1:4" x14ac:dyDescent="0.3">
      <c r="A6218">
        <f t="shared" si="194"/>
        <v>1.9867000000000001E-3</v>
      </c>
      <c r="B6218">
        <v>1.9866999999999999</v>
      </c>
      <c r="C6218">
        <f t="shared" si="195"/>
        <v>4.9371999999999998</v>
      </c>
      <c r="D6218">
        <v>4937.2</v>
      </c>
    </row>
    <row r="6219" spans="1:4" x14ac:dyDescent="0.3">
      <c r="A6219">
        <f t="shared" si="194"/>
        <v>1.9870000000000001E-3</v>
      </c>
      <c r="B6219">
        <v>1.9870000000000001</v>
      </c>
      <c r="C6219">
        <f t="shared" si="195"/>
        <v>4.9386999999999999</v>
      </c>
      <c r="D6219">
        <v>4938.7</v>
      </c>
    </row>
    <row r="6220" spans="1:4" x14ac:dyDescent="0.3">
      <c r="A6220">
        <f t="shared" si="194"/>
        <v>1.9873999999999998E-3</v>
      </c>
      <c r="B6220">
        <v>1.9874000000000001</v>
      </c>
      <c r="C6220">
        <f t="shared" si="195"/>
        <v>4.9386000000000001</v>
      </c>
      <c r="D6220">
        <v>4938.6000000000004</v>
      </c>
    </row>
    <row r="6221" spans="1:4" x14ac:dyDescent="0.3">
      <c r="A6221">
        <f t="shared" si="194"/>
        <v>1.9878000000000001E-3</v>
      </c>
      <c r="B6221">
        <v>1.9878</v>
      </c>
      <c r="C6221">
        <f t="shared" si="195"/>
        <v>4.9394999999999998</v>
      </c>
      <c r="D6221">
        <v>4939.5</v>
      </c>
    </row>
    <row r="6222" spans="1:4" x14ac:dyDescent="0.3">
      <c r="A6222">
        <f t="shared" si="194"/>
        <v>1.9881E-3</v>
      </c>
      <c r="B6222">
        <v>1.9881</v>
      </c>
      <c r="C6222">
        <f t="shared" si="195"/>
        <v>4.9396000000000004</v>
      </c>
      <c r="D6222">
        <v>4939.6000000000004</v>
      </c>
    </row>
    <row r="6223" spans="1:4" x14ac:dyDescent="0.3">
      <c r="A6223">
        <f t="shared" si="194"/>
        <v>1.9884E-3</v>
      </c>
      <c r="B6223">
        <v>1.9883999999999999</v>
      </c>
      <c r="C6223">
        <f t="shared" si="195"/>
        <v>4.9391999999999996</v>
      </c>
      <c r="D6223">
        <v>4939.2</v>
      </c>
    </row>
    <row r="6224" spans="1:4" x14ac:dyDescent="0.3">
      <c r="A6224">
        <f t="shared" si="194"/>
        <v>1.9887999999999998E-3</v>
      </c>
      <c r="B6224">
        <v>1.9887999999999999</v>
      </c>
      <c r="C6224">
        <f t="shared" si="195"/>
        <v>4.9398</v>
      </c>
      <c r="D6224">
        <v>4939.8</v>
      </c>
    </row>
    <row r="6225" spans="1:4" x14ac:dyDescent="0.3">
      <c r="A6225">
        <f t="shared" si="194"/>
        <v>1.9891000000000002E-3</v>
      </c>
      <c r="B6225">
        <v>1.9891000000000001</v>
      </c>
      <c r="C6225">
        <f t="shared" si="195"/>
        <v>4.9391999999999996</v>
      </c>
      <c r="D6225">
        <v>4939.2</v>
      </c>
    </row>
    <row r="6226" spans="1:4" x14ac:dyDescent="0.3">
      <c r="A6226">
        <f t="shared" si="194"/>
        <v>1.9894000000000001E-3</v>
      </c>
      <c r="B6226">
        <v>1.9894000000000001</v>
      </c>
      <c r="C6226">
        <f t="shared" si="195"/>
        <v>4.9390000000000001</v>
      </c>
      <c r="D6226">
        <v>4939</v>
      </c>
    </row>
    <row r="6227" spans="1:4" x14ac:dyDescent="0.3">
      <c r="A6227">
        <f t="shared" si="194"/>
        <v>1.9897000000000001E-3</v>
      </c>
      <c r="B6227">
        <v>1.9897</v>
      </c>
      <c r="C6227">
        <f t="shared" si="195"/>
        <v>4.9388000000000005</v>
      </c>
      <c r="D6227">
        <v>4938.8</v>
      </c>
    </row>
    <row r="6228" spans="1:4" x14ac:dyDescent="0.3">
      <c r="A6228">
        <f t="shared" si="194"/>
        <v>1.99E-3</v>
      </c>
      <c r="B6228">
        <v>1.99</v>
      </c>
      <c r="C6228">
        <f t="shared" si="195"/>
        <v>4.9405000000000001</v>
      </c>
      <c r="D6228">
        <v>4940.5</v>
      </c>
    </row>
    <row r="6229" spans="1:4" x14ac:dyDescent="0.3">
      <c r="A6229">
        <f t="shared" si="194"/>
        <v>1.9903E-3</v>
      </c>
      <c r="B6229">
        <v>1.9903</v>
      </c>
      <c r="C6229">
        <f t="shared" si="195"/>
        <v>4.9401999999999999</v>
      </c>
      <c r="D6229">
        <v>4940.2</v>
      </c>
    </row>
    <row r="6230" spans="1:4" x14ac:dyDescent="0.3">
      <c r="A6230">
        <f t="shared" si="194"/>
        <v>1.9905999999999999E-3</v>
      </c>
      <c r="B6230">
        <v>1.9905999999999999</v>
      </c>
      <c r="C6230">
        <f t="shared" si="195"/>
        <v>4.9401000000000002</v>
      </c>
      <c r="D6230">
        <v>4940.1000000000004</v>
      </c>
    </row>
    <row r="6231" spans="1:4" x14ac:dyDescent="0.3">
      <c r="A6231">
        <f t="shared" si="194"/>
        <v>1.9908999999999999E-3</v>
      </c>
      <c r="B6231">
        <v>1.9908999999999999</v>
      </c>
      <c r="C6231">
        <f t="shared" si="195"/>
        <v>4.9401999999999999</v>
      </c>
      <c r="D6231">
        <v>4940.2</v>
      </c>
    </row>
    <row r="6232" spans="1:4" x14ac:dyDescent="0.3">
      <c r="A6232">
        <f t="shared" si="194"/>
        <v>1.9912000000000003E-3</v>
      </c>
      <c r="B6232">
        <v>1.9912000000000001</v>
      </c>
      <c r="C6232">
        <f t="shared" si="195"/>
        <v>4.9409000000000001</v>
      </c>
      <c r="D6232">
        <v>4940.8999999999996</v>
      </c>
    </row>
    <row r="6233" spans="1:4" x14ac:dyDescent="0.3">
      <c r="A6233">
        <f t="shared" si="194"/>
        <v>1.9915000000000002E-3</v>
      </c>
      <c r="B6233">
        <v>1.9915</v>
      </c>
      <c r="C6233">
        <f t="shared" si="195"/>
        <v>4.9398999999999997</v>
      </c>
      <c r="D6233">
        <v>4939.8999999999996</v>
      </c>
    </row>
    <row r="6234" spans="1:4" x14ac:dyDescent="0.3">
      <c r="A6234">
        <f t="shared" si="194"/>
        <v>1.9919E-3</v>
      </c>
      <c r="B6234">
        <v>1.9919</v>
      </c>
      <c r="C6234">
        <f t="shared" si="195"/>
        <v>4.9388000000000005</v>
      </c>
      <c r="D6234">
        <v>4938.8</v>
      </c>
    </row>
    <row r="6235" spans="1:4" x14ac:dyDescent="0.3">
      <c r="A6235">
        <f t="shared" si="194"/>
        <v>1.9922E-3</v>
      </c>
      <c r="B6235">
        <v>1.9922</v>
      </c>
      <c r="C6235">
        <f t="shared" si="195"/>
        <v>4.9400000000000004</v>
      </c>
      <c r="D6235">
        <v>4940</v>
      </c>
    </row>
    <row r="6236" spans="1:4" x14ac:dyDescent="0.3">
      <c r="A6236">
        <f t="shared" si="194"/>
        <v>1.9924999999999999E-3</v>
      </c>
      <c r="B6236">
        <v>1.9924999999999999</v>
      </c>
      <c r="C6236">
        <f t="shared" si="195"/>
        <v>4.9403000000000006</v>
      </c>
      <c r="D6236">
        <v>4940.3</v>
      </c>
    </row>
    <row r="6237" spans="1:4" x14ac:dyDescent="0.3">
      <c r="A6237">
        <f t="shared" si="194"/>
        <v>1.9927999999999999E-3</v>
      </c>
      <c r="B6237">
        <v>1.9927999999999999</v>
      </c>
      <c r="C6237">
        <f t="shared" si="195"/>
        <v>4.9411000000000005</v>
      </c>
      <c r="D6237">
        <v>4941.1000000000004</v>
      </c>
    </row>
    <row r="6238" spans="1:4" x14ac:dyDescent="0.3">
      <c r="A6238">
        <f t="shared" si="194"/>
        <v>1.9931000000000003E-3</v>
      </c>
      <c r="B6238">
        <v>1.9931000000000001</v>
      </c>
      <c r="C6238">
        <f t="shared" si="195"/>
        <v>4.9398</v>
      </c>
      <c r="D6238">
        <v>4939.8</v>
      </c>
    </row>
    <row r="6239" spans="1:4" x14ac:dyDescent="0.3">
      <c r="A6239">
        <f t="shared" si="194"/>
        <v>1.9935E-3</v>
      </c>
      <c r="B6239">
        <v>1.9935</v>
      </c>
      <c r="C6239">
        <f t="shared" si="195"/>
        <v>4.9412000000000003</v>
      </c>
      <c r="D6239">
        <v>4941.2</v>
      </c>
    </row>
    <row r="6240" spans="1:4" x14ac:dyDescent="0.3">
      <c r="A6240">
        <f t="shared" si="194"/>
        <v>1.9938E-3</v>
      </c>
      <c r="B6240">
        <v>1.9938</v>
      </c>
      <c r="C6240">
        <f t="shared" si="195"/>
        <v>4.9420000000000002</v>
      </c>
      <c r="D6240">
        <v>4942</v>
      </c>
    </row>
    <row r="6241" spans="1:4" x14ac:dyDescent="0.3">
      <c r="A6241">
        <f t="shared" si="194"/>
        <v>1.9941999999999998E-3</v>
      </c>
      <c r="B6241">
        <v>1.9942</v>
      </c>
      <c r="C6241">
        <f t="shared" si="195"/>
        <v>4.9408000000000003</v>
      </c>
      <c r="D6241">
        <v>4940.8</v>
      </c>
    </row>
    <row r="6242" spans="1:4" x14ac:dyDescent="0.3">
      <c r="A6242">
        <f t="shared" si="194"/>
        <v>1.9944999999999997E-3</v>
      </c>
      <c r="B6242">
        <v>1.9944999999999999</v>
      </c>
      <c r="C6242">
        <f t="shared" si="195"/>
        <v>4.9418999999999995</v>
      </c>
      <c r="D6242">
        <v>4941.8999999999996</v>
      </c>
    </row>
    <row r="6243" spans="1:4" x14ac:dyDescent="0.3">
      <c r="A6243">
        <f t="shared" si="194"/>
        <v>1.9947999999999997E-3</v>
      </c>
      <c r="B6243">
        <v>1.9947999999999999</v>
      </c>
      <c r="C6243">
        <f t="shared" si="195"/>
        <v>4.9413</v>
      </c>
      <c r="D6243">
        <v>4941.3</v>
      </c>
    </row>
    <row r="6244" spans="1:4" x14ac:dyDescent="0.3">
      <c r="A6244">
        <f t="shared" si="194"/>
        <v>1.9951999999999999E-3</v>
      </c>
      <c r="B6244">
        <v>1.9952000000000001</v>
      </c>
      <c r="C6244">
        <f t="shared" si="195"/>
        <v>4.9418999999999995</v>
      </c>
      <c r="D6244">
        <v>4941.8999999999996</v>
      </c>
    </row>
    <row r="6245" spans="1:4" x14ac:dyDescent="0.3">
      <c r="A6245">
        <f t="shared" si="194"/>
        <v>1.9954999999999999E-3</v>
      </c>
      <c r="B6245">
        <v>1.9955000000000001</v>
      </c>
      <c r="C6245">
        <f t="shared" si="195"/>
        <v>4.9420000000000002</v>
      </c>
      <c r="D6245">
        <v>4942</v>
      </c>
    </row>
    <row r="6246" spans="1:4" x14ac:dyDescent="0.3">
      <c r="A6246">
        <f t="shared" si="194"/>
        <v>1.9957999999999998E-3</v>
      </c>
      <c r="B6246">
        <v>1.9958</v>
      </c>
      <c r="C6246">
        <f t="shared" si="195"/>
        <v>4.9420000000000002</v>
      </c>
      <c r="D6246">
        <v>4942</v>
      </c>
    </row>
    <row r="6247" spans="1:4" x14ac:dyDescent="0.3">
      <c r="A6247">
        <f t="shared" si="194"/>
        <v>1.9960999999999998E-3</v>
      </c>
      <c r="B6247">
        <v>1.9961</v>
      </c>
      <c r="C6247">
        <f t="shared" si="195"/>
        <v>4.9413</v>
      </c>
      <c r="D6247">
        <v>4941.3</v>
      </c>
    </row>
    <row r="6248" spans="1:4" x14ac:dyDescent="0.3">
      <c r="A6248">
        <f t="shared" si="194"/>
        <v>1.9963999999999997E-3</v>
      </c>
      <c r="B6248">
        <v>1.9964</v>
      </c>
      <c r="C6248">
        <f t="shared" si="195"/>
        <v>4.9420999999999999</v>
      </c>
      <c r="D6248">
        <v>4942.1000000000004</v>
      </c>
    </row>
    <row r="6249" spans="1:4" x14ac:dyDescent="0.3">
      <c r="A6249">
        <f t="shared" si="194"/>
        <v>1.9967000000000001E-3</v>
      </c>
      <c r="B6249">
        <v>1.9966999999999999</v>
      </c>
      <c r="C6249">
        <f t="shared" si="195"/>
        <v>4.9420999999999999</v>
      </c>
      <c r="D6249">
        <v>4942.1000000000004</v>
      </c>
    </row>
    <row r="6250" spans="1:4" x14ac:dyDescent="0.3">
      <c r="A6250">
        <f t="shared" si="194"/>
        <v>1.9970000000000001E-3</v>
      </c>
      <c r="B6250">
        <v>1.9970000000000001</v>
      </c>
      <c r="C6250">
        <f t="shared" si="195"/>
        <v>4.9423999999999992</v>
      </c>
      <c r="D6250">
        <v>4942.3999999999996</v>
      </c>
    </row>
    <row r="6251" spans="1:4" x14ac:dyDescent="0.3">
      <c r="A6251">
        <f t="shared" si="194"/>
        <v>1.9973E-3</v>
      </c>
      <c r="B6251">
        <v>1.9973000000000001</v>
      </c>
      <c r="C6251">
        <f t="shared" si="195"/>
        <v>4.9417</v>
      </c>
      <c r="D6251">
        <v>4941.7</v>
      </c>
    </row>
    <row r="6252" spans="1:4" x14ac:dyDescent="0.3">
      <c r="A6252">
        <f t="shared" si="194"/>
        <v>1.9976E-3</v>
      </c>
      <c r="B6252">
        <v>1.9976</v>
      </c>
      <c r="C6252">
        <f t="shared" si="195"/>
        <v>4.9413999999999998</v>
      </c>
      <c r="D6252">
        <v>4941.3999999999996</v>
      </c>
    </row>
    <row r="6253" spans="1:4" x14ac:dyDescent="0.3">
      <c r="A6253">
        <f t="shared" si="194"/>
        <v>1.9980000000000002E-3</v>
      </c>
      <c r="B6253">
        <v>1.998</v>
      </c>
      <c r="C6253">
        <f t="shared" si="195"/>
        <v>4.9423000000000004</v>
      </c>
      <c r="D6253">
        <v>4942.3</v>
      </c>
    </row>
    <row r="6254" spans="1:4" x14ac:dyDescent="0.3">
      <c r="A6254">
        <f t="shared" si="194"/>
        <v>1.9983000000000002E-3</v>
      </c>
      <c r="B6254">
        <v>1.9983</v>
      </c>
      <c r="C6254">
        <f t="shared" si="195"/>
        <v>4.9428999999999998</v>
      </c>
      <c r="D6254">
        <v>4942.8999999999996</v>
      </c>
    </row>
    <row r="6255" spans="1:4" x14ac:dyDescent="0.3">
      <c r="A6255">
        <f t="shared" si="194"/>
        <v>1.9986000000000001E-3</v>
      </c>
      <c r="B6255">
        <v>1.9985999999999999</v>
      </c>
      <c r="C6255">
        <f t="shared" si="195"/>
        <v>4.9423000000000004</v>
      </c>
      <c r="D6255">
        <v>4942.3</v>
      </c>
    </row>
    <row r="6256" spans="1:4" x14ac:dyDescent="0.3">
      <c r="A6256">
        <f t="shared" si="194"/>
        <v>1.9989000000000001E-3</v>
      </c>
      <c r="B6256">
        <v>1.9988999999999999</v>
      </c>
      <c r="C6256">
        <f t="shared" si="195"/>
        <v>4.9432</v>
      </c>
      <c r="D6256">
        <v>4943.2</v>
      </c>
    </row>
    <row r="6257" spans="1:4" x14ac:dyDescent="0.3">
      <c r="A6257">
        <f t="shared" si="194"/>
        <v>1.9992E-3</v>
      </c>
      <c r="B6257">
        <v>1.9992000000000001</v>
      </c>
      <c r="C6257">
        <f t="shared" si="195"/>
        <v>4.9421999999999997</v>
      </c>
      <c r="D6257">
        <v>4942.2</v>
      </c>
    </row>
    <row r="6258" spans="1:4" x14ac:dyDescent="0.3">
      <c r="A6258">
        <f t="shared" si="194"/>
        <v>1.9995E-3</v>
      </c>
      <c r="B6258">
        <v>1.9995000000000001</v>
      </c>
      <c r="C6258">
        <f t="shared" si="195"/>
        <v>4.9423000000000004</v>
      </c>
      <c r="D6258">
        <v>4942.3</v>
      </c>
    </row>
    <row r="6259" spans="1:4" x14ac:dyDescent="0.3">
      <c r="A6259">
        <f t="shared" si="194"/>
        <v>1.9999000000000002E-3</v>
      </c>
      <c r="B6259">
        <v>1.9999</v>
      </c>
      <c r="C6259">
        <f t="shared" si="195"/>
        <v>4.9432999999999998</v>
      </c>
      <c r="D6259">
        <v>4943.3</v>
      </c>
    </row>
    <row r="6260" spans="1:4" x14ac:dyDescent="0.3">
      <c r="A6260">
        <f t="shared" si="194"/>
        <v>2.0002000000000002E-3</v>
      </c>
      <c r="B6260">
        <v>2.0002</v>
      </c>
      <c r="C6260">
        <f t="shared" si="195"/>
        <v>4.944</v>
      </c>
      <c r="D6260">
        <v>4944</v>
      </c>
    </row>
    <row r="6261" spans="1:4" x14ac:dyDescent="0.3">
      <c r="A6261">
        <f t="shared" si="194"/>
        <v>2.0005999999999999E-3</v>
      </c>
      <c r="B6261">
        <v>2.0005999999999999</v>
      </c>
      <c r="C6261">
        <f t="shared" si="195"/>
        <v>4.9432</v>
      </c>
      <c r="D6261">
        <v>4943.2</v>
      </c>
    </row>
    <row r="6262" spans="1:4" x14ac:dyDescent="0.3">
      <c r="A6262">
        <f t="shared" si="194"/>
        <v>2.0009000000000003E-3</v>
      </c>
      <c r="B6262">
        <v>2.0009000000000001</v>
      </c>
      <c r="C6262">
        <f t="shared" si="195"/>
        <v>4.9441999999999995</v>
      </c>
      <c r="D6262">
        <v>4944.2</v>
      </c>
    </row>
    <row r="6263" spans="1:4" x14ac:dyDescent="0.3">
      <c r="A6263">
        <f t="shared" si="194"/>
        <v>2.0011999999999999E-3</v>
      </c>
      <c r="B6263">
        <v>2.0011999999999999</v>
      </c>
      <c r="C6263">
        <f t="shared" si="195"/>
        <v>4.9436999999999998</v>
      </c>
      <c r="D6263">
        <v>4943.7</v>
      </c>
    </row>
    <row r="6264" spans="1:4" x14ac:dyDescent="0.3">
      <c r="A6264">
        <f t="shared" si="194"/>
        <v>2.0015999999999996E-3</v>
      </c>
      <c r="B6264">
        <v>2.0015999999999998</v>
      </c>
      <c r="C6264">
        <f t="shared" si="195"/>
        <v>4.9441000000000006</v>
      </c>
      <c r="D6264">
        <v>4944.1000000000004</v>
      </c>
    </row>
    <row r="6265" spans="1:4" x14ac:dyDescent="0.3">
      <c r="A6265">
        <f t="shared" si="194"/>
        <v>2.0019E-3</v>
      </c>
      <c r="B6265">
        <v>2.0019</v>
      </c>
      <c r="C6265">
        <f t="shared" si="195"/>
        <v>4.9438000000000004</v>
      </c>
      <c r="D6265">
        <v>4943.8</v>
      </c>
    </row>
    <row r="6266" spans="1:4" x14ac:dyDescent="0.3">
      <c r="A6266">
        <f t="shared" si="194"/>
        <v>2.0022E-3</v>
      </c>
      <c r="B6266">
        <v>2.0022000000000002</v>
      </c>
      <c r="C6266">
        <f t="shared" si="195"/>
        <v>4.9432</v>
      </c>
      <c r="D6266">
        <v>4943.2</v>
      </c>
    </row>
    <row r="6267" spans="1:4" x14ac:dyDescent="0.3">
      <c r="A6267">
        <f t="shared" si="194"/>
        <v>2.0024999999999999E-3</v>
      </c>
      <c r="B6267">
        <v>2.0024999999999999</v>
      </c>
      <c r="C6267">
        <f t="shared" si="195"/>
        <v>4.9433999999999996</v>
      </c>
      <c r="D6267">
        <v>4943.3999999999996</v>
      </c>
    </row>
    <row r="6268" spans="1:4" x14ac:dyDescent="0.3">
      <c r="A6268">
        <f t="shared" si="194"/>
        <v>2.0028000000000003E-3</v>
      </c>
      <c r="B6268">
        <v>2.0028000000000001</v>
      </c>
      <c r="C6268">
        <f t="shared" si="195"/>
        <v>4.9441000000000006</v>
      </c>
      <c r="D6268">
        <v>4944.1000000000004</v>
      </c>
    </row>
    <row r="6269" spans="1:4" x14ac:dyDescent="0.3">
      <c r="A6269">
        <f t="shared" si="194"/>
        <v>2.0030999999999998E-3</v>
      </c>
      <c r="B6269">
        <v>2.0030999999999999</v>
      </c>
      <c r="C6269">
        <f t="shared" si="195"/>
        <v>4.9446000000000003</v>
      </c>
      <c r="D6269">
        <v>4944.6000000000004</v>
      </c>
    </row>
    <row r="6270" spans="1:4" x14ac:dyDescent="0.3">
      <c r="A6270">
        <f t="shared" si="194"/>
        <v>2.0034000000000002E-3</v>
      </c>
      <c r="B6270">
        <v>2.0034000000000001</v>
      </c>
      <c r="C6270">
        <f t="shared" si="195"/>
        <v>4.9436</v>
      </c>
      <c r="D6270">
        <v>4943.6000000000004</v>
      </c>
    </row>
    <row r="6271" spans="1:4" x14ac:dyDescent="0.3">
      <c r="A6271">
        <f t="shared" si="194"/>
        <v>2.0036999999999998E-3</v>
      </c>
      <c r="B6271">
        <v>2.0036999999999998</v>
      </c>
      <c r="C6271">
        <f t="shared" si="195"/>
        <v>4.9444999999999997</v>
      </c>
      <c r="D6271">
        <v>4944.5</v>
      </c>
    </row>
    <row r="6272" spans="1:4" x14ac:dyDescent="0.3">
      <c r="A6272">
        <f t="shared" si="194"/>
        <v>2.0040000000000001E-3</v>
      </c>
      <c r="B6272">
        <v>2.004</v>
      </c>
      <c r="C6272">
        <f t="shared" si="195"/>
        <v>4.9447999999999999</v>
      </c>
      <c r="D6272">
        <v>4944.8</v>
      </c>
    </row>
    <row r="6273" spans="1:4" x14ac:dyDescent="0.3">
      <c r="A6273">
        <f t="shared" si="194"/>
        <v>2.0043000000000001E-3</v>
      </c>
      <c r="B6273">
        <v>2.0043000000000002</v>
      </c>
      <c r="C6273">
        <f t="shared" si="195"/>
        <v>4.9444999999999997</v>
      </c>
      <c r="D6273">
        <v>4944.5</v>
      </c>
    </row>
    <row r="6274" spans="1:4" x14ac:dyDescent="0.3">
      <c r="A6274">
        <f t="shared" si="194"/>
        <v>2.0047000000000003E-3</v>
      </c>
      <c r="B6274">
        <v>2.0047000000000001</v>
      </c>
      <c r="C6274">
        <f t="shared" si="195"/>
        <v>4.9438999999999993</v>
      </c>
      <c r="D6274">
        <v>4943.8999999999996</v>
      </c>
    </row>
    <row r="6275" spans="1:4" x14ac:dyDescent="0.3">
      <c r="A6275">
        <f t="shared" ref="A6275:A6338" si="196">B6275/1000</f>
        <v>2.0049999999999998E-3</v>
      </c>
      <c r="B6275">
        <v>2.0049999999999999</v>
      </c>
      <c r="C6275">
        <f t="shared" ref="C6275:C6338" si="197">D6275/1000</f>
        <v>4.9447999999999999</v>
      </c>
      <c r="D6275">
        <v>4944.8</v>
      </c>
    </row>
    <row r="6276" spans="1:4" x14ac:dyDescent="0.3">
      <c r="A6276">
        <f t="shared" si="196"/>
        <v>2.0053000000000002E-3</v>
      </c>
      <c r="B6276">
        <v>2.0053000000000001</v>
      </c>
      <c r="C6276">
        <f t="shared" si="197"/>
        <v>4.9441999999999995</v>
      </c>
      <c r="D6276">
        <v>4944.2</v>
      </c>
    </row>
    <row r="6277" spans="1:4" x14ac:dyDescent="0.3">
      <c r="A6277">
        <f t="shared" si="196"/>
        <v>2.0055999999999997E-3</v>
      </c>
      <c r="B6277">
        <v>2.0055999999999998</v>
      </c>
      <c r="C6277">
        <f t="shared" si="197"/>
        <v>4.9441999999999995</v>
      </c>
      <c r="D6277">
        <v>4944.2</v>
      </c>
    </row>
    <row r="6278" spans="1:4" x14ac:dyDescent="0.3">
      <c r="A6278">
        <f t="shared" si="196"/>
        <v>2.0059000000000001E-3</v>
      </c>
      <c r="B6278">
        <v>2.0059</v>
      </c>
      <c r="C6278">
        <f t="shared" si="197"/>
        <v>4.9443999999999999</v>
      </c>
      <c r="D6278">
        <v>4944.3999999999996</v>
      </c>
    </row>
    <row r="6279" spans="1:4" x14ac:dyDescent="0.3">
      <c r="A6279">
        <f t="shared" si="196"/>
        <v>2.0062999999999999E-3</v>
      </c>
      <c r="B6279">
        <v>2.0063</v>
      </c>
      <c r="C6279">
        <f t="shared" si="197"/>
        <v>4.9443000000000001</v>
      </c>
      <c r="D6279">
        <v>4944.3</v>
      </c>
    </row>
    <row r="6280" spans="1:4" x14ac:dyDescent="0.3">
      <c r="A6280">
        <f t="shared" si="196"/>
        <v>2.0066000000000003E-3</v>
      </c>
      <c r="B6280">
        <v>2.0066000000000002</v>
      </c>
      <c r="C6280">
        <f t="shared" si="197"/>
        <v>4.9456000000000007</v>
      </c>
      <c r="D6280">
        <v>4945.6000000000004</v>
      </c>
    </row>
    <row r="6281" spans="1:4" x14ac:dyDescent="0.3">
      <c r="A6281">
        <f t="shared" si="196"/>
        <v>2.0070000000000001E-3</v>
      </c>
      <c r="B6281">
        <v>2.0070000000000001</v>
      </c>
      <c r="C6281">
        <f t="shared" si="197"/>
        <v>4.9450000000000003</v>
      </c>
      <c r="D6281">
        <v>4945</v>
      </c>
    </row>
    <row r="6282" spans="1:4" x14ac:dyDescent="0.3">
      <c r="A6282">
        <f t="shared" si="196"/>
        <v>2.0073000000000001E-3</v>
      </c>
      <c r="B6282">
        <v>2.0072999999999999</v>
      </c>
      <c r="C6282">
        <f t="shared" si="197"/>
        <v>4.9462000000000002</v>
      </c>
      <c r="D6282">
        <v>4946.2</v>
      </c>
    </row>
    <row r="6283" spans="1:4" x14ac:dyDescent="0.3">
      <c r="A6283">
        <f t="shared" si="196"/>
        <v>2.0076E-3</v>
      </c>
      <c r="B6283">
        <v>2.0076000000000001</v>
      </c>
      <c r="C6283">
        <f t="shared" si="197"/>
        <v>4.9461000000000004</v>
      </c>
      <c r="D6283">
        <v>4946.1000000000004</v>
      </c>
    </row>
    <row r="6284" spans="1:4" x14ac:dyDescent="0.3">
      <c r="A6284">
        <f t="shared" si="196"/>
        <v>2.0079999999999998E-3</v>
      </c>
      <c r="B6284">
        <v>2.008</v>
      </c>
      <c r="C6284">
        <f t="shared" si="197"/>
        <v>4.9468000000000005</v>
      </c>
      <c r="D6284">
        <v>4946.8</v>
      </c>
    </row>
    <row r="6285" spans="1:4" x14ac:dyDescent="0.3">
      <c r="A6285">
        <f t="shared" si="196"/>
        <v>2.0083000000000002E-3</v>
      </c>
      <c r="B6285">
        <v>2.0083000000000002</v>
      </c>
      <c r="C6285">
        <f t="shared" si="197"/>
        <v>4.9465000000000003</v>
      </c>
      <c r="D6285">
        <v>4946.5</v>
      </c>
    </row>
    <row r="6286" spans="1:4" x14ac:dyDescent="0.3">
      <c r="A6286">
        <f t="shared" si="196"/>
        <v>2.0086000000000001E-3</v>
      </c>
      <c r="B6286">
        <v>2.0085999999999999</v>
      </c>
      <c r="C6286">
        <f t="shared" si="197"/>
        <v>4.9463999999999997</v>
      </c>
      <c r="D6286">
        <v>4946.3999999999996</v>
      </c>
    </row>
    <row r="6287" spans="1:4" x14ac:dyDescent="0.3">
      <c r="A6287">
        <f t="shared" si="196"/>
        <v>2.0089000000000001E-3</v>
      </c>
      <c r="B6287">
        <v>2.0089000000000001</v>
      </c>
      <c r="C6287">
        <f t="shared" si="197"/>
        <v>4.9461000000000004</v>
      </c>
      <c r="D6287">
        <v>4946.1000000000004</v>
      </c>
    </row>
    <row r="6288" spans="1:4" x14ac:dyDescent="0.3">
      <c r="A6288">
        <f t="shared" si="196"/>
        <v>2.0092E-3</v>
      </c>
      <c r="B6288">
        <v>2.0091999999999999</v>
      </c>
      <c r="C6288">
        <f t="shared" si="197"/>
        <v>4.9459</v>
      </c>
      <c r="D6288">
        <v>4945.8999999999996</v>
      </c>
    </row>
    <row r="6289" spans="1:4" x14ac:dyDescent="0.3">
      <c r="A6289">
        <f t="shared" si="196"/>
        <v>2.0095E-3</v>
      </c>
      <c r="B6289">
        <v>2.0095000000000001</v>
      </c>
      <c r="C6289">
        <f t="shared" si="197"/>
        <v>4.9459</v>
      </c>
      <c r="D6289">
        <v>4945.8999999999996</v>
      </c>
    </row>
    <row r="6290" spans="1:4" x14ac:dyDescent="0.3">
      <c r="A6290">
        <f t="shared" si="196"/>
        <v>2.0098E-3</v>
      </c>
      <c r="B6290">
        <v>2.0097999999999998</v>
      </c>
      <c r="C6290">
        <f t="shared" si="197"/>
        <v>4.9456999999999995</v>
      </c>
      <c r="D6290">
        <v>4945.7</v>
      </c>
    </row>
    <row r="6291" spans="1:4" x14ac:dyDescent="0.3">
      <c r="A6291">
        <f t="shared" si="196"/>
        <v>2.0100999999999999E-3</v>
      </c>
      <c r="B6291">
        <v>2.0101</v>
      </c>
      <c r="C6291">
        <f t="shared" si="197"/>
        <v>4.9453000000000005</v>
      </c>
      <c r="D6291">
        <v>4945.3</v>
      </c>
    </row>
    <row r="6292" spans="1:4" x14ac:dyDescent="0.3">
      <c r="A6292">
        <f t="shared" si="196"/>
        <v>2.0104000000000003E-3</v>
      </c>
      <c r="B6292">
        <v>2.0104000000000002</v>
      </c>
      <c r="C6292">
        <f t="shared" si="197"/>
        <v>4.9458000000000002</v>
      </c>
      <c r="D6292">
        <v>4945.8</v>
      </c>
    </row>
    <row r="6293" spans="1:4" x14ac:dyDescent="0.3">
      <c r="A6293">
        <f t="shared" si="196"/>
        <v>2.0108000000000001E-3</v>
      </c>
      <c r="B6293">
        <v>2.0108000000000001</v>
      </c>
      <c r="C6293">
        <f t="shared" si="197"/>
        <v>4.9462999999999999</v>
      </c>
      <c r="D6293">
        <v>4946.3</v>
      </c>
    </row>
    <row r="6294" spans="1:4" x14ac:dyDescent="0.3">
      <c r="A6294">
        <f t="shared" si="196"/>
        <v>2.0111E-3</v>
      </c>
      <c r="B6294">
        <v>2.0110999999999999</v>
      </c>
      <c r="C6294">
        <f t="shared" si="197"/>
        <v>4.9458000000000002</v>
      </c>
      <c r="D6294">
        <v>4945.8</v>
      </c>
    </row>
    <row r="6295" spans="1:4" x14ac:dyDescent="0.3">
      <c r="A6295">
        <f t="shared" si="196"/>
        <v>2.0114E-3</v>
      </c>
      <c r="B6295">
        <v>2.0114000000000001</v>
      </c>
      <c r="C6295">
        <f t="shared" si="197"/>
        <v>4.9468000000000005</v>
      </c>
      <c r="D6295">
        <v>4946.8</v>
      </c>
    </row>
    <row r="6296" spans="1:4" x14ac:dyDescent="0.3">
      <c r="A6296">
        <f t="shared" si="196"/>
        <v>2.0116999999999999E-3</v>
      </c>
      <c r="B6296">
        <v>2.0116999999999998</v>
      </c>
      <c r="C6296">
        <f t="shared" si="197"/>
        <v>4.9459999999999997</v>
      </c>
      <c r="D6296">
        <v>4946</v>
      </c>
    </row>
    <row r="6297" spans="1:4" x14ac:dyDescent="0.3">
      <c r="A6297">
        <f t="shared" si="196"/>
        <v>2.0119999999999999E-3</v>
      </c>
      <c r="B6297">
        <v>2.012</v>
      </c>
      <c r="C6297">
        <f t="shared" si="197"/>
        <v>4.9462000000000002</v>
      </c>
      <c r="D6297">
        <v>4946.2</v>
      </c>
    </row>
    <row r="6298" spans="1:4" x14ac:dyDescent="0.3">
      <c r="A6298">
        <f t="shared" si="196"/>
        <v>2.0124000000000001E-3</v>
      </c>
      <c r="B6298">
        <v>2.0124</v>
      </c>
      <c r="C6298">
        <f t="shared" si="197"/>
        <v>4.9462999999999999</v>
      </c>
      <c r="D6298">
        <v>4946.3</v>
      </c>
    </row>
    <row r="6299" spans="1:4" x14ac:dyDescent="0.3">
      <c r="A6299">
        <f t="shared" si="196"/>
        <v>2.0127000000000001E-3</v>
      </c>
      <c r="B6299">
        <v>2.0127000000000002</v>
      </c>
      <c r="C6299">
        <f t="shared" si="197"/>
        <v>4.9471000000000007</v>
      </c>
      <c r="D6299">
        <v>4947.1000000000004</v>
      </c>
    </row>
    <row r="6300" spans="1:4" x14ac:dyDescent="0.3">
      <c r="A6300">
        <f t="shared" si="196"/>
        <v>2.013E-3</v>
      </c>
      <c r="B6300">
        <v>2.0129999999999999</v>
      </c>
      <c r="C6300">
        <f t="shared" si="197"/>
        <v>4.9468999999999994</v>
      </c>
      <c r="D6300">
        <v>4946.8999999999996</v>
      </c>
    </row>
    <row r="6301" spans="1:4" x14ac:dyDescent="0.3">
      <c r="A6301">
        <f t="shared" si="196"/>
        <v>2.0133999999999998E-3</v>
      </c>
      <c r="B6301">
        <v>2.0133999999999999</v>
      </c>
      <c r="C6301">
        <f t="shared" si="197"/>
        <v>4.9468999999999994</v>
      </c>
      <c r="D6301">
        <v>4946.8999999999996</v>
      </c>
    </row>
    <row r="6302" spans="1:4" x14ac:dyDescent="0.3">
      <c r="A6302">
        <f t="shared" si="196"/>
        <v>2.0137000000000002E-3</v>
      </c>
      <c r="B6302">
        <v>2.0137</v>
      </c>
      <c r="C6302">
        <f t="shared" si="197"/>
        <v>4.9483999999999995</v>
      </c>
      <c r="D6302">
        <v>4948.3999999999996</v>
      </c>
    </row>
    <row r="6303" spans="1:4" x14ac:dyDescent="0.3">
      <c r="A6303">
        <f t="shared" si="196"/>
        <v>2.0141E-3</v>
      </c>
      <c r="B6303">
        <v>2.0141</v>
      </c>
      <c r="C6303">
        <f t="shared" si="197"/>
        <v>4.9477000000000002</v>
      </c>
      <c r="D6303">
        <v>4947.7</v>
      </c>
    </row>
    <row r="6304" spans="1:4" x14ac:dyDescent="0.3">
      <c r="A6304">
        <f t="shared" si="196"/>
        <v>2.0144000000000004E-3</v>
      </c>
      <c r="B6304">
        <v>2.0144000000000002</v>
      </c>
      <c r="C6304">
        <f t="shared" si="197"/>
        <v>4.9483999999999995</v>
      </c>
      <c r="D6304">
        <v>4948.3999999999996</v>
      </c>
    </row>
    <row r="6305" spans="1:4" x14ac:dyDescent="0.3">
      <c r="A6305">
        <f t="shared" si="196"/>
        <v>2.0146999999999999E-3</v>
      </c>
      <c r="B6305">
        <v>2.0146999999999999</v>
      </c>
      <c r="C6305">
        <f t="shared" si="197"/>
        <v>4.9486999999999997</v>
      </c>
      <c r="D6305">
        <v>4948.7</v>
      </c>
    </row>
    <row r="6306" spans="1:4" x14ac:dyDescent="0.3">
      <c r="A6306">
        <f t="shared" si="196"/>
        <v>2.0150000000000003E-3</v>
      </c>
      <c r="B6306">
        <v>2.0150000000000001</v>
      </c>
      <c r="C6306">
        <f t="shared" si="197"/>
        <v>4.9481000000000002</v>
      </c>
      <c r="D6306">
        <v>4948.1000000000004</v>
      </c>
    </row>
    <row r="6307" spans="1:4" x14ac:dyDescent="0.3">
      <c r="A6307">
        <f t="shared" si="196"/>
        <v>2.0152999999999998E-3</v>
      </c>
      <c r="B6307">
        <v>2.0152999999999999</v>
      </c>
      <c r="C6307">
        <f t="shared" si="197"/>
        <v>4.9481999999999999</v>
      </c>
      <c r="D6307">
        <v>4948.2</v>
      </c>
    </row>
    <row r="6308" spans="1:4" x14ac:dyDescent="0.3">
      <c r="A6308">
        <f t="shared" si="196"/>
        <v>2.0156999999999996E-3</v>
      </c>
      <c r="B6308">
        <v>2.0156999999999998</v>
      </c>
      <c r="C6308">
        <f t="shared" si="197"/>
        <v>4.9474</v>
      </c>
      <c r="D6308">
        <v>4947.3999999999996</v>
      </c>
    </row>
    <row r="6309" spans="1:4" x14ac:dyDescent="0.3">
      <c r="A6309">
        <f t="shared" si="196"/>
        <v>2.016E-3</v>
      </c>
      <c r="B6309">
        <v>2.016</v>
      </c>
      <c r="C6309">
        <f t="shared" si="197"/>
        <v>4.9478</v>
      </c>
      <c r="D6309">
        <v>4947.8</v>
      </c>
    </row>
    <row r="6310" spans="1:4" x14ac:dyDescent="0.3">
      <c r="A6310">
        <f t="shared" si="196"/>
        <v>2.0163000000000004E-3</v>
      </c>
      <c r="B6310">
        <v>2.0163000000000002</v>
      </c>
      <c r="C6310">
        <f t="shared" si="197"/>
        <v>4.9478</v>
      </c>
      <c r="D6310">
        <v>4947.8</v>
      </c>
    </row>
    <row r="6311" spans="1:4" x14ac:dyDescent="0.3">
      <c r="A6311">
        <f t="shared" si="196"/>
        <v>2.0165999999999999E-3</v>
      </c>
      <c r="B6311">
        <v>2.0165999999999999</v>
      </c>
      <c r="C6311">
        <f t="shared" si="197"/>
        <v>4.9474</v>
      </c>
      <c r="D6311">
        <v>4947.3999999999996</v>
      </c>
    </row>
    <row r="6312" spans="1:4" x14ac:dyDescent="0.3">
      <c r="A6312">
        <f t="shared" si="196"/>
        <v>2.0169000000000003E-3</v>
      </c>
      <c r="B6312">
        <v>2.0169000000000001</v>
      </c>
      <c r="C6312">
        <f t="shared" si="197"/>
        <v>4.9491000000000005</v>
      </c>
      <c r="D6312">
        <v>4949.1000000000004</v>
      </c>
    </row>
    <row r="6313" spans="1:4" x14ac:dyDescent="0.3">
      <c r="A6313">
        <f t="shared" si="196"/>
        <v>2.0171999999999998E-3</v>
      </c>
      <c r="B6313">
        <v>2.0171999999999999</v>
      </c>
      <c r="C6313">
        <f t="shared" si="197"/>
        <v>4.9480000000000004</v>
      </c>
      <c r="D6313">
        <v>4948</v>
      </c>
    </row>
    <row r="6314" spans="1:4" x14ac:dyDescent="0.3">
      <c r="A6314">
        <f t="shared" si="196"/>
        <v>2.0175000000000002E-3</v>
      </c>
      <c r="B6314">
        <v>2.0175000000000001</v>
      </c>
      <c r="C6314">
        <f t="shared" si="197"/>
        <v>4.9485000000000001</v>
      </c>
      <c r="D6314">
        <v>4948.5</v>
      </c>
    </row>
    <row r="6315" spans="1:4" x14ac:dyDescent="0.3">
      <c r="A6315">
        <f t="shared" si="196"/>
        <v>2.0177999999999997E-3</v>
      </c>
      <c r="B6315">
        <v>2.0177999999999998</v>
      </c>
      <c r="C6315">
        <f t="shared" si="197"/>
        <v>4.9477000000000002</v>
      </c>
      <c r="D6315">
        <v>4947.7</v>
      </c>
    </row>
    <row r="6316" spans="1:4" x14ac:dyDescent="0.3">
      <c r="A6316">
        <f t="shared" si="196"/>
        <v>2.0181000000000001E-3</v>
      </c>
      <c r="B6316">
        <v>2.0181</v>
      </c>
      <c r="C6316">
        <f t="shared" si="197"/>
        <v>4.9486999999999997</v>
      </c>
      <c r="D6316">
        <v>4948.7</v>
      </c>
    </row>
    <row r="6317" spans="1:4" x14ac:dyDescent="0.3">
      <c r="A6317">
        <f t="shared" si="196"/>
        <v>2.0184999999999999E-3</v>
      </c>
      <c r="B6317">
        <v>2.0185</v>
      </c>
      <c r="C6317">
        <f t="shared" si="197"/>
        <v>4.9481000000000002</v>
      </c>
      <c r="D6317">
        <v>4948.1000000000004</v>
      </c>
    </row>
    <row r="6318" spans="1:4" x14ac:dyDescent="0.3">
      <c r="A6318">
        <f t="shared" si="196"/>
        <v>2.0188000000000003E-3</v>
      </c>
      <c r="B6318">
        <v>2.0188000000000001</v>
      </c>
      <c r="C6318">
        <f t="shared" si="197"/>
        <v>4.9493</v>
      </c>
      <c r="D6318">
        <v>4949.3</v>
      </c>
    </row>
    <row r="6319" spans="1:4" x14ac:dyDescent="0.3">
      <c r="A6319">
        <f t="shared" si="196"/>
        <v>2.0192000000000001E-3</v>
      </c>
      <c r="B6319">
        <v>2.0192000000000001</v>
      </c>
      <c r="C6319">
        <f t="shared" si="197"/>
        <v>4.9491000000000005</v>
      </c>
      <c r="D6319">
        <v>4949.1000000000004</v>
      </c>
    </row>
    <row r="6320" spans="1:4" x14ac:dyDescent="0.3">
      <c r="A6320">
        <f t="shared" si="196"/>
        <v>2.0195E-3</v>
      </c>
      <c r="B6320">
        <v>2.0194999999999999</v>
      </c>
      <c r="C6320">
        <f t="shared" si="197"/>
        <v>4.9501999999999997</v>
      </c>
      <c r="D6320">
        <v>4950.2</v>
      </c>
    </row>
    <row r="6321" spans="1:4" x14ac:dyDescent="0.3">
      <c r="A6321">
        <f t="shared" si="196"/>
        <v>2.0198E-3</v>
      </c>
      <c r="B6321">
        <v>2.0198</v>
      </c>
      <c r="C6321">
        <f t="shared" si="197"/>
        <v>4.9494999999999996</v>
      </c>
      <c r="D6321">
        <v>4949.5</v>
      </c>
    </row>
    <row r="6322" spans="1:4" x14ac:dyDescent="0.3">
      <c r="A6322">
        <f t="shared" si="196"/>
        <v>2.0202000000000002E-3</v>
      </c>
      <c r="B6322">
        <v>2.0202</v>
      </c>
      <c r="C6322">
        <f t="shared" si="197"/>
        <v>4.9493</v>
      </c>
      <c r="D6322">
        <v>4949.3</v>
      </c>
    </row>
    <row r="6323" spans="1:4" x14ac:dyDescent="0.3">
      <c r="A6323">
        <f t="shared" si="196"/>
        <v>2.0205000000000002E-3</v>
      </c>
      <c r="B6323">
        <v>2.0205000000000002</v>
      </c>
      <c r="C6323">
        <f t="shared" si="197"/>
        <v>4.9496000000000002</v>
      </c>
      <c r="D6323">
        <v>4949.6000000000004</v>
      </c>
    </row>
    <row r="6324" spans="1:4" x14ac:dyDescent="0.3">
      <c r="A6324">
        <f t="shared" si="196"/>
        <v>2.0209E-3</v>
      </c>
      <c r="B6324">
        <v>2.0209000000000001</v>
      </c>
      <c r="C6324">
        <f t="shared" si="197"/>
        <v>4.9506999999999994</v>
      </c>
      <c r="D6324">
        <v>4950.7</v>
      </c>
    </row>
    <row r="6325" spans="1:4" x14ac:dyDescent="0.3">
      <c r="A6325">
        <f t="shared" si="196"/>
        <v>2.0211999999999999E-3</v>
      </c>
      <c r="B6325">
        <v>2.0211999999999999</v>
      </c>
      <c r="C6325">
        <f t="shared" si="197"/>
        <v>4.9503000000000004</v>
      </c>
      <c r="D6325">
        <v>4950.3</v>
      </c>
    </row>
    <row r="6326" spans="1:4" x14ac:dyDescent="0.3">
      <c r="A6326">
        <f t="shared" si="196"/>
        <v>2.0214999999999999E-3</v>
      </c>
      <c r="B6326">
        <v>2.0215000000000001</v>
      </c>
      <c r="C6326">
        <f t="shared" si="197"/>
        <v>4.9506000000000006</v>
      </c>
      <c r="D6326">
        <v>4950.6000000000004</v>
      </c>
    </row>
    <row r="6327" spans="1:4" x14ac:dyDescent="0.3">
      <c r="A6327">
        <f t="shared" si="196"/>
        <v>2.0217999999999998E-3</v>
      </c>
      <c r="B6327">
        <v>2.0217999999999998</v>
      </c>
      <c r="C6327">
        <f t="shared" si="197"/>
        <v>4.9494999999999996</v>
      </c>
      <c r="D6327">
        <v>4949.5</v>
      </c>
    </row>
    <row r="6328" spans="1:4" x14ac:dyDescent="0.3">
      <c r="A6328">
        <f t="shared" si="196"/>
        <v>2.0221000000000002E-3</v>
      </c>
      <c r="B6328">
        <v>2.0221</v>
      </c>
      <c r="C6328">
        <f t="shared" si="197"/>
        <v>4.9483999999999995</v>
      </c>
      <c r="D6328">
        <v>4948.3999999999996</v>
      </c>
    </row>
    <row r="6329" spans="1:4" x14ac:dyDescent="0.3">
      <c r="A6329">
        <f t="shared" si="196"/>
        <v>2.0224000000000002E-3</v>
      </c>
      <c r="B6329">
        <v>2.0224000000000002</v>
      </c>
      <c r="C6329">
        <f t="shared" si="197"/>
        <v>4.9497</v>
      </c>
      <c r="D6329">
        <v>4949.7</v>
      </c>
    </row>
    <row r="6330" spans="1:4" x14ac:dyDescent="0.3">
      <c r="A6330">
        <f t="shared" si="196"/>
        <v>2.0227000000000001E-3</v>
      </c>
      <c r="B6330">
        <v>2.0226999999999999</v>
      </c>
      <c r="C6330">
        <f t="shared" si="197"/>
        <v>4.9501999999999997</v>
      </c>
      <c r="D6330">
        <v>4950.2</v>
      </c>
    </row>
    <row r="6331" spans="1:4" x14ac:dyDescent="0.3">
      <c r="A6331">
        <f t="shared" si="196"/>
        <v>2.0230000000000001E-3</v>
      </c>
      <c r="B6331">
        <v>2.0230000000000001</v>
      </c>
      <c r="C6331">
        <f t="shared" si="197"/>
        <v>4.9488000000000003</v>
      </c>
      <c r="D6331">
        <v>4948.8</v>
      </c>
    </row>
    <row r="6332" spans="1:4" x14ac:dyDescent="0.3">
      <c r="A6332">
        <f t="shared" si="196"/>
        <v>2.0233E-3</v>
      </c>
      <c r="B6332">
        <v>2.0232999999999999</v>
      </c>
      <c r="C6332">
        <f t="shared" si="197"/>
        <v>4.9497999999999998</v>
      </c>
      <c r="D6332">
        <v>4949.8</v>
      </c>
    </row>
    <row r="6333" spans="1:4" x14ac:dyDescent="0.3">
      <c r="A6333">
        <f t="shared" si="196"/>
        <v>2.0236E-3</v>
      </c>
      <c r="B6333">
        <v>2.0236000000000001</v>
      </c>
      <c r="C6333">
        <f t="shared" si="197"/>
        <v>4.9498999999999995</v>
      </c>
      <c r="D6333">
        <v>4949.8999999999996</v>
      </c>
    </row>
    <row r="6334" spans="1:4" x14ac:dyDescent="0.3">
      <c r="A6334">
        <f t="shared" si="196"/>
        <v>2.0238999999999999E-3</v>
      </c>
      <c r="B6334">
        <v>2.0238999999999998</v>
      </c>
      <c r="C6334">
        <f t="shared" si="197"/>
        <v>4.9500999999999999</v>
      </c>
      <c r="D6334">
        <v>4950.1000000000004</v>
      </c>
    </row>
    <row r="6335" spans="1:4" x14ac:dyDescent="0.3">
      <c r="A6335">
        <f t="shared" si="196"/>
        <v>2.0241999999999999E-3</v>
      </c>
      <c r="B6335">
        <v>2.0242</v>
      </c>
      <c r="C6335">
        <f t="shared" si="197"/>
        <v>4.9493999999999998</v>
      </c>
      <c r="D6335">
        <v>4949.3999999999996</v>
      </c>
    </row>
    <row r="6336" spans="1:4" x14ac:dyDescent="0.3">
      <c r="A6336">
        <f t="shared" si="196"/>
        <v>2.0245000000000003E-3</v>
      </c>
      <c r="B6336">
        <v>2.0245000000000002</v>
      </c>
      <c r="C6336">
        <f t="shared" si="197"/>
        <v>4.9503999999999992</v>
      </c>
      <c r="D6336">
        <v>4950.3999999999996</v>
      </c>
    </row>
    <row r="6337" spans="1:4" x14ac:dyDescent="0.3">
      <c r="A6337">
        <f t="shared" si="196"/>
        <v>2.0249000000000001E-3</v>
      </c>
      <c r="B6337">
        <v>2.0249000000000001</v>
      </c>
      <c r="C6337">
        <f t="shared" si="197"/>
        <v>4.9501999999999997</v>
      </c>
      <c r="D6337">
        <v>4950.2</v>
      </c>
    </row>
    <row r="6338" spans="1:4" x14ac:dyDescent="0.3">
      <c r="A6338">
        <f t="shared" si="196"/>
        <v>2.0252E-3</v>
      </c>
      <c r="B6338">
        <v>2.0251999999999999</v>
      </c>
      <c r="C6338">
        <f t="shared" si="197"/>
        <v>4.9512</v>
      </c>
      <c r="D6338">
        <v>4951.2</v>
      </c>
    </row>
    <row r="6339" spans="1:4" x14ac:dyDescent="0.3">
      <c r="A6339">
        <f t="shared" ref="A6339:A6402" si="198">B6339/1000</f>
        <v>2.0255999999999998E-3</v>
      </c>
      <c r="B6339">
        <v>2.0255999999999998</v>
      </c>
      <c r="C6339">
        <f t="shared" ref="C6339:C6402" si="199">D6339/1000</f>
        <v>4.9512</v>
      </c>
      <c r="D6339">
        <v>4951.2</v>
      </c>
    </row>
    <row r="6340" spans="1:4" x14ac:dyDescent="0.3">
      <c r="A6340">
        <f t="shared" si="198"/>
        <v>2.0259000000000002E-3</v>
      </c>
      <c r="B6340">
        <v>2.0259</v>
      </c>
      <c r="C6340">
        <f t="shared" si="199"/>
        <v>4.9515000000000002</v>
      </c>
      <c r="D6340">
        <v>4951.5</v>
      </c>
    </row>
    <row r="6341" spans="1:4" x14ac:dyDescent="0.3">
      <c r="A6341">
        <f t="shared" si="198"/>
        <v>2.0261999999999997E-3</v>
      </c>
      <c r="B6341">
        <v>2.0261999999999998</v>
      </c>
      <c r="C6341">
        <f t="shared" si="199"/>
        <v>4.9518000000000004</v>
      </c>
      <c r="D6341">
        <v>4951.8</v>
      </c>
    </row>
    <row r="6342" spans="1:4" x14ac:dyDescent="0.3">
      <c r="A6342">
        <f t="shared" si="198"/>
        <v>2.0266000000000004E-3</v>
      </c>
      <c r="B6342">
        <v>2.0266000000000002</v>
      </c>
      <c r="C6342">
        <f t="shared" si="199"/>
        <v>4.9512</v>
      </c>
      <c r="D6342">
        <v>4951.2</v>
      </c>
    </row>
    <row r="6343" spans="1:4" x14ac:dyDescent="0.3">
      <c r="A6343">
        <f t="shared" si="198"/>
        <v>2.0268999999999999E-3</v>
      </c>
      <c r="B6343">
        <v>2.0268999999999999</v>
      </c>
      <c r="C6343">
        <f t="shared" si="199"/>
        <v>4.9515000000000002</v>
      </c>
      <c r="D6343">
        <v>4951.5</v>
      </c>
    </row>
    <row r="6344" spans="1:4" x14ac:dyDescent="0.3">
      <c r="A6344">
        <f t="shared" si="198"/>
        <v>2.0272000000000003E-3</v>
      </c>
      <c r="B6344">
        <v>2.0272000000000001</v>
      </c>
      <c r="C6344">
        <f t="shared" si="199"/>
        <v>4.9515000000000002</v>
      </c>
      <c r="D6344">
        <v>4951.5</v>
      </c>
    </row>
    <row r="6345" spans="1:4" x14ac:dyDescent="0.3">
      <c r="A6345">
        <f t="shared" si="198"/>
        <v>2.0276000000000001E-3</v>
      </c>
      <c r="B6345">
        <v>2.0276000000000001</v>
      </c>
      <c r="C6345">
        <f t="shared" si="199"/>
        <v>4.9518999999999993</v>
      </c>
      <c r="D6345">
        <v>4951.8999999999996</v>
      </c>
    </row>
    <row r="6346" spans="1:4" x14ac:dyDescent="0.3">
      <c r="A6346">
        <f t="shared" si="198"/>
        <v>2.0279E-3</v>
      </c>
      <c r="B6346">
        <v>2.0278999999999998</v>
      </c>
      <c r="C6346">
        <f t="shared" si="199"/>
        <v>4.9518000000000004</v>
      </c>
      <c r="D6346">
        <v>4951.8</v>
      </c>
    </row>
    <row r="6347" spans="1:4" x14ac:dyDescent="0.3">
      <c r="A6347">
        <f t="shared" si="198"/>
        <v>2.0282E-3</v>
      </c>
      <c r="B6347">
        <v>2.0282</v>
      </c>
      <c r="C6347">
        <f t="shared" si="199"/>
        <v>4.9515000000000002</v>
      </c>
      <c r="D6347">
        <v>4951.5</v>
      </c>
    </row>
    <row r="6348" spans="1:4" x14ac:dyDescent="0.3">
      <c r="A6348">
        <f t="shared" si="198"/>
        <v>2.0285000000000004E-3</v>
      </c>
      <c r="B6348">
        <v>2.0285000000000002</v>
      </c>
      <c r="C6348">
        <f t="shared" si="199"/>
        <v>4.9513999999999996</v>
      </c>
      <c r="D6348">
        <v>4951.3999999999996</v>
      </c>
    </row>
    <row r="6349" spans="1:4" x14ac:dyDescent="0.3">
      <c r="A6349">
        <f t="shared" si="198"/>
        <v>2.0287999999999999E-3</v>
      </c>
      <c r="B6349">
        <v>2.0287999999999999</v>
      </c>
      <c r="C6349">
        <f t="shared" si="199"/>
        <v>4.9509999999999996</v>
      </c>
      <c r="D6349">
        <v>4951</v>
      </c>
    </row>
    <row r="6350" spans="1:4" x14ac:dyDescent="0.3">
      <c r="A6350">
        <f t="shared" si="198"/>
        <v>2.0291000000000003E-3</v>
      </c>
      <c r="B6350">
        <v>2.0291000000000001</v>
      </c>
      <c r="C6350">
        <f t="shared" si="199"/>
        <v>4.9515000000000002</v>
      </c>
      <c r="D6350">
        <v>4951.5</v>
      </c>
    </row>
    <row r="6351" spans="1:4" x14ac:dyDescent="0.3">
      <c r="A6351">
        <f t="shared" si="198"/>
        <v>2.0293999999999998E-3</v>
      </c>
      <c r="B6351">
        <v>2.0293999999999999</v>
      </c>
      <c r="C6351">
        <f t="shared" si="199"/>
        <v>4.9508999999999999</v>
      </c>
      <c r="D6351">
        <v>4950.8999999999996</v>
      </c>
    </row>
    <row r="6352" spans="1:4" x14ac:dyDescent="0.3">
      <c r="A6352">
        <f t="shared" si="198"/>
        <v>2.0297000000000002E-3</v>
      </c>
      <c r="B6352">
        <v>2.0297000000000001</v>
      </c>
      <c r="C6352">
        <f t="shared" si="199"/>
        <v>4.9521999999999995</v>
      </c>
      <c r="D6352">
        <v>4952.2</v>
      </c>
    </row>
    <row r="6353" spans="1:4" x14ac:dyDescent="0.3">
      <c r="A6353">
        <f t="shared" si="198"/>
        <v>2.0299999999999997E-3</v>
      </c>
      <c r="B6353">
        <v>2.0299999999999998</v>
      </c>
      <c r="C6353">
        <f t="shared" si="199"/>
        <v>4.952</v>
      </c>
      <c r="D6353">
        <v>4952</v>
      </c>
    </row>
    <row r="6354" spans="1:4" x14ac:dyDescent="0.3">
      <c r="A6354">
        <f t="shared" si="198"/>
        <v>2.0303000000000001E-3</v>
      </c>
      <c r="B6354">
        <v>2.0303</v>
      </c>
      <c r="C6354">
        <f t="shared" si="199"/>
        <v>4.9527000000000001</v>
      </c>
      <c r="D6354">
        <v>4952.7</v>
      </c>
    </row>
    <row r="6355" spans="1:4" x14ac:dyDescent="0.3">
      <c r="A6355">
        <f t="shared" si="198"/>
        <v>2.0306E-3</v>
      </c>
      <c r="B6355">
        <v>2.0306000000000002</v>
      </c>
      <c r="C6355">
        <f t="shared" si="199"/>
        <v>4.9516999999999998</v>
      </c>
      <c r="D6355">
        <v>4951.7</v>
      </c>
    </row>
    <row r="6356" spans="1:4" x14ac:dyDescent="0.3">
      <c r="A6356">
        <f t="shared" si="198"/>
        <v>2.0309E-3</v>
      </c>
      <c r="B6356">
        <v>2.0308999999999999</v>
      </c>
      <c r="C6356">
        <f t="shared" si="199"/>
        <v>4.9508999999999999</v>
      </c>
      <c r="D6356">
        <v>4950.8999999999996</v>
      </c>
    </row>
    <row r="6357" spans="1:4" x14ac:dyDescent="0.3">
      <c r="A6357">
        <f t="shared" si="198"/>
        <v>2.0311999999999999E-3</v>
      </c>
      <c r="B6357">
        <v>2.0312000000000001</v>
      </c>
      <c r="C6357">
        <f t="shared" si="199"/>
        <v>4.9515000000000002</v>
      </c>
      <c r="D6357">
        <v>4951.5</v>
      </c>
    </row>
    <row r="6358" spans="1:4" x14ac:dyDescent="0.3">
      <c r="A6358">
        <f t="shared" si="198"/>
        <v>2.0316000000000002E-3</v>
      </c>
      <c r="B6358">
        <v>2.0316000000000001</v>
      </c>
      <c r="C6358">
        <f t="shared" si="199"/>
        <v>4.9523999999999999</v>
      </c>
      <c r="D6358">
        <v>4952.3999999999996</v>
      </c>
    </row>
    <row r="6359" spans="1:4" x14ac:dyDescent="0.3">
      <c r="A6359">
        <f t="shared" si="198"/>
        <v>2.032E-3</v>
      </c>
      <c r="B6359">
        <v>2.032</v>
      </c>
      <c r="C6359">
        <f t="shared" si="199"/>
        <v>4.9526000000000003</v>
      </c>
      <c r="D6359">
        <v>4952.6000000000004</v>
      </c>
    </row>
    <row r="6360" spans="1:4" x14ac:dyDescent="0.3">
      <c r="A6360">
        <f t="shared" si="198"/>
        <v>2.0323000000000003E-3</v>
      </c>
      <c r="B6360">
        <v>2.0323000000000002</v>
      </c>
      <c r="C6360">
        <f t="shared" si="199"/>
        <v>4.9528999999999996</v>
      </c>
      <c r="D6360">
        <v>4952.8999999999996</v>
      </c>
    </row>
    <row r="6361" spans="1:4" x14ac:dyDescent="0.3">
      <c r="A6361">
        <f t="shared" si="198"/>
        <v>2.0325999999999999E-3</v>
      </c>
      <c r="B6361">
        <v>2.0326</v>
      </c>
      <c r="C6361">
        <f t="shared" si="199"/>
        <v>4.9527000000000001</v>
      </c>
      <c r="D6361">
        <v>4952.7</v>
      </c>
    </row>
    <row r="6362" spans="1:4" x14ac:dyDescent="0.3">
      <c r="A6362">
        <f t="shared" si="198"/>
        <v>2.0330000000000001E-3</v>
      </c>
      <c r="B6362">
        <v>2.0329999999999999</v>
      </c>
      <c r="C6362">
        <f t="shared" si="199"/>
        <v>4.9541000000000004</v>
      </c>
      <c r="D6362">
        <v>4954.1000000000004</v>
      </c>
    </row>
    <row r="6363" spans="1:4" x14ac:dyDescent="0.3">
      <c r="A6363">
        <f t="shared" si="198"/>
        <v>2.0333E-3</v>
      </c>
      <c r="B6363">
        <v>2.0333000000000001</v>
      </c>
      <c r="C6363">
        <f t="shared" si="199"/>
        <v>4.9539999999999997</v>
      </c>
      <c r="D6363">
        <v>4954</v>
      </c>
    </row>
    <row r="6364" spans="1:4" x14ac:dyDescent="0.3">
      <c r="A6364">
        <f t="shared" si="198"/>
        <v>2.0336E-3</v>
      </c>
      <c r="B6364">
        <v>2.0335999999999999</v>
      </c>
      <c r="C6364">
        <f t="shared" si="199"/>
        <v>4.9538000000000002</v>
      </c>
      <c r="D6364">
        <v>4953.8</v>
      </c>
    </row>
    <row r="6365" spans="1:4" x14ac:dyDescent="0.3">
      <c r="A6365">
        <f t="shared" si="198"/>
        <v>2.0339999999999998E-3</v>
      </c>
      <c r="B6365">
        <v>2.0339999999999998</v>
      </c>
      <c r="C6365">
        <f t="shared" si="199"/>
        <v>4.9536999999999995</v>
      </c>
      <c r="D6365">
        <v>4953.7</v>
      </c>
    </row>
    <row r="6366" spans="1:4" x14ac:dyDescent="0.3">
      <c r="A6366">
        <f t="shared" si="198"/>
        <v>2.0343000000000002E-3</v>
      </c>
      <c r="B6366">
        <v>2.0343</v>
      </c>
      <c r="C6366">
        <f t="shared" si="199"/>
        <v>4.9536999999999995</v>
      </c>
      <c r="D6366">
        <v>4953.7</v>
      </c>
    </row>
    <row r="6367" spans="1:4" x14ac:dyDescent="0.3">
      <c r="A6367">
        <f t="shared" si="198"/>
        <v>2.0346000000000001E-3</v>
      </c>
      <c r="B6367">
        <v>2.0346000000000002</v>
      </c>
      <c r="C6367">
        <f t="shared" si="199"/>
        <v>4.9546000000000001</v>
      </c>
      <c r="D6367">
        <v>4954.6000000000004</v>
      </c>
    </row>
    <row r="6368" spans="1:4" x14ac:dyDescent="0.3">
      <c r="A6368">
        <f t="shared" si="198"/>
        <v>2.0349000000000001E-3</v>
      </c>
      <c r="B6368">
        <v>2.0348999999999999</v>
      </c>
      <c r="C6368">
        <f t="shared" si="199"/>
        <v>4.9536999999999995</v>
      </c>
      <c r="D6368">
        <v>4953.7</v>
      </c>
    </row>
    <row r="6369" spans="1:4" x14ac:dyDescent="0.3">
      <c r="A6369">
        <f t="shared" si="198"/>
        <v>2.0352E-3</v>
      </c>
      <c r="B6369">
        <v>2.0352000000000001</v>
      </c>
      <c r="C6369">
        <f t="shared" si="199"/>
        <v>4.9531000000000001</v>
      </c>
      <c r="D6369">
        <v>4953.1000000000004</v>
      </c>
    </row>
    <row r="6370" spans="1:4" x14ac:dyDescent="0.3">
      <c r="A6370">
        <f t="shared" si="198"/>
        <v>2.0355E-3</v>
      </c>
      <c r="B6370">
        <v>2.0354999999999999</v>
      </c>
      <c r="C6370">
        <f t="shared" si="199"/>
        <v>4.9538000000000002</v>
      </c>
      <c r="D6370">
        <v>4953.8</v>
      </c>
    </row>
    <row r="6371" spans="1:4" x14ac:dyDescent="0.3">
      <c r="A6371">
        <f t="shared" si="198"/>
        <v>2.0357999999999999E-3</v>
      </c>
      <c r="B6371">
        <v>2.0358000000000001</v>
      </c>
      <c r="C6371">
        <f t="shared" si="199"/>
        <v>4.9528999999999996</v>
      </c>
      <c r="D6371">
        <v>4952.8999999999996</v>
      </c>
    </row>
    <row r="6372" spans="1:4" x14ac:dyDescent="0.3">
      <c r="A6372">
        <f t="shared" si="198"/>
        <v>2.0360999999999999E-3</v>
      </c>
      <c r="B6372">
        <v>2.0360999999999998</v>
      </c>
      <c r="C6372">
        <f t="shared" si="199"/>
        <v>4.9536000000000007</v>
      </c>
      <c r="D6372">
        <v>4953.6000000000004</v>
      </c>
    </row>
    <row r="6373" spans="1:4" x14ac:dyDescent="0.3">
      <c r="A6373">
        <f t="shared" si="198"/>
        <v>2.0363999999999998E-3</v>
      </c>
      <c r="B6373">
        <v>2.0364</v>
      </c>
      <c r="C6373">
        <f t="shared" si="199"/>
        <v>4.9538000000000002</v>
      </c>
      <c r="D6373">
        <v>4953.8</v>
      </c>
    </row>
    <row r="6374" spans="1:4" x14ac:dyDescent="0.3">
      <c r="A6374">
        <f t="shared" si="198"/>
        <v>2.0367000000000002E-3</v>
      </c>
      <c r="B6374">
        <v>2.0367000000000002</v>
      </c>
      <c r="C6374">
        <f t="shared" si="199"/>
        <v>4.9531999999999998</v>
      </c>
      <c r="D6374">
        <v>4953.2</v>
      </c>
    </row>
    <row r="6375" spans="1:4" x14ac:dyDescent="0.3">
      <c r="A6375">
        <f t="shared" si="198"/>
        <v>2.0369999999999997E-3</v>
      </c>
      <c r="B6375">
        <v>2.0369999999999999</v>
      </c>
      <c r="C6375">
        <f t="shared" si="199"/>
        <v>4.9539</v>
      </c>
      <c r="D6375">
        <v>4953.8999999999996</v>
      </c>
    </row>
    <row r="6376" spans="1:4" x14ac:dyDescent="0.3">
      <c r="A6376">
        <f t="shared" si="198"/>
        <v>2.0373000000000001E-3</v>
      </c>
      <c r="B6376">
        <v>2.0373000000000001</v>
      </c>
      <c r="C6376">
        <f t="shared" si="199"/>
        <v>4.9536999999999995</v>
      </c>
      <c r="D6376">
        <v>4953.7</v>
      </c>
    </row>
    <row r="6377" spans="1:4" x14ac:dyDescent="0.3">
      <c r="A6377">
        <f t="shared" si="198"/>
        <v>2.0376999999999999E-3</v>
      </c>
      <c r="B6377">
        <v>2.0377000000000001</v>
      </c>
      <c r="C6377">
        <f t="shared" si="199"/>
        <v>4.9545000000000003</v>
      </c>
      <c r="D6377">
        <v>4954.5</v>
      </c>
    </row>
    <row r="6378" spans="1:4" x14ac:dyDescent="0.3">
      <c r="A6378">
        <f t="shared" si="198"/>
        <v>2.0379999999999999E-3</v>
      </c>
      <c r="B6378">
        <v>2.0379999999999998</v>
      </c>
      <c r="C6378">
        <f t="shared" si="199"/>
        <v>4.9545000000000003</v>
      </c>
      <c r="D6378">
        <v>4954.5</v>
      </c>
    </row>
    <row r="6379" spans="1:4" x14ac:dyDescent="0.3">
      <c r="A6379">
        <f t="shared" si="198"/>
        <v>2.0384000000000001E-3</v>
      </c>
      <c r="B6379">
        <v>2.0384000000000002</v>
      </c>
      <c r="C6379">
        <f t="shared" si="199"/>
        <v>4.9546999999999999</v>
      </c>
      <c r="D6379">
        <v>4954.7</v>
      </c>
    </row>
    <row r="6380" spans="1:4" x14ac:dyDescent="0.3">
      <c r="A6380">
        <f t="shared" si="198"/>
        <v>2.0387000000000001E-3</v>
      </c>
      <c r="B6380">
        <v>2.0387</v>
      </c>
      <c r="C6380">
        <f t="shared" si="199"/>
        <v>4.9551000000000007</v>
      </c>
      <c r="D6380">
        <v>4955.1000000000004</v>
      </c>
    </row>
    <row r="6381" spans="1:4" x14ac:dyDescent="0.3">
      <c r="A6381">
        <f t="shared" si="198"/>
        <v>2.039E-3</v>
      </c>
      <c r="B6381">
        <v>2.0390000000000001</v>
      </c>
      <c r="C6381">
        <f t="shared" si="199"/>
        <v>4.9548999999999994</v>
      </c>
      <c r="D6381">
        <v>4954.8999999999996</v>
      </c>
    </row>
    <row r="6382" spans="1:4" x14ac:dyDescent="0.3">
      <c r="A6382">
        <f t="shared" si="198"/>
        <v>2.0394000000000002E-3</v>
      </c>
      <c r="B6382">
        <v>2.0394000000000001</v>
      </c>
      <c r="C6382">
        <f t="shared" si="199"/>
        <v>4.9550000000000001</v>
      </c>
      <c r="D6382">
        <v>4955</v>
      </c>
    </row>
    <row r="6383" spans="1:4" x14ac:dyDescent="0.3">
      <c r="A6383">
        <f t="shared" si="198"/>
        <v>2.0396999999999998E-3</v>
      </c>
      <c r="B6383">
        <v>2.0396999999999998</v>
      </c>
      <c r="C6383">
        <f t="shared" si="199"/>
        <v>4.9556000000000004</v>
      </c>
      <c r="D6383">
        <v>4955.6000000000004</v>
      </c>
    </row>
    <row r="6384" spans="1:4" x14ac:dyDescent="0.3">
      <c r="A6384">
        <f t="shared" si="198"/>
        <v>2.0401E-3</v>
      </c>
      <c r="B6384">
        <v>2.0400999999999998</v>
      </c>
      <c r="C6384">
        <f t="shared" si="199"/>
        <v>4.9560000000000004</v>
      </c>
      <c r="D6384">
        <v>4956</v>
      </c>
    </row>
    <row r="6385" spans="1:4" x14ac:dyDescent="0.3">
      <c r="A6385">
        <f t="shared" si="198"/>
        <v>2.0403999999999999E-3</v>
      </c>
      <c r="B6385">
        <v>2.0404</v>
      </c>
      <c r="C6385">
        <f t="shared" si="199"/>
        <v>4.9566000000000008</v>
      </c>
      <c r="D6385">
        <v>4956.6000000000004</v>
      </c>
    </row>
    <row r="6386" spans="1:4" x14ac:dyDescent="0.3">
      <c r="A6386">
        <f t="shared" si="198"/>
        <v>2.0407000000000003E-3</v>
      </c>
      <c r="B6386">
        <v>2.0407000000000002</v>
      </c>
      <c r="C6386">
        <f t="shared" si="199"/>
        <v>4.9554</v>
      </c>
      <c r="D6386">
        <v>4955.3999999999996</v>
      </c>
    </row>
    <row r="6387" spans="1:4" x14ac:dyDescent="0.3">
      <c r="A6387">
        <f t="shared" si="198"/>
        <v>2.0409999999999998E-3</v>
      </c>
      <c r="B6387">
        <v>2.0409999999999999</v>
      </c>
      <c r="C6387">
        <f t="shared" si="199"/>
        <v>4.9550000000000001</v>
      </c>
      <c r="D6387">
        <v>4955</v>
      </c>
    </row>
    <row r="6388" spans="1:4" x14ac:dyDescent="0.3">
      <c r="A6388">
        <f t="shared" si="198"/>
        <v>2.0413000000000002E-3</v>
      </c>
      <c r="B6388">
        <v>2.0413000000000001</v>
      </c>
      <c r="C6388">
        <f t="shared" si="199"/>
        <v>4.9548000000000005</v>
      </c>
      <c r="D6388">
        <v>4954.8</v>
      </c>
    </row>
    <row r="6389" spans="1:4" x14ac:dyDescent="0.3">
      <c r="A6389">
        <f t="shared" si="198"/>
        <v>2.0415999999999998E-3</v>
      </c>
      <c r="B6389">
        <v>2.0415999999999999</v>
      </c>
      <c r="C6389">
        <f t="shared" si="199"/>
        <v>4.9554</v>
      </c>
      <c r="D6389">
        <v>4955.3999999999996</v>
      </c>
    </row>
    <row r="6390" spans="1:4" x14ac:dyDescent="0.3">
      <c r="A6390">
        <f t="shared" si="198"/>
        <v>2.0419000000000001E-3</v>
      </c>
      <c r="B6390">
        <v>2.0419</v>
      </c>
      <c r="C6390">
        <f t="shared" si="199"/>
        <v>4.9558999999999997</v>
      </c>
      <c r="D6390">
        <v>4955.8999999999996</v>
      </c>
    </row>
    <row r="6391" spans="1:4" x14ac:dyDescent="0.3">
      <c r="A6391">
        <f t="shared" si="198"/>
        <v>2.0421999999999997E-3</v>
      </c>
      <c r="B6391">
        <v>2.0421999999999998</v>
      </c>
      <c r="C6391">
        <f t="shared" si="199"/>
        <v>4.9553000000000003</v>
      </c>
      <c r="D6391">
        <v>4955.3</v>
      </c>
    </row>
    <row r="6392" spans="1:4" x14ac:dyDescent="0.3">
      <c r="A6392">
        <f t="shared" si="198"/>
        <v>2.0425E-3</v>
      </c>
      <c r="B6392">
        <v>2.0425</v>
      </c>
      <c r="C6392">
        <f t="shared" si="199"/>
        <v>4.9553000000000003</v>
      </c>
      <c r="D6392">
        <v>4955.3</v>
      </c>
    </row>
    <row r="6393" spans="1:4" x14ac:dyDescent="0.3">
      <c r="A6393">
        <f t="shared" si="198"/>
        <v>2.0428999999999998E-3</v>
      </c>
      <c r="B6393">
        <v>2.0428999999999999</v>
      </c>
      <c r="C6393">
        <f t="shared" si="199"/>
        <v>4.9551999999999996</v>
      </c>
      <c r="D6393">
        <v>4955.2</v>
      </c>
    </row>
    <row r="6394" spans="1:4" x14ac:dyDescent="0.3">
      <c r="A6394">
        <f t="shared" si="198"/>
        <v>2.0431E-3</v>
      </c>
      <c r="B6394">
        <v>2.0430999999999999</v>
      </c>
      <c r="C6394">
        <f t="shared" si="199"/>
        <v>4.9543999999999997</v>
      </c>
      <c r="D6394">
        <v>4954.3999999999996</v>
      </c>
    </row>
    <row r="6395" spans="1:4" x14ac:dyDescent="0.3">
      <c r="A6395">
        <f t="shared" si="198"/>
        <v>2.0433999999999999E-3</v>
      </c>
      <c r="B6395">
        <v>2.0434000000000001</v>
      </c>
      <c r="C6395">
        <f t="shared" si="199"/>
        <v>4.9548000000000005</v>
      </c>
      <c r="D6395">
        <v>4954.8</v>
      </c>
    </row>
    <row r="6396" spans="1:4" x14ac:dyDescent="0.3">
      <c r="A6396">
        <f t="shared" si="198"/>
        <v>2.0438000000000001E-3</v>
      </c>
      <c r="B6396">
        <v>2.0438000000000001</v>
      </c>
      <c r="C6396">
        <f t="shared" si="199"/>
        <v>4.9563999999999995</v>
      </c>
      <c r="D6396">
        <v>4956.3999999999996</v>
      </c>
    </row>
    <row r="6397" spans="1:4" x14ac:dyDescent="0.3">
      <c r="A6397">
        <f t="shared" si="198"/>
        <v>2.0440999999999996E-3</v>
      </c>
      <c r="B6397">
        <v>2.0440999999999998</v>
      </c>
      <c r="C6397">
        <f t="shared" si="199"/>
        <v>4.9554</v>
      </c>
      <c r="D6397">
        <v>4955.3999999999996</v>
      </c>
    </row>
    <row r="6398" spans="1:4" x14ac:dyDescent="0.3">
      <c r="A6398">
        <f t="shared" si="198"/>
        <v>2.0444E-3</v>
      </c>
      <c r="B6398">
        <v>2.0444</v>
      </c>
      <c r="C6398">
        <f t="shared" si="199"/>
        <v>4.9561000000000002</v>
      </c>
      <c r="D6398">
        <v>4956.1000000000004</v>
      </c>
    </row>
    <row r="6399" spans="1:4" x14ac:dyDescent="0.3">
      <c r="A6399">
        <f t="shared" si="198"/>
        <v>2.0447999999999998E-3</v>
      </c>
      <c r="B6399">
        <v>2.0448</v>
      </c>
      <c r="C6399">
        <f t="shared" si="199"/>
        <v>4.9568000000000003</v>
      </c>
      <c r="D6399">
        <v>4956.8</v>
      </c>
    </row>
    <row r="6400" spans="1:4" x14ac:dyDescent="0.3">
      <c r="A6400">
        <f t="shared" si="198"/>
        <v>2.0451000000000002E-3</v>
      </c>
      <c r="B6400">
        <v>2.0451000000000001</v>
      </c>
      <c r="C6400">
        <f t="shared" si="199"/>
        <v>4.9568999999999992</v>
      </c>
      <c r="D6400">
        <v>4956.8999999999996</v>
      </c>
    </row>
    <row r="6401" spans="1:4" x14ac:dyDescent="0.3">
      <c r="A6401">
        <f t="shared" si="198"/>
        <v>2.0453999999999997E-3</v>
      </c>
      <c r="B6401">
        <v>2.0453999999999999</v>
      </c>
      <c r="C6401">
        <f t="shared" si="199"/>
        <v>4.9566000000000008</v>
      </c>
      <c r="D6401">
        <v>4956.6000000000004</v>
      </c>
    </row>
    <row r="6402" spans="1:4" x14ac:dyDescent="0.3">
      <c r="A6402">
        <f t="shared" si="198"/>
        <v>2.0458E-3</v>
      </c>
      <c r="B6402">
        <v>2.0457999999999998</v>
      </c>
      <c r="C6402">
        <f t="shared" si="199"/>
        <v>4.9565000000000001</v>
      </c>
      <c r="D6402">
        <v>4956.5</v>
      </c>
    </row>
    <row r="6403" spans="1:4" x14ac:dyDescent="0.3">
      <c r="A6403">
        <f t="shared" ref="A6403:A6466" si="200">B6403/1000</f>
        <v>2.0460999999999999E-3</v>
      </c>
      <c r="B6403">
        <v>2.0461</v>
      </c>
      <c r="C6403">
        <f t="shared" ref="C6403:C6466" si="201">D6403/1000</f>
        <v>4.9568999999999992</v>
      </c>
      <c r="D6403">
        <v>4956.8999999999996</v>
      </c>
    </row>
    <row r="6404" spans="1:4" x14ac:dyDescent="0.3">
      <c r="A6404">
        <f t="shared" si="200"/>
        <v>2.0465000000000001E-3</v>
      </c>
      <c r="B6404">
        <v>2.0465</v>
      </c>
      <c r="C6404">
        <f t="shared" si="201"/>
        <v>4.9571000000000005</v>
      </c>
      <c r="D6404">
        <v>4957.1000000000004</v>
      </c>
    </row>
    <row r="6405" spans="1:4" x14ac:dyDescent="0.3">
      <c r="A6405">
        <f t="shared" si="200"/>
        <v>2.0468000000000001E-3</v>
      </c>
      <c r="B6405">
        <v>2.0468000000000002</v>
      </c>
      <c r="C6405">
        <f t="shared" si="201"/>
        <v>4.9571999999999994</v>
      </c>
      <c r="D6405">
        <v>4957.2</v>
      </c>
    </row>
    <row r="6406" spans="1:4" x14ac:dyDescent="0.3">
      <c r="A6406">
        <f t="shared" si="200"/>
        <v>2.0471E-3</v>
      </c>
      <c r="B6406">
        <v>2.0470999999999999</v>
      </c>
      <c r="C6406">
        <f t="shared" si="201"/>
        <v>4.9563999999999995</v>
      </c>
      <c r="D6406">
        <v>4956.3999999999996</v>
      </c>
    </row>
    <row r="6407" spans="1:4" x14ac:dyDescent="0.3">
      <c r="A6407">
        <f t="shared" si="200"/>
        <v>2.0474E-3</v>
      </c>
      <c r="B6407">
        <v>2.0474000000000001</v>
      </c>
      <c r="C6407">
        <f t="shared" si="201"/>
        <v>4.9577</v>
      </c>
      <c r="D6407">
        <v>4957.7</v>
      </c>
    </row>
    <row r="6408" spans="1:4" x14ac:dyDescent="0.3">
      <c r="A6408">
        <f t="shared" si="200"/>
        <v>2.0477E-3</v>
      </c>
      <c r="B6408">
        <v>2.0476999999999999</v>
      </c>
      <c r="C6408">
        <f t="shared" si="201"/>
        <v>4.9571999999999994</v>
      </c>
      <c r="D6408">
        <v>4957.2</v>
      </c>
    </row>
    <row r="6409" spans="1:4" x14ac:dyDescent="0.3">
      <c r="A6409">
        <f t="shared" si="200"/>
        <v>2.0479999999999999E-3</v>
      </c>
      <c r="B6409">
        <v>2.048</v>
      </c>
      <c r="C6409">
        <f t="shared" si="201"/>
        <v>4.9568000000000003</v>
      </c>
      <c r="D6409">
        <v>4956.8</v>
      </c>
    </row>
    <row r="6410" spans="1:4" x14ac:dyDescent="0.3">
      <c r="A6410">
        <f t="shared" si="200"/>
        <v>2.0482999999999999E-3</v>
      </c>
      <c r="B6410">
        <v>2.0482999999999998</v>
      </c>
      <c r="C6410">
        <f t="shared" si="201"/>
        <v>4.9571999999999994</v>
      </c>
      <c r="D6410">
        <v>4957.2</v>
      </c>
    </row>
    <row r="6411" spans="1:4" x14ac:dyDescent="0.3">
      <c r="A6411">
        <f t="shared" si="200"/>
        <v>2.0485999999999998E-3</v>
      </c>
      <c r="B6411">
        <v>2.0486</v>
      </c>
      <c r="C6411">
        <f t="shared" si="201"/>
        <v>4.9565000000000001</v>
      </c>
      <c r="D6411">
        <v>4956.5</v>
      </c>
    </row>
    <row r="6412" spans="1:4" x14ac:dyDescent="0.3">
      <c r="A6412">
        <f t="shared" si="200"/>
        <v>2.0489000000000002E-3</v>
      </c>
      <c r="B6412">
        <v>2.0489000000000002</v>
      </c>
      <c r="C6412">
        <f t="shared" si="201"/>
        <v>4.9568999999999992</v>
      </c>
      <c r="D6412">
        <v>4956.8999999999996</v>
      </c>
    </row>
    <row r="6413" spans="1:4" x14ac:dyDescent="0.3">
      <c r="A6413">
        <f t="shared" si="200"/>
        <v>2.0491999999999997E-3</v>
      </c>
      <c r="B6413">
        <v>2.0491999999999999</v>
      </c>
      <c r="C6413">
        <f t="shared" si="201"/>
        <v>4.9561999999999999</v>
      </c>
      <c r="D6413">
        <v>4956.2</v>
      </c>
    </row>
    <row r="6414" spans="1:4" x14ac:dyDescent="0.3">
      <c r="A6414">
        <f t="shared" si="200"/>
        <v>2.0495000000000001E-3</v>
      </c>
      <c r="B6414">
        <v>2.0495000000000001</v>
      </c>
      <c r="C6414">
        <f t="shared" si="201"/>
        <v>4.9565000000000001</v>
      </c>
      <c r="D6414">
        <v>4956.5</v>
      </c>
    </row>
    <row r="6415" spans="1:4" x14ac:dyDescent="0.3">
      <c r="A6415">
        <f t="shared" si="200"/>
        <v>2.0498000000000001E-3</v>
      </c>
      <c r="B6415">
        <v>2.0497999999999998</v>
      </c>
      <c r="C6415">
        <f t="shared" si="201"/>
        <v>4.9569999999999999</v>
      </c>
      <c r="D6415">
        <v>4957</v>
      </c>
    </row>
    <row r="6416" spans="1:4" x14ac:dyDescent="0.3">
      <c r="A6416">
        <f t="shared" si="200"/>
        <v>2.0501E-3</v>
      </c>
      <c r="B6416">
        <v>2.0501</v>
      </c>
      <c r="C6416">
        <f t="shared" si="201"/>
        <v>4.9574999999999996</v>
      </c>
      <c r="D6416">
        <v>4957.5</v>
      </c>
    </row>
    <row r="6417" spans="1:4" x14ac:dyDescent="0.3">
      <c r="A6417">
        <f t="shared" si="200"/>
        <v>2.0504E-3</v>
      </c>
      <c r="B6417">
        <v>2.0503999999999998</v>
      </c>
      <c r="C6417">
        <f t="shared" si="201"/>
        <v>4.9568999999999992</v>
      </c>
      <c r="D6417">
        <v>4956.8999999999996</v>
      </c>
    </row>
    <row r="6418" spans="1:4" x14ac:dyDescent="0.3">
      <c r="A6418">
        <f t="shared" si="200"/>
        <v>2.0508000000000002E-3</v>
      </c>
      <c r="B6418">
        <v>2.0508000000000002</v>
      </c>
      <c r="C6418">
        <f t="shared" si="201"/>
        <v>4.9577</v>
      </c>
      <c r="D6418">
        <v>4957.7</v>
      </c>
    </row>
    <row r="6419" spans="1:4" x14ac:dyDescent="0.3">
      <c r="A6419">
        <f t="shared" si="200"/>
        <v>2.0510999999999997E-3</v>
      </c>
      <c r="B6419">
        <v>2.0510999999999999</v>
      </c>
      <c r="C6419">
        <f t="shared" si="201"/>
        <v>4.9576000000000002</v>
      </c>
      <c r="D6419">
        <v>4957.6000000000004</v>
      </c>
    </row>
    <row r="6420" spans="1:4" x14ac:dyDescent="0.3">
      <c r="A6420">
        <f t="shared" si="200"/>
        <v>2.0514000000000001E-3</v>
      </c>
      <c r="B6420">
        <v>2.0514000000000001</v>
      </c>
      <c r="C6420">
        <f t="shared" si="201"/>
        <v>4.9578999999999995</v>
      </c>
      <c r="D6420">
        <v>4957.8999999999996</v>
      </c>
    </row>
    <row r="6421" spans="1:4" x14ac:dyDescent="0.3">
      <c r="A6421">
        <f t="shared" si="200"/>
        <v>2.0517999999999999E-3</v>
      </c>
      <c r="B6421">
        <v>2.0518000000000001</v>
      </c>
      <c r="C6421">
        <f t="shared" si="201"/>
        <v>4.9578999999999995</v>
      </c>
      <c r="D6421">
        <v>4957.8999999999996</v>
      </c>
    </row>
    <row r="6422" spans="1:4" x14ac:dyDescent="0.3">
      <c r="A6422">
        <f t="shared" si="200"/>
        <v>2.0520999999999998E-3</v>
      </c>
      <c r="B6422">
        <v>2.0520999999999998</v>
      </c>
      <c r="C6422">
        <f t="shared" si="201"/>
        <v>4.9589999999999996</v>
      </c>
      <c r="D6422">
        <v>4959</v>
      </c>
    </row>
    <row r="6423" spans="1:4" x14ac:dyDescent="0.3">
      <c r="A6423">
        <f t="shared" si="200"/>
        <v>2.0525000000000001E-3</v>
      </c>
      <c r="B6423">
        <v>2.0525000000000002</v>
      </c>
      <c r="C6423">
        <f t="shared" si="201"/>
        <v>4.9583999999999993</v>
      </c>
      <c r="D6423">
        <v>4958.3999999999996</v>
      </c>
    </row>
    <row r="6424" spans="1:4" x14ac:dyDescent="0.3">
      <c r="A6424">
        <f t="shared" si="200"/>
        <v>2.0528E-3</v>
      </c>
      <c r="B6424">
        <v>2.0528</v>
      </c>
      <c r="C6424">
        <f t="shared" si="201"/>
        <v>4.9592999999999998</v>
      </c>
      <c r="D6424">
        <v>4959.3</v>
      </c>
    </row>
    <row r="6425" spans="1:4" x14ac:dyDescent="0.3">
      <c r="A6425">
        <f t="shared" si="200"/>
        <v>2.0531E-3</v>
      </c>
      <c r="B6425">
        <v>2.0531000000000001</v>
      </c>
      <c r="C6425">
        <f t="shared" si="201"/>
        <v>4.9581999999999997</v>
      </c>
      <c r="D6425">
        <v>4958.2</v>
      </c>
    </row>
    <row r="6426" spans="1:4" x14ac:dyDescent="0.3">
      <c r="A6426">
        <f t="shared" si="200"/>
        <v>2.0533999999999999E-3</v>
      </c>
      <c r="B6426">
        <v>2.0533999999999999</v>
      </c>
      <c r="C6426">
        <f t="shared" si="201"/>
        <v>4.9583000000000004</v>
      </c>
      <c r="D6426">
        <v>4958.3</v>
      </c>
    </row>
    <row r="6427" spans="1:4" x14ac:dyDescent="0.3">
      <c r="A6427">
        <f t="shared" si="200"/>
        <v>2.0536999999999999E-3</v>
      </c>
      <c r="B6427">
        <v>2.0537000000000001</v>
      </c>
      <c r="C6427">
        <f t="shared" si="201"/>
        <v>4.9581999999999997</v>
      </c>
      <c r="D6427">
        <v>4958.2</v>
      </c>
    </row>
    <row r="6428" spans="1:4" x14ac:dyDescent="0.3">
      <c r="A6428">
        <f t="shared" si="200"/>
        <v>2.0539999999999998E-3</v>
      </c>
      <c r="B6428">
        <v>2.0539999999999998</v>
      </c>
      <c r="C6428">
        <f t="shared" si="201"/>
        <v>4.9591000000000003</v>
      </c>
      <c r="D6428">
        <v>4959.1000000000004</v>
      </c>
    </row>
    <row r="6429" spans="1:4" x14ac:dyDescent="0.3">
      <c r="A6429">
        <f t="shared" si="200"/>
        <v>2.0543000000000002E-3</v>
      </c>
      <c r="B6429">
        <v>2.0543</v>
      </c>
      <c r="C6429">
        <f t="shared" si="201"/>
        <v>4.9584999999999999</v>
      </c>
      <c r="D6429">
        <v>4958.5</v>
      </c>
    </row>
    <row r="6430" spans="1:4" x14ac:dyDescent="0.3">
      <c r="A6430">
        <f t="shared" si="200"/>
        <v>2.0546000000000002E-3</v>
      </c>
      <c r="B6430">
        <v>2.0546000000000002</v>
      </c>
      <c r="C6430">
        <f t="shared" si="201"/>
        <v>4.9588000000000001</v>
      </c>
      <c r="D6430">
        <v>4958.8</v>
      </c>
    </row>
    <row r="6431" spans="1:4" x14ac:dyDescent="0.3">
      <c r="A6431">
        <f t="shared" si="200"/>
        <v>2.0549000000000001E-3</v>
      </c>
      <c r="B6431">
        <v>2.0548999999999999</v>
      </c>
      <c r="C6431">
        <f t="shared" si="201"/>
        <v>4.9583000000000004</v>
      </c>
      <c r="D6431">
        <v>4958.3</v>
      </c>
    </row>
    <row r="6432" spans="1:4" x14ac:dyDescent="0.3">
      <c r="A6432">
        <f t="shared" si="200"/>
        <v>2.0552999999999999E-3</v>
      </c>
      <c r="B6432">
        <v>2.0552999999999999</v>
      </c>
      <c r="C6432">
        <f t="shared" si="201"/>
        <v>4.9591000000000003</v>
      </c>
      <c r="D6432">
        <v>4959.1000000000004</v>
      </c>
    </row>
    <row r="6433" spans="1:4" x14ac:dyDescent="0.3">
      <c r="A6433">
        <f t="shared" si="200"/>
        <v>2.0556000000000003E-3</v>
      </c>
      <c r="B6433">
        <v>2.0556000000000001</v>
      </c>
      <c r="C6433">
        <f t="shared" si="201"/>
        <v>4.9596</v>
      </c>
      <c r="D6433">
        <v>4959.6000000000004</v>
      </c>
    </row>
    <row r="6434" spans="1:4" x14ac:dyDescent="0.3">
      <c r="A6434">
        <f t="shared" si="200"/>
        <v>2.0558E-3</v>
      </c>
      <c r="B6434">
        <v>2.0558000000000001</v>
      </c>
      <c r="C6434">
        <f t="shared" si="201"/>
        <v>4.9586999999999994</v>
      </c>
      <c r="D6434">
        <v>4958.7</v>
      </c>
    </row>
    <row r="6435" spans="1:4" x14ac:dyDescent="0.3">
      <c r="A6435">
        <f t="shared" si="200"/>
        <v>2.0562000000000002E-3</v>
      </c>
      <c r="B6435">
        <v>2.0562</v>
      </c>
      <c r="C6435">
        <f t="shared" si="201"/>
        <v>4.9588000000000001</v>
      </c>
      <c r="D6435">
        <v>4958.8</v>
      </c>
    </row>
    <row r="6436" spans="1:4" x14ac:dyDescent="0.3">
      <c r="A6436">
        <f t="shared" si="200"/>
        <v>2.0565000000000002E-3</v>
      </c>
      <c r="B6436">
        <v>2.0565000000000002</v>
      </c>
      <c r="C6436">
        <f t="shared" si="201"/>
        <v>4.9588999999999999</v>
      </c>
      <c r="D6436">
        <v>4958.8999999999996</v>
      </c>
    </row>
    <row r="6437" spans="1:4" x14ac:dyDescent="0.3">
      <c r="A6437">
        <f t="shared" si="200"/>
        <v>2.0568000000000001E-3</v>
      </c>
      <c r="B6437">
        <v>2.0568</v>
      </c>
      <c r="C6437">
        <f t="shared" si="201"/>
        <v>4.9589999999999996</v>
      </c>
      <c r="D6437">
        <v>4959</v>
      </c>
    </row>
    <row r="6438" spans="1:4" x14ac:dyDescent="0.3">
      <c r="A6438">
        <f t="shared" si="200"/>
        <v>2.0571999999999999E-3</v>
      </c>
      <c r="B6438">
        <v>2.0571999999999999</v>
      </c>
      <c r="C6438">
        <f t="shared" si="201"/>
        <v>4.9596</v>
      </c>
      <c r="D6438">
        <v>4959.6000000000004</v>
      </c>
    </row>
    <row r="6439" spans="1:4" x14ac:dyDescent="0.3">
      <c r="A6439">
        <f t="shared" si="200"/>
        <v>2.0575999999999997E-3</v>
      </c>
      <c r="B6439">
        <v>2.0575999999999999</v>
      </c>
      <c r="C6439">
        <f t="shared" si="201"/>
        <v>4.9603999999999999</v>
      </c>
      <c r="D6439">
        <v>4960.3999999999996</v>
      </c>
    </row>
    <row r="6440" spans="1:4" x14ac:dyDescent="0.3">
      <c r="A6440">
        <f t="shared" si="200"/>
        <v>2.0579000000000001E-3</v>
      </c>
      <c r="B6440">
        <v>2.0579000000000001</v>
      </c>
      <c r="C6440">
        <f t="shared" si="201"/>
        <v>4.9601000000000006</v>
      </c>
      <c r="D6440">
        <v>4960.1000000000004</v>
      </c>
    </row>
    <row r="6441" spans="1:4" x14ac:dyDescent="0.3">
      <c r="A6441">
        <f t="shared" si="200"/>
        <v>2.0581999999999996E-3</v>
      </c>
      <c r="B6441">
        <v>2.0581999999999998</v>
      </c>
      <c r="C6441">
        <f t="shared" si="201"/>
        <v>4.9592999999999998</v>
      </c>
      <c r="D6441">
        <v>4959.3</v>
      </c>
    </row>
    <row r="6442" spans="1:4" x14ac:dyDescent="0.3">
      <c r="A6442">
        <f t="shared" si="200"/>
        <v>2.0586000000000003E-3</v>
      </c>
      <c r="B6442">
        <v>2.0586000000000002</v>
      </c>
      <c r="C6442">
        <f t="shared" si="201"/>
        <v>4.9604999999999997</v>
      </c>
      <c r="D6442">
        <v>4960.5</v>
      </c>
    </row>
    <row r="6443" spans="1:4" x14ac:dyDescent="0.3">
      <c r="A6443">
        <f t="shared" si="200"/>
        <v>2.0588999999999998E-3</v>
      </c>
      <c r="B6443">
        <v>2.0589</v>
      </c>
      <c r="C6443">
        <f t="shared" si="201"/>
        <v>4.9607000000000001</v>
      </c>
      <c r="D6443">
        <v>4960.7</v>
      </c>
    </row>
    <row r="6444" spans="1:4" x14ac:dyDescent="0.3">
      <c r="A6444">
        <f t="shared" si="200"/>
        <v>2.0592000000000002E-3</v>
      </c>
      <c r="B6444">
        <v>2.0592000000000001</v>
      </c>
      <c r="C6444">
        <f t="shared" si="201"/>
        <v>4.9611000000000001</v>
      </c>
      <c r="D6444">
        <v>4961.1000000000004</v>
      </c>
    </row>
    <row r="6445" spans="1:4" x14ac:dyDescent="0.3">
      <c r="A6445">
        <f t="shared" si="200"/>
        <v>2.0594999999999997E-3</v>
      </c>
      <c r="B6445">
        <v>2.0594999999999999</v>
      </c>
      <c r="C6445">
        <f t="shared" si="201"/>
        <v>4.9610000000000003</v>
      </c>
      <c r="D6445">
        <v>4961</v>
      </c>
    </row>
    <row r="6446" spans="1:4" x14ac:dyDescent="0.3">
      <c r="A6446">
        <f t="shared" si="200"/>
        <v>2.0598000000000001E-3</v>
      </c>
      <c r="B6446">
        <v>2.0598000000000001</v>
      </c>
      <c r="C6446">
        <f t="shared" si="201"/>
        <v>4.9610000000000003</v>
      </c>
      <c r="D6446">
        <v>4961</v>
      </c>
    </row>
    <row r="6447" spans="1:4" x14ac:dyDescent="0.3">
      <c r="A6447">
        <f t="shared" si="200"/>
        <v>2.0600999999999996E-3</v>
      </c>
      <c r="B6447">
        <v>2.0600999999999998</v>
      </c>
      <c r="C6447">
        <f t="shared" si="201"/>
        <v>4.9611000000000001</v>
      </c>
      <c r="D6447">
        <v>4961.1000000000004</v>
      </c>
    </row>
    <row r="6448" spans="1:4" x14ac:dyDescent="0.3">
      <c r="A6448">
        <f t="shared" si="200"/>
        <v>2.0605000000000003E-3</v>
      </c>
      <c r="B6448">
        <v>2.0605000000000002</v>
      </c>
      <c r="C6448">
        <f t="shared" si="201"/>
        <v>4.9607999999999999</v>
      </c>
      <c r="D6448">
        <v>4960.8</v>
      </c>
    </row>
    <row r="6449" spans="1:4" x14ac:dyDescent="0.3">
      <c r="A6449">
        <f t="shared" si="200"/>
        <v>2.0607999999999998E-3</v>
      </c>
      <c r="B6449">
        <v>2.0608</v>
      </c>
      <c r="C6449">
        <f t="shared" si="201"/>
        <v>4.9604999999999997</v>
      </c>
      <c r="D6449">
        <v>4960.5</v>
      </c>
    </row>
    <row r="6450" spans="1:4" x14ac:dyDescent="0.3">
      <c r="A6450">
        <f t="shared" si="200"/>
        <v>2.0609999999999999E-3</v>
      </c>
      <c r="B6450">
        <v>2.0609999999999999</v>
      </c>
      <c r="C6450">
        <f t="shared" si="201"/>
        <v>4.9603000000000002</v>
      </c>
      <c r="D6450">
        <v>4960.3</v>
      </c>
    </row>
    <row r="6451" spans="1:4" x14ac:dyDescent="0.3">
      <c r="A6451">
        <f t="shared" si="200"/>
        <v>2.0613999999999997E-3</v>
      </c>
      <c r="B6451">
        <v>2.0613999999999999</v>
      </c>
      <c r="C6451">
        <f t="shared" si="201"/>
        <v>4.9604999999999997</v>
      </c>
      <c r="D6451">
        <v>4960.5</v>
      </c>
    </row>
    <row r="6452" spans="1:4" x14ac:dyDescent="0.3">
      <c r="A6452">
        <f t="shared" si="200"/>
        <v>2.0617000000000001E-3</v>
      </c>
      <c r="B6452">
        <v>2.0617000000000001</v>
      </c>
      <c r="C6452">
        <f t="shared" si="201"/>
        <v>4.9607000000000001</v>
      </c>
      <c r="D6452">
        <v>4960.7</v>
      </c>
    </row>
    <row r="6453" spans="1:4" x14ac:dyDescent="0.3">
      <c r="A6453">
        <f t="shared" si="200"/>
        <v>2.062E-3</v>
      </c>
      <c r="B6453">
        <v>2.0619999999999998</v>
      </c>
      <c r="C6453">
        <f t="shared" si="201"/>
        <v>4.9607000000000001</v>
      </c>
      <c r="D6453">
        <v>4960.7</v>
      </c>
    </row>
    <row r="6454" spans="1:4" x14ac:dyDescent="0.3">
      <c r="A6454">
        <f t="shared" si="200"/>
        <v>2.0623E-3</v>
      </c>
      <c r="B6454">
        <v>2.0623</v>
      </c>
      <c r="C6454">
        <f t="shared" si="201"/>
        <v>4.9604999999999997</v>
      </c>
      <c r="D6454">
        <v>4960.5</v>
      </c>
    </row>
    <row r="6455" spans="1:4" x14ac:dyDescent="0.3">
      <c r="A6455">
        <f t="shared" si="200"/>
        <v>2.0626000000000004E-3</v>
      </c>
      <c r="B6455">
        <v>2.0626000000000002</v>
      </c>
      <c r="C6455">
        <f t="shared" si="201"/>
        <v>4.9603000000000002</v>
      </c>
      <c r="D6455">
        <v>4960.3</v>
      </c>
    </row>
    <row r="6456" spans="1:4" x14ac:dyDescent="0.3">
      <c r="A6456">
        <f t="shared" si="200"/>
        <v>2.0628999999999999E-3</v>
      </c>
      <c r="B6456">
        <v>2.0629</v>
      </c>
      <c r="C6456">
        <f t="shared" si="201"/>
        <v>4.9598000000000004</v>
      </c>
      <c r="D6456">
        <v>4959.8</v>
      </c>
    </row>
    <row r="6457" spans="1:4" x14ac:dyDescent="0.3">
      <c r="A6457">
        <f t="shared" si="200"/>
        <v>2.0633000000000001E-3</v>
      </c>
      <c r="B6457">
        <v>2.0632999999999999</v>
      </c>
      <c r="C6457">
        <f t="shared" si="201"/>
        <v>4.9611999999999998</v>
      </c>
      <c r="D6457">
        <v>4961.2</v>
      </c>
    </row>
    <row r="6458" spans="1:4" x14ac:dyDescent="0.3">
      <c r="A6458">
        <f t="shared" si="200"/>
        <v>2.0636000000000001E-3</v>
      </c>
      <c r="B6458">
        <v>2.0636000000000001</v>
      </c>
      <c r="C6458">
        <f t="shared" si="201"/>
        <v>4.9618000000000002</v>
      </c>
      <c r="D6458">
        <v>4961.8</v>
      </c>
    </row>
    <row r="6459" spans="1:4" x14ac:dyDescent="0.3">
      <c r="A6459">
        <f t="shared" si="200"/>
        <v>2.0639E-3</v>
      </c>
      <c r="B6459">
        <v>2.0638999999999998</v>
      </c>
      <c r="C6459">
        <f t="shared" si="201"/>
        <v>4.9606000000000003</v>
      </c>
      <c r="D6459">
        <v>4960.6000000000004</v>
      </c>
    </row>
    <row r="6460" spans="1:4" x14ac:dyDescent="0.3">
      <c r="A6460">
        <f t="shared" si="200"/>
        <v>2.0642E-3</v>
      </c>
      <c r="B6460">
        <v>2.0642</v>
      </c>
      <c r="C6460">
        <f t="shared" si="201"/>
        <v>4.9616999999999996</v>
      </c>
      <c r="D6460">
        <v>4961.7</v>
      </c>
    </row>
    <row r="6461" spans="1:4" x14ac:dyDescent="0.3">
      <c r="A6461">
        <f t="shared" si="200"/>
        <v>2.0646000000000002E-3</v>
      </c>
      <c r="B6461">
        <v>2.0646</v>
      </c>
      <c r="C6461">
        <f t="shared" si="201"/>
        <v>4.9619</v>
      </c>
      <c r="D6461">
        <v>4961.8999999999996</v>
      </c>
    </row>
    <row r="6462" spans="1:4" x14ac:dyDescent="0.3">
      <c r="A6462">
        <f t="shared" si="200"/>
        <v>2.0649000000000002E-3</v>
      </c>
      <c r="B6462">
        <v>2.0649000000000002</v>
      </c>
      <c r="C6462">
        <f t="shared" si="201"/>
        <v>4.9616000000000007</v>
      </c>
      <c r="D6462">
        <v>4961.6000000000004</v>
      </c>
    </row>
    <row r="6463" spans="1:4" x14ac:dyDescent="0.3">
      <c r="A6463">
        <f t="shared" si="200"/>
        <v>2.0652999999999999E-3</v>
      </c>
      <c r="B6463">
        <v>2.0653000000000001</v>
      </c>
      <c r="C6463">
        <f t="shared" si="201"/>
        <v>4.9623999999999997</v>
      </c>
      <c r="D6463">
        <v>4962.3999999999996</v>
      </c>
    </row>
    <row r="6464" spans="1:4" x14ac:dyDescent="0.3">
      <c r="A6464">
        <f t="shared" si="200"/>
        <v>2.0655999999999999E-3</v>
      </c>
      <c r="B6464">
        <v>2.0655999999999999</v>
      </c>
      <c r="C6464">
        <f t="shared" si="201"/>
        <v>4.9637000000000002</v>
      </c>
      <c r="D6464">
        <v>4963.7</v>
      </c>
    </row>
    <row r="6465" spans="1:4" x14ac:dyDescent="0.3">
      <c r="A6465">
        <f t="shared" si="200"/>
        <v>2.0658999999999999E-3</v>
      </c>
      <c r="B6465">
        <v>2.0659000000000001</v>
      </c>
      <c r="C6465">
        <f t="shared" si="201"/>
        <v>4.9616000000000007</v>
      </c>
      <c r="D6465">
        <v>4961.6000000000004</v>
      </c>
    </row>
    <row r="6466" spans="1:4" x14ac:dyDescent="0.3">
      <c r="A6466">
        <f t="shared" si="200"/>
        <v>2.0661999999999998E-3</v>
      </c>
      <c r="B6466">
        <v>2.0661999999999998</v>
      </c>
      <c r="C6466">
        <f t="shared" si="201"/>
        <v>4.9622999999999999</v>
      </c>
      <c r="D6466">
        <v>4962.3</v>
      </c>
    </row>
    <row r="6467" spans="1:4" x14ac:dyDescent="0.3">
      <c r="A6467">
        <f t="shared" ref="A6467:A6530" si="202">B6467/1000</f>
        <v>2.0665000000000002E-3</v>
      </c>
      <c r="B6467">
        <v>2.0665</v>
      </c>
      <c r="C6467">
        <f t="shared" ref="C6467:C6530" si="203">D6467/1000</f>
        <v>4.9625000000000004</v>
      </c>
      <c r="D6467">
        <v>4962.5</v>
      </c>
    </row>
    <row r="6468" spans="1:4" x14ac:dyDescent="0.3">
      <c r="A6468">
        <f t="shared" si="202"/>
        <v>2.0669E-3</v>
      </c>
      <c r="B6468">
        <v>2.0669</v>
      </c>
      <c r="C6468">
        <f t="shared" si="203"/>
        <v>4.9625000000000004</v>
      </c>
      <c r="D6468">
        <v>4962.5</v>
      </c>
    </row>
    <row r="6469" spans="1:4" x14ac:dyDescent="0.3">
      <c r="A6469">
        <f t="shared" si="202"/>
        <v>2.0671999999999999E-3</v>
      </c>
      <c r="B6469">
        <v>2.0672000000000001</v>
      </c>
      <c r="C6469">
        <f t="shared" si="203"/>
        <v>4.9625000000000004</v>
      </c>
      <c r="D6469">
        <v>4962.5</v>
      </c>
    </row>
    <row r="6470" spans="1:4" x14ac:dyDescent="0.3">
      <c r="A6470">
        <f t="shared" si="202"/>
        <v>2.0674000000000001E-3</v>
      </c>
      <c r="B6470">
        <v>2.0674000000000001</v>
      </c>
      <c r="C6470">
        <f t="shared" si="203"/>
        <v>4.9625000000000004</v>
      </c>
      <c r="D6470">
        <v>4962.5</v>
      </c>
    </row>
    <row r="6471" spans="1:4" x14ac:dyDescent="0.3">
      <c r="A6471">
        <f t="shared" si="202"/>
        <v>2.0678000000000003E-3</v>
      </c>
      <c r="B6471">
        <v>2.0678000000000001</v>
      </c>
      <c r="C6471">
        <f t="shared" si="203"/>
        <v>4.9621000000000004</v>
      </c>
      <c r="D6471">
        <v>4962.1000000000004</v>
      </c>
    </row>
    <row r="6472" spans="1:4" x14ac:dyDescent="0.3">
      <c r="A6472">
        <f t="shared" si="202"/>
        <v>2.0680999999999998E-3</v>
      </c>
      <c r="B6472">
        <v>2.0680999999999998</v>
      </c>
      <c r="C6472">
        <f t="shared" si="203"/>
        <v>4.9626000000000001</v>
      </c>
      <c r="D6472">
        <v>4962.6000000000004</v>
      </c>
    </row>
    <row r="6473" spans="1:4" x14ac:dyDescent="0.3">
      <c r="A6473">
        <f t="shared" si="202"/>
        <v>2.0684000000000002E-3</v>
      </c>
      <c r="B6473">
        <v>2.0684</v>
      </c>
      <c r="C6473">
        <f t="shared" si="203"/>
        <v>4.9625000000000004</v>
      </c>
      <c r="D6473">
        <v>4962.5</v>
      </c>
    </row>
    <row r="6474" spans="1:4" x14ac:dyDescent="0.3">
      <c r="A6474">
        <f t="shared" si="202"/>
        <v>2.0687000000000001E-3</v>
      </c>
      <c r="B6474">
        <v>2.0687000000000002</v>
      </c>
      <c r="C6474">
        <f t="shared" si="203"/>
        <v>4.9621000000000004</v>
      </c>
      <c r="D6474">
        <v>4962.1000000000004</v>
      </c>
    </row>
    <row r="6475" spans="1:4" x14ac:dyDescent="0.3">
      <c r="A6475">
        <f t="shared" si="202"/>
        <v>2.0690000000000001E-3</v>
      </c>
      <c r="B6475">
        <v>2.069</v>
      </c>
      <c r="C6475">
        <f t="shared" si="203"/>
        <v>4.9628999999999994</v>
      </c>
      <c r="D6475">
        <v>4962.8999999999996</v>
      </c>
    </row>
    <row r="6476" spans="1:4" x14ac:dyDescent="0.3">
      <c r="A6476">
        <f t="shared" si="202"/>
        <v>2.0693E-3</v>
      </c>
      <c r="B6476">
        <v>2.0693000000000001</v>
      </c>
      <c r="C6476">
        <f t="shared" si="203"/>
        <v>4.9626999999999999</v>
      </c>
      <c r="D6476">
        <v>4962.7</v>
      </c>
    </row>
    <row r="6477" spans="1:4" x14ac:dyDescent="0.3">
      <c r="A6477">
        <f t="shared" si="202"/>
        <v>2.0697000000000003E-3</v>
      </c>
      <c r="B6477">
        <v>2.0697000000000001</v>
      </c>
      <c r="C6477">
        <f t="shared" si="203"/>
        <v>4.9633000000000003</v>
      </c>
      <c r="D6477">
        <v>4963.3</v>
      </c>
    </row>
    <row r="6478" spans="1:4" x14ac:dyDescent="0.3">
      <c r="A6478">
        <f t="shared" si="202"/>
        <v>2.0699999999999998E-3</v>
      </c>
      <c r="B6478">
        <v>2.0699999999999998</v>
      </c>
      <c r="C6478">
        <f t="shared" si="203"/>
        <v>4.9645000000000001</v>
      </c>
      <c r="D6478">
        <v>4964.5</v>
      </c>
    </row>
    <row r="6479" spans="1:4" x14ac:dyDescent="0.3">
      <c r="A6479">
        <f t="shared" si="202"/>
        <v>2.0703000000000002E-3</v>
      </c>
      <c r="B6479">
        <v>2.0703</v>
      </c>
      <c r="C6479">
        <f t="shared" si="203"/>
        <v>4.9630000000000001</v>
      </c>
      <c r="D6479">
        <v>4963</v>
      </c>
    </row>
    <row r="6480" spans="1:4" x14ac:dyDescent="0.3">
      <c r="A6480">
        <f t="shared" si="202"/>
        <v>2.0706000000000001E-3</v>
      </c>
      <c r="B6480">
        <v>2.0706000000000002</v>
      </c>
      <c r="C6480">
        <f t="shared" si="203"/>
        <v>4.9628999999999994</v>
      </c>
      <c r="D6480">
        <v>4962.8999999999996</v>
      </c>
    </row>
    <row r="6481" spans="1:4" x14ac:dyDescent="0.3">
      <c r="A6481">
        <f t="shared" si="202"/>
        <v>2.0710000000000004E-3</v>
      </c>
      <c r="B6481">
        <v>2.0710000000000002</v>
      </c>
      <c r="C6481">
        <f t="shared" si="203"/>
        <v>4.9628000000000005</v>
      </c>
      <c r="D6481">
        <v>4962.8</v>
      </c>
    </row>
    <row r="6482" spans="1:4" x14ac:dyDescent="0.3">
      <c r="A6482">
        <f t="shared" si="202"/>
        <v>2.0712999999999999E-3</v>
      </c>
      <c r="B6482">
        <v>2.0712999999999999</v>
      </c>
      <c r="C6482">
        <f t="shared" si="203"/>
        <v>4.9637000000000002</v>
      </c>
      <c r="D6482">
        <v>4963.7</v>
      </c>
    </row>
    <row r="6483" spans="1:4" x14ac:dyDescent="0.3">
      <c r="A6483">
        <f t="shared" si="202"/>
        <v>2.0716999999999997E-3</v>
      </c>
      <c r="B6483">
        <v>2.0716999999999999</v>
      </c>
      <c r="C6483">
        <f t="shared" si="203"/>
        <v>4.9640000000000004</v>
      </c>
      <c r="D6483">
        <v>4964</v>
      </c>
    </row>
    <row r="6484" spans="1:4" x14ac:dyDescent="0.3">
      <c r="A6484">
        <f t="shared" si="202"/>
        <v>2.0720000000000001E-3</v>
      </c>
      <c r="B6484">
        <v>2.0720000000000001</v>
      </c>
      <c r="C6484">
        <f t="shared" si="203"/>
        <v>4.9641999999999999</v>
      </c>
      <c r="D6484">
        <v>4964.2</v>
      </c>
    </row>
    <row r="6485" spans="1:4" x14ac:dyDescent="0.3">
      <c r="A6485">
        <f t="shared" si="202"/>
        <v>2.0723E-3</v>
      </c>
      <c r="B6485">
        <v>2.0722999999999998</v>
      </c>
      <c r="C6485">
        <f t="shared" si="203"/>
        <v>4.9637000000000002</v>
      </c>
      <c r="D6485">
        <v>4963.7</v>
      </c>
    </row>
    <row r="6486" spans="1:4" x14ac:dyDescent="0.3">
      <c r="A6486">
        <f t="shared" si="202"/>
        <v>2.0726E-3</v>
      </c>
      <c r="B6486">
        <v>2.0726</v>
      </c>
      <c r="C6486">
        <f t="shared" si="203"/>
        <v>4.9634999999999998</v>
      </c>
      <c r="D6486">
        <v>4963.5</v>
      </c>
    </row>
    <row r="6487" spans="1:4" x14ac:dyDescent="0.3">
      <c r="A6487">
        <f t="shared" si="202"/>
        <v>2.0729000000000003E-3</v>
      </c>
      <c r="B6487">
        <v>2.0729000000000002</v>
      </c>
      <c r="C6487">
        <f t="shared" si="203"/>
        <v>4.9638</v>
      </c>
      <c r="D6487">
        <v>4963.8</v>
      </c>
    </row>
    <row r="6488" spans="1:4" x14ac:dyDescent="0.3">
      <c r="A6488">
        <f t="shared" si="202"/>
        <v>2.0731999999999999E-3</v>
      </c>
      <c r="B6488">
        <v>2.0731999999999999</v>
      </c>
      <c r="C6488">
        <f t="shared" si="203"/>
        <v>4.9645000000000001</v>
      </c>
      <c r="D6488">
        <v>4964.5</v>
      </c>
    </row>
    <row r="6489" spans="1:4" x14ac:dyDescent="0.3">
      <c r="A6489">
        <f t="shared" si="202"/>
        <v>2.0735000000000003E-3</v>
      </c>
      <c r="B6489">
        <v>2.0735000000000001</v>
      </c>
      <c r="C6489">
        <f t="shared" si="203"/>
        <v>4.9643000000000006</v>
      </c>
      <c r="D6489">
        <v>4964.3</v>
      </c>
    </row>
    <row r="6490" spans="1:4" x14ac:dyDescent="0.3">
      <c r="A6490">
        <f t="shared" si="202"/>
        <v>2.0737999999999998E-3</v>
      </c>
      <c r="B6490">
        <v>2.0737999999999999</v>
      </c>
      <c r="C6490">
        <f t="shared" si="203"/>
        <v>4.9633000000000003</v>
      </c>
      <c r="D6490">
        <v>4963.3</v>
      </c>
    </row>
    <row r="6491" spans="1:4" x14ac:dyDescent="0.3">
      <c r="A6491">
        <f t="shared" si="202"/>
        <v>2.0741000000000002E-3</v>
      </c>
      <c r="B6491">
        <v>2.0741000000000001</v>
      </c>
      <c r="C6491">
        <f t="shared" si="203"/>
        <v>4.9645000000000001</v>
      </c>
      <c r="D6491">
        <v>4964.5</v>
      </c>
    </row>
    <row r="6492" spans="1:4" x14ac:dyDescent="0.3">
      <c r="A6492">
        <f t="shared" si="202"/>
        <v>2.0745E-3</v>
      </c>
      <c r="B6492">
        <v>2.0745</v>
      </c>
      <c r="C6492">
        <f t="shared" si="203"/>
        <v>4.9638</v>
      </c>
      <c r="D6492">
        <v>4963.8</v>
      </c>
    </row>
    <row r="6493" spans="1:4" x14ac:dyDescent="0.3">
      <c r="A6493">
        <f t="shared" si="202"/>
        <v>2.0748000000000003E-3</v>
      </c>
      <c r="B6493">
        <v>2.0748000000000002</v>
      </c>
      <c r="C6493">
        <f t="shared" si="203"/>
        <v>4.9641000000000002</v>
      </c>
      <c r="D6493">
        <v>4964.1000000000004</v>
      </c>
    </row>
    <row r="6494" spans="1:4" x14ac:dyDescent="0.3">
      <c r="A6494">
        <f t="shared" si="202"/>
        <v>2.0750999999999999E-3</v>
      </c>
      <c r="B6494">
        <v>2.0750999999999999</v>
      </c>
      <c r="C6494">
        <f t="shared" si="203"/>
        <v>4.9640000000000004</v>
      </c>
      <c r="D6494">
        <v>4964</v>
      </c>
    </row>
    <row r="6495" spans="1:4" x14ac:dyDescent="0.3">
      <c r="A6495">
        <f t="shared" si="202"/>
        <v>2.0754000000000002E-3</v>
      </c>
      <c r="B6495">
        <v>2.0754000000000001</v>
      </c>
      <c r="C6495">
        <f t="shared" si="203"/>
        <v>4.9631000000000007</v>
      </c>
      <c r="D6495">
        <v>4963.1000000000004</v>
      </c>
    </row>
    <row r="6496" spans="1:4" x14ac:dyDescent="0.3">
      <c r="A6496">
        <f t="shared" si="202"/>
        <v>2.0756999999999998E-3</v>
      </c>
      <c r="B6496">
        <v>2.0756999999999999</v>
      </c>
      <c r="C6496">
        <f t="shared" si="203"/>
        <v>4.9641000000000002</v>
      </c>
      <c r="D6496">
        <v>4964.1000000000004</v>
      </c>
    </row>
    <row r="6497" spans="1:4" x14ac:dyDescent="0.3">
      <c r="A6497">
        <f t="shared" si="202"/>
        <v>2.0760000000000002E-3</v>
      </c>
      <c r="B6497">
        <v>2.0760000000000001</v>
      </c>
      <c r="C6497">
        <f t="shared" si="203"/>
        <v>4.9648999999999992</v>
      </c>
      <c r="D6497">
        <v>4964.8999999999996</v>
      </c>
    </row>
    <row r="6498" spans="1:4" x14ac:dyDescent="0.3">
      <c r="A6498">
        <f t="shared" si="202"/>
        <v>2.0763999999999999E-3</v>
      </c>
      <c r="B6498">
        <v>2.0764</v>
      </c>
      <c r="C6498">
        <f t="shared" si="203"/>
        <v>4.9648000000000003</v>
      </c>
      <c r="D6498">
        <v>4964.8</v>
      </c>
    </row>
    <row r="6499" spans="1:4" x14ac:dyDescent="0.3">
      <c r="A6499">
        <f t="shared" si="202"/>
        <v>2.0767000000000003E-3</v>
      </c>
      <c r="B6499">
        <v>2.0767000000000002</v>
      </c>
      <c r="C6499">
        <f t="shared" si="203"/>
        <v>4.9643000000000006</v>
      </c>
      <c r="D6499">
        <v>4964.3</v>
      </c>
    </row>
    <row r="6500" spans="1:4" x14ac:dyDescent="0.3">
      <c r="A6500">
        <f t="shared" si="202"/>
        <v>2.0769999999999999E-3</v>
      </c>
      <c r="B6500">
        <v>2.077</v>
      </c>
      <c r="C6500">
        <f t="shared" si="203"/>
        <v>4.9636000000000005</v>
      </c>
      <c r="D6500">
        <v>4963.6000000000004</v>
      </c>
    </row>
    <row r="6501" spans="1:4" x14ac:dyDescent="0.3">
      <c r="A6501">
        <f t="shared" si="202"/>
        <v>2.0774000000000001E-3</v>
      </c>
      <c r="B6501">
        <v>2.0773999999999999</v>
      </c>
      <c r="C6501">
        <f t="shared" si="203"/>
        <v>4.9646999999999997</v>
      </c>
      <c r="D6501">
        <v>4964.7</v>
      </c>
    </row>
    <row r="6502" spans="1:4" x14ac:dyDescent="0.3">
      <c r="A6502">
        <f t="shared" si="202"/>
        <v>2.0777E-3</v>
      </c>
      <c r="B6502">
        <v>2.0777000000000001</v>
      </c>
      <c r="C6502">
        <f t="shared" si="203"/>
        <v>4.9643999999999995</v>
      </c>
      <c r="D6502">
        <v>4964.3999999999996</v>
      </c>
    </row>
    <row r="6503" spans="1:4" x14ac:dyDescent="0.3">
      <c r="A6503">
        <f t="shared" si="202"/>
        <v>2.078E-3</v>
      </c>
      <c r="B6503">
        <v>2.0779999999999998</v>
      </c>
      <c r="C6503">
        <f t="shared" si="203"/>
        <v>4.9653</v>
      </c>
      <c r="D6503">
        <v>4965.3</v>
      </c>
    </row>
    <row r="6504" spans="1:4" x14ac:dyDescent="0.3">
      <c r="A6504">
        <f t="shared" si="202"/>
        <v>2.0783999999999998E-3</v>
      </c>
      <c r="B6504">
        <v>2.0783999999999998</v>
      </c>
      <c r="C6504">
        <f t="shared" si="203"/>
        <v>4.9648999999999992</v>
      </c>
      <c r="D6504">
        <v>4964.8999999999996</v>
      </c>
    </row>
    <row r="6505" spans="1:4" x14ac:dyDescent="0.3">
      <c r="A6505">
        <f t="shared" si="202"/>
        <v>2.0785999999999999E-3</v>
      </c>
      <c r="B6505">
        <v>2.0785999999999998</v>
      </c>
      <c r="C6505">
        <f t="shared" si="203"/>
        <v>4.9651999999999994</v>
      </c>
      <c r="D6505">
        <v>4965.2</v>
      </c>
    </row>
    <row r="6506" spans="1:4" x14ac:dyDescent="0.3">
      <c r="A6506">
        <f t="shared" si="202"/>
        <v>2.0790000000000001E-3</v>
      </c>
      <c r="B6506">
        <v>2.0790000000000002</v>
      </c>
      <c r="C6506">
        <f t="shared" si="203"/>
        <v>4.9660000000000002</v>
      </c>
      <c r="D6506">
        <v>4966</v>
      </c>
    </row>
    <row r="6507" spans="1:4" x14ac:dyDescent="0.3">
      <c r="A6507">
        <f t="shared" si="202"/>
        <v>2.0793000000000001E-3</v>
      </c>
      <c r="B6507">
        <v>2.0792999999999999</v>
      </c>
      <c r="C6507">
        <f t="shared" si="203"/>
        <v>4.9648000000000003</v>
      </c>
      <c r="D6507">
        <v>4964.8</v>
      </c>
    </row>
    <row r="6508" spans="1:4" x14ac:dyDescent="0.3">
      <c r="A6508">
        <f t="shared" si="202"/>
        <v>2.0796E-3</v>
      </c>
      <c r="B6508">
        <v>2.0796000000000001</v>
      </c>
      <c r="C6508">
        <f t="shared" si="203"/>
        <v>4.9656000000000002</v>
      </c>
      <c r="D6508">
        <v>4965.6000000000004</v>
      </c>
    </row>
    <row r="6509" spans="1:4" x14ac:dyDescent="0.3">
      <c r="A6509">
        <f t="shared" si="202"/>
        <v>2.0799E-3</v>
      </c>
      <c r="B6509">
        <v>2.0798999999999999</v>
      </c>
      <c r="C6509">
        <f t="shared" si="203"/>
        <v>4.9646999999999997</v>
      </c>
      <c r="D6509">
        <v>4964.7</v>
      </c>
    </row>
    <row r="6510" spans="1:4" x14ac:dyDescent="0.3">
      <c r="A6510">
        <f t="shared" si="202"/>
        <v>2.0801999999999999E-3</v>
      </c>
      <c r="B6510">
        <v>2.0802</v>
      </c>
      <c r="C6510">
        <f t="shared" si="203"/>
        <v>4.9649999999999999</v>
      </c>
      <c r="D6510">
        <v>4965</v>
      </c>
    </row>
    <row r="6511" spans="1:4" x14ac:dyDescent="0.3">
      <c r="A6511">
        <f t="shared" si="202"/>
        <v>2.0804999999999999E-3</v>
      </c>
      <c r="B6511">
        <v>2.0804999999999998</v>
      </c>
      <c r="C6511">
        <f t="shared" si="203"/>
        <v>4.9654999999999996</v>
      </c>
      <c r="D6511">
        <v>4965.5</v>
      </c>
    </row>
    <row r="6512" spans="1:4" x14ac:dyDescent="0.3">
      <c r="A6512">
        <f t="shared" si="202"/>
        <v>2.0807999999999998E-3</v>
      </c>
      <c r="B6512">
        <v>2.0808</v>
      </c>
      <c r="C6512">
        <f t="shared" si="203"/>
        <v>4.9651000000000005</v>
      </c>
      <c r="D6512">
        <v>4965.1000000000004</v>
      </c>
    </row>
    <row r="6513" spans="1:4" x14ac:dyDescent="0.3">
      <c r="A6513">
        <f t="shared" si="202"/>
        <v>2.0811000000000002E-3</v>
      </c>
      <c r="B6513">
        <v>2.0811000000000002</v>
      </c>
      <c r="C6513">
        <f t="shared" si="203"/>
        <v>4.9656000000000002</v>
      </c>
      <c r="D6513">
        <v>4965.6000000000004</v>
      </c>
    </row>
    <row r="6514" spans="1:4" x14ac:dyDescent="0.3">
      <c r="A6514">
        <f t="shared" si="202"/>
        <v>2.0813999999999997E-3</v>
      </c>
      <c r="B6514">
        <v>2.0813999999999999</v>
      </c>
      <c r="C6514">
        <f t="shared" si="203"/>
        <v>4.9661</v>
      </c>
      <c r="D6514">
        <v>4966.1000000000004</v>
      </c>
    </row>
    <row r="6515" spans="1:4" x14ac:dyDescent="0.3">
      <c r="A6515">
        <f t="shared" si="202"/>
        <v>2.0817000000000001E-3</v>
      </c>
      <c r="B6515">
        <v>2.0817000000000001</v>
      </c>
      <c r="C6515">
        <f t="shared" si="203"/>
        <v>4.9648000000000003</v>
      </c>
      <c r="D6515">
        <v>4964.8</v>
      </c>
    </row>
    <row r="6516" spans="1:4" x14ac:dyDescent="0.3">
      <c r="A6516">
        <f t="shared" si="202"/>
        <v>2.0820999999999999E-3</v>
      </c>
      <c r="B6516">
        <v>2.0821000000000001</v>
      </c>
      <c r="C6516">
        <f t="shared" si="203"/>
        <v>4.9658999999999995</v>
      </c>
      <c r="D6516">
        <v>4965.8999999999996</v>
      </c>
    </row>
    <row r="6517" spans="1:4" x14ac:dyDescent="0.3">
      <c r="A6517">
        <f t="shared" si="202"/>
        <v>2.0823999999999999E-3</v>
      </c>
      <c r="B6517">
        <v>2.0823999999999998</v>
      </c>
      <c r="C6517">
        <f t="shared" si="203"/>
        <v>4.9661</v>
      </c>
      <c r="D6517">
        <v>4966.1000000000004</v>
      </c>
    </row>
    <row r="6518" spans="1:4" x14ac:dyDescent="0.3">
      <c r="A6518">
        <f t="shared" si="202"/>
        <v>2.0828000000000001E-3</v>
      </c>
      <c r="B6518">
        <v>2.0828000000000002</v>
      </c>
      <c r="C6518">
        <f t="shared" si="203"/>
        <v>4.9669999999999996</v>
      </c>
      <c r="D6518">
        <v>4967</v>
      </c>
    </row>
    <row r="6519" spans="1:4" x14ac:dyDescent="0.3">
      <c r="A6519">
        <f t="shared" si="202"/>
        <v>2.0831000000000001E-3</v>
      </c>
      <c r="B6519">
        <v>2.0831</v>
      </c>
      <c r="C6519">
        <f t="shared" si="203"/>
        <v>4.9657</v>
      </c>
      <c r="D6519">
        <v>4965.7</v>
      </c>
    </row>
    <row r="6520" spans="1:4" x14ac:dyDescent="0.3">
      <c r="A6520">
        <f t="shared" si="202"/>
        <v>2.0834E-3</v>
      </c>
      <c r="B6520">
        <v>2.0834000000000001</v>
      </c>
      <c r="C6520">
        <f t="shared" si="203"/>
        <v>4.9658999999999995</v>
      </c>
      <c r="D6520">
        <v>4965.8999999999996</v>
      </c>
    </row>
    <row r="6521" spans="1:4" x14ac:dyDescent="0.3">
      <c r="A6521">
        <f t="shared" si="202"/>
        <v>2.0837E-3</v>
      </c>
      <c r="B6521">
        <v>2.0836999999999999</v>
      </c>
      <c r="C6521">
        <f t="shared" si="203"/>
        <v>4.9664999999999999</v>
      </c>
      <c r="D6521">
        <v>4966.5</v>
      </c>
    </row>
    <row r="6522" spans="1:4" x14ac:dyDescent="0.3">
      <c r="A6522">
        <f t="shared" si="202"/>
        <v>2.0840999999999998E-3</v>
      </c>
      <c r="B6522">
        <v>2.0840999999999998</v>
      </c>
      <c r="C6522">
        <f t="shared" si="203"/>
        <v>4.9663999999999993</v>
      </c>
      <c r="D6522">
        <v>4966.3999999999996</v>
      </c>
    </row>
    <row r="6523" spans="1:4" x14ac:dyDescent="0.3">
      <c r="A6523">
        <f t="shared" si="202"/>
        <v>2.0844000000000001E-3</v>
      </c>
      <c r="B6523">
        <v>2.0844</v>
      </c>
      <c r="C6523">
        <f t="shared" si="203"/>
        <v>4.9668000000000001</v>
      </c>
      <c r="D6523">
        <v>4966.8</v>
      </c>
    </row>
    <row r="6524" spans="1:4" x14ac:dyDescent="0.3">
      <c r="A6524">
        <f t="shared" si="202"/>
        <v>2.0847000000000001E-3</v>
      </c>
      <c r="B6524">
        <v>2.0847000000000002</v>
      </c>
      <c r="C6524">
        <f t="shared" si="203"/>
        <v>4.9661</v>
      </c>
      <c r="D6524">
        <v>4966.1000000000004</v>
      </c>
    </row>
    <row r="6525" spans="1:4" x14ac:dyDescent="0.3">
      <c r="A6525">
        <f t="shared" si="202"/>
        <v>2.085E-3</v>
      </c>
      <c r="B6525">
        <v>2.085</v>
      </c>
      <c r="C6525">
        <f t="shared" si="203"/>
        <v>4.9668000000000001</v>
      </c>
      <c r="D6525">
        <v>4966.8</v>
      </c>
    </row>
    <row r="6526" spans="1:4" x14ac:dyDescent="0.3">
      <c r="A6526">
        <f t="shared" si="202"/>
        <v>2.0853E-3</v>
      </c>
      <c r="B6526">
        <v>2.0853000000000002</v>
      </c>
      <c r="C6526">
        <f t="shared" si="203"/>
        <v>4.9664999999999999</v>
      </c>
      <c r="D6526">
        <v>4966.5</v>
      </c>
    </row>
    <row r="6527" spans="1:4" x14ac:dyDescent="0.3">
      <c r="A6527">
        <f t="shared" si="202"/>
        <v>2.0857000000000002E-3</v>
      </c>
      <c r="B6527">
        <v>2.0857000000000001</v>
      </c>
      <c r="C6527">
        <f t="shared" si="203"/>
        <v>4.9666000000000006</v>
      </c>
      <c r="D6527">
        <v>4966.6000000000004</v>
      </c>
    </row>
    <row r="6528" spans="1:4" x14ac:dyDescent="0.3">
      <c r="A6528">
        <f t="shared" si="202"/>
        <v>2.0859999999999997E-3</v>
      </c>
      <c r="B6528">
        <v>2.0859999999999999</v>
      </c>
      <c r="C6528">
        <f t="shared" si="203"/>
        <v>4.9666000000000006</v>
      </c>
      <c r="D6528">
        <v>4966.6000000000004</v>
      </c>
    </row>
    <row r="6529" spans="1:4" x14ac:dyDescent="0.3">
      <c r="A6529">
        <f t="shared" si="202"/>
        <v>2.0861999999999999E-3</v>
      </c>
      <c r="B6529">
        <v>2.0861999999999998</v>
      </c>
      <c r="C6529">
        <f t="shared" si="203"/>
        <v>4.9666000000000006</v>
      </c>
      <c r="D6529">
        <v>4966.6000000000004</v>
      </c>
    </row>
    <row r="6530" spans="1:4" x14ac:dyDescent="0.3">
      <c r="A6530">
        <f t="shared" si="202"/>
        <v>2.0864999999999998E-3</v>
      </c>
      <c r="B6530">
        <v>2.0865</v>
      </c>
      <c r="C6530">
        <f t="shared" si="203"/>
        <v>4.9668999999999999</v>
      </c>
      <c r="D6530">
        <v>4966.8999999999996</v>
      </c>
    </row>
    <row r="6531" spans="1:4" x14ac:dyDescent="0.3">
      <c r="A6531">
        <f t="shared" ref="A6531:A6594" si="204">B6531/1000</f>
        <v>2.0869E-3</v>
      </c>
      <c r="B6531">
        <v>2.0869</v>
      </c>
      <c r="C6531">
        <f t="shared" ref="C6531:C6594" si="205">D6531/1000</f>
        <v>4.9668999999999999</v>
      </c>
      <c r="D6531">
        <v>4966.8999999999996</v>
      </c>
    </row>
    <row r="6532" spans="1:4" x14ac:dyDescent="0.3">
      <c r="A6532">
        <f t="shared" si="204"/>
        <v>2.0872E-3</v>
      </c>
      <c r="B6532">
        <v>2.0872000000000002</v>
      </c>
      <c r="C6532">
        <f t="shared" si="205"/>
        <v>4.9672999999999998</v>
      </c>
      <c r="D6532">
        <v>4967.3</v>
      </c>
    </row>
    <row r="6533" spans="1:4" x14ac:dyDescent="0.3">
      <c r="A6533">
        <f t="shared" si="204"/>
        <v>2.0874999999999999E-3</v>
      </c>
      <c r="B6533">
        <v>2.0874999999999999</v>
      </c>
      <c r="C6533">
        <f t="shared" si="205"/>
        <v>4.9671000000000003</v>
      </c>
      <c r="D6533">
        <v>4967.1000000000004</v>
      </c>
    </row>
    <row r="6534" spans="1:4" x14ac:dyDescent="0.3">
      <c r="A6534">
        <f t="shared" si="204"/>
        <v>2.0877999999999999E-3</v>
      </c>
      <c r="B6534">
        <v>2.0878000000000001</v>
      </c>
      <c r="C6534">
        <f t="shared" si="205"/>
        <v>4.9676999999999998</v>
      </c>
      <c r="D6534">
        <v>4967.7</v>
      </c>
    </row>
    <row r="6535" spans="1:4" x14ac:dyDescent="0.3">
      <c r="A6535">
        <f t="shared" si="204"/>
        <v>2.0880999999999999E-3</v>
      </c>
      <c r="B6535">
        <v>2.0880999999999998</v>
      </c>
      <c r="C6535">
        <f t="shared" si="205"/>
        <v>4.9672000000000001</v>
      </c>
      <c r="D6535">
        <v>4967.2</v>
      </c>
    </row>
    <row r="6536" spans="1:4" x14ac:dyDescent="0.3">
      <c r="A6536">
        <f t="shared" si="204"/>
        <v>2.0884999999999996E-3</v>
      </c>
      <c r="B6536">
        <v>2.0884999999999998</v>
      </c>
      <c r="C6536">
        <f t="shared" si="205"/>
        <v>4.9672000000000001</v>
      </c>
      <c r="D6536">
        <v>4967.2</v>
      </c>
    </row>
    <row r="6537" spans="1:4" x14ac:dyDescent="0.3">
      <c r="A6537">
        <f t="shared" si="204"/>
        <v>2.0888E-3</v>
      </c>
      <c r="B6537">
        <v>2.0888</v>
      </c>
      <c r="C6537">
        <f t="shared" si="205"/>
        <v>4.9672999999999998</v>
      </c>
      <c r="D6537">
        <v>4967.3</v>
      </c>
    </row>
    <row r="6538" spans="1:4" x14ac:dyDescent="0.3">
      <c r="A6538">
        <f t="shared" si="204"/>
        <v>2.0891999999999998E-3</v>
      </c>
      <c r="B6538">
        <v>2.0891999999999999</v>
      </c>
      <c r="C6538">
        <f t="shared" si="205"/>
        <v>4.9673999999999996</v>
      </c>
      <c r="D6538">
        <v>4967.3999999999996</v>
      </c>
    </row>
    <row r="6539" spans="1:4" x14ac:dyDescent="0.3">
      <c r="A6539">
        <f t="shared" si="204"/>
        <v>2.0893999999999999E-3</v>
      </c>
      <c r="B6539">
        <v>2.0893999999999999</v>
      </c>
      <c r="C6539">
        <f t="shared" si="205"/>
        <v>4.9676</v>
      </c>
      <c r="D6539">
        <v>4967.6000000000004</v>
      </c>
    </row>
    <row r="6540" spans="1:4" x14ac:dyDescent="0.3">
      <c r="A6540">
        <f t="shared" si="204"/>
        <v>2.0897999999999997E-3</v>
      </c>
      <c r="B6540">
        <v>2.0897999999999999</v>
      </c>
      <c r="C6540">
        <f t="shared" si="205"/>
        <v>4.9678000000000004</v>
      </c>
      <c r="D6540">
        <v>4967.8</v>
      </c>
    </row>
    <row r="6541" spans="1:4" x14ac:dyDescent="0.3">
      <c r="A6541">
        <f t="shared" si="204"/>
        <v>2.0901000000000001E-3</v>
      </c>
      <c r="B6541">
        <v>2.0901000000000001</v>
      </c>
      <c r="C6541">
        <f t="shared" si="205"/>
        <v>4.9678999999999993</v>
      </c>
      <c r="D6541">
        <v>4967.8999999999996</v>
      </c>
    </row>
    <row r="6542" spans="1:4" x14ac:dyDescent="0.3">
      <c r="A6542">
        <f t="shared" si="204"/>
        <v>2.0904999999999999E-3</v>
      </c>
      <c r="B6542">
        <v>2.0905</v>
      </c>
      <c r="C6542">
        <f t="shared" si="205"/>
        <v>4.9681999999999995</v>
      </c>
      <c r="D6542">
        <v>4968.2</v>
      </c>
    </row>
    <row r="6543" spans="1:4" x14ac:dyDescent="0.3">
      <c r="A6543">
        <f t="shared" si="204"/>
        <v>2.0908000000000003E-3</v>
      </c>
      <c r="B6543">
        <v>2.0908000000000002</v>
      </c>
      <c r="C6543">
        <f t="shared" si="205"/>
        <v>4.9683999999999999</v>
      </c>
      <c r="D6543">
        <v>4968.3999999999996</v>
      </c>
    </row>
    <row r="6544" spans="1:4" x14ac:dyDescent="0.3">
      <c r="A6544">
        <f t="shared" si="204"/>
        <v>2.0910999999999998E-3</v>
      </c>
      <c r="B6544">
        <v>2.0911</v>
      </c>
      <c r="C6544">
        <f t="shared" si="205"/>
        <v>4.968</v>
      </c>
      <c r="D6544">
        <v>4968</v>
      </c>
    </row>
    <row r="6545" spans="1:4" x14ac:dyDescent="0.3">
      <c r="A6545">
        <f t="shared" si="204"/>
        <v>2.0914000000000002E-3</v>
      </c>
      <c r="B6545">
        <v>2.0914000000000001</v>
      </c>
      <c r="C6545">
        <f t="shared" si="205"/>
        <v>4.9678999999999993</v>
      </c>
      <c r="D6545">
        <v>4967.8999999999996</v>
      </c>
    </row>
    <row r="6546" spans="1:4" x14ac:dyDescent="0.3">
      <c r="A6546">
        <f t="shared" si="204"/>
        <v>2.0916999999999997E-3</v>
      </c>
      <c r="B6546">
        <v>2.0916999999999999</v>
      </c>
      <c r="C6546">
        <f t="shared" si="205"/>
        <v>4.968</v>
      </c>
      <c r="D6546">
        <v>4968</v>
      </c>
    </row>
    <row r="6547" spans="1:4" x14ac:dyDescent="0.3">
      <c r="A6547">
        <f t="shared" si="204"/>
        <v>2.0920000000000001E-3</v>
      </c>
      <c r="B6547">
        <v>2.0920000000000001</v>
      </c>
      <c r="C6547">
        <f t="shared" si="205"/>
        <v>4.9676999999999998</v>
      </c>
      <c r="D6547">
        <v>4967.7</v>
      </c>
    </row>
    <row r="6548" spans="1:4" x14ac:dyDescent="0.3">
      <c r="A6548">
        <f t="shared" si="204"/>
        <v>2.0923999999999999E-3</v>
      </c>
      <c r="B6548">
        <v>2.0924</v>
      </c>
      <c r="C6548">
        <f t="shared" si="205"/>
        <v>4.9686000000000003</v>
      </c>
      <c r="D6548">
        <v>4968.6000000000004</v>
      </c>
    </row>
    <row r="6549" spans="1:4" x14ac:dyDescent="0.3">
      <c r="A6549">
        <f t="shared" si="204"/>
        <v>2.0926E-3</v>
      </c>
      <c r="B6549">
        <v>2.0926</v>
      </c>
      <c r="C6549">
        <f t="shared" si="205"/>
        <v>4.9678999999999993</v>
      </c>
      <c r="D6549">
        <v>4967.8999999999996</v>
      </c>
    </row>
    <row r="6550" spans="1:4" x14ac:dyDescent="0.3">
      <c r="A6550">
        <f t="shared" si="204"/>
        <v>2.0929000000000004E-3</v>
      </c>
      <c r="B6550">
        <v>2.0929000000000002</v>
      </c>
      <c r="C6550">
        <f t="shared" si="205"/>
        <v>4.9678000000000004</v>
      </c>
      <c r="D6550">
        <v>4967.8</v>
      </c>
    </row>
    <row r="6551" spans="1:4" x14ac:dyDescent="0.3">
      <c r="A6551">
        <f t="shared" si="204"/>
        <v>2.0933000000000002E-3</v>
      </c>
      <c r="B6551">
        <v>2.0933000000000002</v>
      </c>
      <c r="C6551">
        <f t="shared" si="205"/>
        <v>4.9678999999999993</v>
      </c>
      <c r="D6551">
        <v>4967.8999999999996</v>
      </c>
    </row>
    <row r="6552" spans="1:4" x14ac:dyDescent="0.3">
      <c r="A6552">
        <f t="shared" si="204"/>
        <v>2.0935999999999997E-3</v>
      </c>
      <c r="B6552">
        <v>2.0935999999999999</v>
      </c>
      <c r="C6552">
        <f t="shared" si="205"/>
        <v>4.9687000000000001</v>
      </c>
      <c r="D6552">
        <v>4968.7</v>
      </c>
    </row>
    <row r="6553" spans="1:4" x14ac:dyDescent="0.3">
      <c r="A6553">
        <f t="shared" si="204"/>
        <v>2.0939000000000001E-3</v>
      </c>
      <c r="B6553">
        <v>2.0939000000000001</v>
      </c>
      <c r="C6553">
        <f t="shared" si="205"/>
        <v>4.9683999999999999</v>
      </c>
      <c r="D6553">
        <v>4968.3999999999996</v>
      </c>
    </row>
    <row r="6554" spans="1:4" x14ac:dyDescent="0.3">
      <c r="A6554">
        <f t="shared" si="204"/>
        <v>2.0942000000000001E-3</v>
      </c>
      <c r="B6554">
        <v>2.0941999999999998</v>
      </c>
      <c r="C6554">
        <f t="shared" si="205"/>
        <v>4.9695</v>
      </c>
      <c r="D6554">
        <v>4969.5</v>
      </c>
    </row>
    <row r="6555" spans="1:4" x14ac:dyDescent="0.3">
      <c r="A6555">
        <f t="shared" si="204"/>
        <v>2.0945E-3</v>
      </c>
      <c r="B6555">
        <v>2.0945</v>
      </c>
      <c r="C6555">
        <f t="shared" si="205"/>
        <v>4.9683000000000002</v>
      </c>
      <c r="D6555">
        <v>4968.3</v>
      </c>
    </row>
    <row r="6556" spans="1:4" x14ac:dyDescent="0.3">
      <c r="A6556">
        <f t="shared" si="204"/>
        <v>2.0948999999999998E-3</v>
      </c>
      <c r="B6556">
        <v>2.0949</v>
      </c>
      <c r="C6556">
        <f t="shared" si="205"/>
        <v>4.9696999999999996</v>
      </c>
      <c r="D6556">
        <v>4969.7</v>
      </c>
    </row>
    <row r="6557" spans="1:4" x14ac:dyDescent="0.3">
      <c r="A6557">
        <f t="shared" si="204"/>
        <v>2.0952000000000002E-3</v>
      </c>
      <c r="B6557">
        <v>2.0952000000000002</v>
      </c>
      <c r="C6557">
        <f t="shared" si="205"/>
        <v>4.9691000000000001</v>
      </c>
      <c r="D6557">
        <v>4969.1000000000004</v>
      </c>
    </row>
    <row r="6558" spans="1:4" x14ac:dyDescent="0.3">
      <c r="A6558">
        <f t="shared" si="204"/>
        <v>2.0954999999999997E-3</v>
      </c>
      <c r="B6558">
        <v>2.0954999999999999</v>
      </c>
      <c r="C6558">
        <f t="shared" si="205"/>
        <v>4.9702999999999999</v>
      </c>
      <c r="D6558">
        <v>4970.3</v>
      </c>
    </row>
    <row r="6559" spans="1:4" x14ac:dyDescent="0.3">
      <c r="A6559">
        <f t="shared" si="204"/>
        <v>2.0958999999999999E-3</v>
      </c>
      <c r="B6559">
        <v>2.0958999999999999</v>
      </c>
      <c r="C6559">
        <f t="shared" si="205"/>
        <v>4.9688999999999997</v>
      </c>
      <c r="D6559">
        <v>4968.8999999999996</v>
      </c>
    </row>
    <row r="6560" spans="1:4" x14ac:dyDescent="0.3">
      <c r="A6560">
        <f t="shared" si="204"/>
        <v>2.0961999999999999E-3</v>
      </c>
      <c r="B6560">
        <v>2.0962000000000001</v>
      </c>
      <c r="C6560">
        <f t="shared" si="205"/>
        <v>4.9687000000000001</v>
      </c>
      <c r="D6560">
        <v>4968.7</v>
      </c>
    </row>
    <row r="6561" spans="1:4" x14ac:dyDescent="0.3">
      <c r="A6561">
        <f t="shared" si="204"/>
        <v>2.0964999999999998E-3</v>
      </c>
      <c r="B6561">
        <v>2.0964999999999998</v>
      </c>
      <c r="C6561">
        <f t="shared" si="205"/>
        <v>4.9699</v>
      </c>
      <c r="D6561">
        <v>4969.8999999999996</v>
      </c>
    </row>
    <row r="6562" spans="1:4" x14ac:dyDescent="0.3">
      <c r="A6562">
        <f t="shared" si="204"/>
        <v>2.0969000000000001E-3</v>
      </c>
      <c r="B6562">
        <v>2.0969000000000002</v>
      </c>
      <c r="C6562">
        <f t="shared" si="205"/>
        <v>4.9699</v>
      </c>
      <c r="D6562">
        <v>4969.8999999999996</v>
      </c>
    </row>
    <row r="6563" spans="1:4" x14ac:dyDescent="0.3">
      <c r="A6563">
        <f t="shared" si="204"/>
        <v>2.0972E-3</v>
      </c>
      <c r="B6563">
        <v>2.0972</v>
      </c>
      <c r="C6563">
        <f t="shared" si="205"/>
        <v>4.9698000000000002</v>
      </c>
      <c r="D6563">
        <v>4969.8</v>
      </c>
    </row>
    <row r="6564" spans="1:4" x14ac:dyDescent="0.3">
      <c r="A6564">
        <f t="shared" si="204"/>
        <v>2.0975E-3</v>
      </c>
      <c r="B6564">
        <v>2.0975000000000001</v>
      </c>
      <c r="C6564">
        <f t="shared" si="205"/>
        <v>4.9698000000000002</v>
      </c>
      <c r="D6564">
        <v>4969.8</v>
      </c>
    </row>
    <row r="6565" spans="1:4" x14ac:dyDescent="0.3">
      <c r="A6565">
        <f t="shared" si="204"/>
        <v>2.0977999999999999E-3</v>
      </c>
      <c r="B6565">
        <v>2.0977999999999999</v>
      </c>
      <c r="C6565">
        <f t="shared" si="205"/>
        <v>4.9702999999999999</v>
      </c>
      <c r="D6565">
        <v>4970.3</v>
      </c>
    </row>
    <row r="6566" spans="1:4" x14ac:dyDescent="0.3">
      <c r="A6566">
        <f t="shared" si="204"/>
        <v>2.0980999999999999E-3</v>
      </c>
      <c r="B6566">
        <v>2.0981000000000001</v>
      </c>
      <c r="C6566">
        <f t="shared" si="205"/>
        <v>4.9703999999999997</v>
      </c>
      <c r="D6566">
        <v>4970.3999999999996</v>
      </c>
    </row>
    <row r="6567" spans="1:4" x14ac:dyDescent="0.3">
      <c r="A6567">
        <f t="shared" si="204"/>
        <v>2.0983999999999998E-3</v>
      </c>
      <c r="B6567">
        <v>2.0983999999999998</v>
      </c>
      <c r="C6567">
        <f t="shared" si="205"/>
        <v>4.9701000000000004</v>
      </c>
      <c r="D6567">
        <v>4970.1000000000004</v>
      </c>
    </row>
    <row r="6568" spans="1:4" x14ac:dyDescent="0.3">
      <c r="A6568">
        <f t="shared" si="204"/>
        <v>2.0987000000000002E-3</v>
      </c>
      <c r="B6568">
        <v>2.0987</v>
      </c>
      <c r="C6568">
        <f t="shared" si="205"/>
        <v>4.9703999999999997</v>
      </c>
      <c r="D6568">
        <v>4970.3999999999996</v>
      </c>
    </row>
    <row r="6569" spans="1:4" x14ac:dyDescent="0.3">
      <c r="A6569">
        <f t="shared" si="204"/>
        <v>2.0990000000000002E-3</v>
      </c>
      <c r="B6569">
        <v>2.0990000000000002</v>
      </c>
      <c r="C6569">
        <f t="shared" si="205"/>
        <v>4.9698000000000002</v>
      </c>
      <c r="D6569">
        <v>4969.8</v>
      </c>
    </row>
    <row r="6570" spans="1:4" x14ac:dyDescent="0.3">
      <c r="A6570">
        <f t="shared" si="204"/>
        <v>2.0993000000000001E-3</v>
      </c>
      <c r="B6570">
        <v>2.0992999999999999</v>
      </c>
      <c r="C6570">
        <f t="shared" si="205"/>
        <v>4.9695</v>
      </c>
      <c r="D6570">
        <v>4969.5</v>
      </c>
    </row>
    <row r="6571" spans="1:4" x14ac:dyDescent="0.3">
      <c r="A6571">
        <f t="shared" si="204"/>
        <v>2.0996999999999999E-3</v>
      </c>
      <c r="B6571">
        <v>2.0996999999999999</v>
      </c>
      <c r="C6571">
        <f t="shared" si="205"/>
        <v>4.9703999999999997</v>
      </c>
      <c r="D6571">
        <v>4970.3999999999996</v>
      </c>
    </row>
    <row r="6572" spans="1:4" x14ac:dyDescent="0.3">
      <c r="A6572">
        <f t="shared" si="204"/>
        <v>2.1000000000000003E-3</v>
      </c>
      <c r="B6572">
        <v>2.1</v>
      </c>
      <c r="C6572">
        <f t="shared" si="205"/>
        <v>4.9699</v>
      </c>
      <c r="D6572">
        <v>4969.8999999999996</v>
      </c>
    </row>
    <row r="6573" spans="1:4" x14ac:dyDescent="0.3">
      <c r="A6573">
        <f t="shared" si="204"/>
        <v>2.1002999999999998E-3</v>
      </c>
      <c r="B6573">
        <v>2.1002999999999998</v>
      </c>
      <c r="C6573">
        <f t="shared" si="205"/>
        <v>4.9701000000000004</v>
      </c>
      <c r="D6573">
        <v>4970.1000000000004</v>
      </c>
    </row>
    <row r="6574" spans="1:4" x14ac:dyDescent="0.3">
      <c r="A6574">
        <f t="shared" si="204"/>
        <v>2.1006000000000002E-3</v>
      </c>
      <c r="B6574">
        <v>2.1006</v>
      </c>
      <c r="C6574">
        <f t="shared" si="205"/>
        <v>4.9701000000000004</v>
      </c>
      <c r="D6574">
        <v>4970.1000000000004</v>
      </c>
    </row>
    <row r="6575" spans="1:4" x14ac:dyDescent="0.3">
      <c r="A6575">
        <f t="shared" si="204"/>
        <v>2.1009000000000002E-3</v>
      </c>
      <c r="B6575">
        <v>2.1009000000000002</v>
      </c>
      <c r="C6575">
        <f t="shared" si="205"/>
        <v>4.9703999999999997</v>
      </c>
      <c r="D6575">
        <v>4970.3999999999996</v>
      </c>
    </row>
    <row r="6576" spans="1:4" x14ac:dyDescent="0.3">
      <c r="A6576">
        <f t="shared" si="204"/>
        <v>2.1013E-3</v>
      </c>
      <c r="B6576">
        <v>2.1013000000000002</v>
      </c>
      <c r="C6576">
        <f t="shared" si="205"/>
        <v>4.9703999999999997</v>
      </c>
      <c r="D6576">
        <v>4970.3999999999996</v>
      </c>
    </row>
    <row r="6577" spans="1:4" x14ac:dyDescent="0.3">
      <c r="A6577">
        <f t="shared" si="204"/>
        <v>2.1015999999999999E-3</v>
      </c>
      <c r="B6577">
        <v>2.1015999999999999</v>
      </c>
      <c r="C6577">
        <f t="shared" si="205"/>
        <v>4.9701000000000004</v>
      </c>
      <c r="D6577">
        <v>4970.1000000000004</v>
      </c>
    </row>
    <row r="6578" spans="1:4" x14ac:dyDescent="0.3">
      <c r="A6578">
        <f t="shared" si="204"/>
        <v>2.1019999999999997E-3</v>
      </c>
      <c r="B6578">
        <v>2.1019999999999999</v>
      </c>
      <c r="C6578">
        <f t="shared" si="205"/>
        <v>4.9721000000000002</v>
      </c>
      <c r="D6578">
        <v>4972.1000000000004</v>
      </c>
    </row>
    <row r="6579" spans="1:4" x14ac:dyDescent="0.3">
      <c r="A6579">
        <f t="shared" si="204"/>
        <v>2.1023000000000001E-3</v>
      </c>
      <c r="B6579">
        <v>2.1023000000000001</v>
      </c>
      <c r="C6579">
        <f t="shared" si="205"/>
        <v>4.9718</v>
      </c>
      <c r="D6579">
        <v>4971.8</v>
      </c>
    </row>
    <row r="6580" spans="1:4" x14ac:dyDescent="0.3">
      <c r="A6580">
        <f t="shared" si="204"/>
        <v>2.1025999999999996E-3</v>
      </c>
      <c r="B6580">
        <v>2.1025999999999998</v>
      </c>
      <c r="C6580">
        <f t="shared" si="205"/>
        <v>4.9714999999999998</v>
      </c>
      <c r="D6580">
        <v>4971.5</v>
      </c>
    </row>
    <row r="6581" spans="1:4" x14ac:dyDescent="0.3">
      <c r="A6581">
        <f t="shared" si="204"/>
        <v>2.1030000000000003E-3</v>
      </c>
      <c r="B6581">
        <v>2.1030000000000002</v>
      </c>
      <c r="C6581">
        <f t="shared" si="205"/>
        <v>4.9711999999999996</v>
      </c>
      <c r="D6581">
        <v>4971.2</v>
      </c>
    </row>
    <row r="6582" spans="1:4" x14ac:dyDescent="0.3">
      <c r="A6582">
        <f t="shared" si="204"/>
        <v>2.1032999999999998E-3</v>
      </c>
      <c r="B6582">
        <v>2.1032999999999999</v>
      </c>
      <c r="C6582">
        <f t="shared" si="205"/>
        <v>4.9710000000000001</v>
      </c>
      <c r="D6582">
        <v>4971</v>
      </c>
    </row>
    <row r="6583" spans="1:4" x14ac:dyDescent="0.3">
      <c r="A6583">
        <f t="shared" si="204"/>
        <v>2.1036000000000002E-3</v>
      </c>
      <c r="B6583">
        <v>2.1036000000000001</v>
      </c>
      <c r="C6583">
        <f t="shared" si="205"/>
        <v>4.9718</v>
      </c>
      <c r="D6583">
        <v>4971.8</v>
      </c>
    </row>
    <row r="6584" spans="1:4" x14ac:dyDescent="0.3">
      <c r="A6584">
        <f t="shared" si="204"/>
        <v>2.1038999999999997E-3</v>
      </c>
      <c r="B6584">
        <v>2.1038999999999999</v>
      </c>
      <c r="C6584">
        <f t="shared" si="205"/>
        <v>4.9708000000000006</v>
      </c>
      <c r="D6584">
        <v>4970.8</v>
      </c>
    </row>
    <row r="6585" spans="1:4" x14ac:dyDescent="0.3">
      <c r="A6585">
        <f t="shared" si="204"/>
        <v>2.1042000000000001E-3</v>
      </c>
      <c r="B6585">
        <v>2.1042000000000001</v>
      </c>
      <c r="C6585">
        <f t="shared" si="205"/>
        <v>4.9714</v>
      </c>
      <c r="D6585">
        <v>4971.3999999999996</v>
      </c>
    </row>
    <row r="6586" spans="1:4" x14ac:dyDescent="0.3">
      <c r="A6586">
        <f t="shared" si="204"/>
        <v>2.1044999999999996E-3</v>
      </c>
      <c r="B6586">
        <v>2.1044999999999998</v>
      </c>
      <c r="C6586">
        <f t="shared" si="205"/>
        <v>4.9708000000000006</v>
      </c>
      <c r="D6586">
        <v>4970.8</v>
      </c>
    </row>
    <row r="6587" spans="1:4" x14ac:dyDescent="0.3">
      <c r="A6587">
        <f t="shared" si="204"/>
        <v>2.1049000000000003E-3</v>
      </c>
      <c r="B6587">
        <v>2.1049000000000002</v>
      </c>
      <c r="C6587">
        <f t="shared" si="205"/>
        <v>4.9711000000000007</v>
      </c>
      <c r="D6587">
        <v>4971.1000000000004</v>
      </c>
    </row>
    <row r="6588" spans="1:4" x14ac:dyDescent="0.3">
      <c r="A6588">
        <f t="shared" si="204"/>
        <v>2.1051999999999998E-3</v>
      </c>
      <c r="B6588">
        <v>2.1052</v>
      </c>
      <c r="C6588">
        <f t="shared" si="205"/>
        <v>4.9708999999999994</v>
      </c>
      <c r="D6588">
        <v>4970.8999999999996</v>
      </c>
    </row>
    <row r="6589" spans="1:4" x14ac:dyDescent="0.3">
      <c r="A6589">
        <f t="shared" si="204"/>
        <v>2.1053999999999999E-3</v>
      </c>
      <c r="B6589">
        <v>2.1053999999999999</v>
      </c>
      <c r="C6589">
        <f t="shared" si="205"/>
        <v>4.9708000000000006</v>
      </c>
      <c r="D6589">
        <v>4970.8</v>
      </c>
    </row>
    <row r="6590" spans="1:4" x14ac:dyDescent="0.3">
      <c r="A6590">
        <f t="shared" si="204"/>
        <v>2.1057999999999997E-3</v>
      </c>
      <c r="B6590">
        <v>2.1057999999999999</v>
      </c>
      <c r="C6590">
        <f t="shared" si="205"/>
        <v>4.9705000000000004</v>
      </c>
      <c r="D6590">
        <v>4970.5</v>
      </c>
    </row>
    <row r="6591" spans="1:4" x14ac:dyDescent="0.3">
      <c r="A6591">
        <f t="shared" si="204"/>
        <v>2.1061000000000001E-3</v>
      </c>
      <c r="B6591">
        <v>2.1061000000000001</v>
      </c>
      <c r="C6591">
        <f t="shared" si="205"/>
        <v>4.9718</v>
      </c>
      <c r="D6591">
        <v>4971.8</v>
      </c>
    </row>
    <row r="6592" spans="1:4" x14ac:dyDescent="0.3">
      <c r="A6592">
        <f t="shared" si="204"/>
        <v>2.1064E-3</v>
      </c>
      <c r="B6592">
        <v>2.1063999999999998</v>
      </c>
      <c r="C6592">
        <f t="shared" si="205"/>
        <v>4.9706999999999999</v>
      </c>
      <c r="D6592">
        <v>4970.7</v>
      </c>
    </row>
    <row r="6593" spans="1:4" x14ac:dyDescent="0.3">
      <c r="A6593">
        <f t="shared" si="204"/>
        <v>2.1067E-3</v>
      </c>
      <c r="B6593">
        <v>2.1067</v>
      </c>
      <c r="C6593">
        <f t="shared" si="205"/>
        <v>4.9716000000000005</v>
      </c>
      <c r="D6593">
        <v>4971.6000000000004</v>
      </c>
    </row>
    <row r="6594" spans="1:4" x14ac:dyDescent="0.3">
      <c r="A6594">
        <f t="shared" si="204"/>
        <v>2.1070000000000004E-3</v>
      </c>
      <c r="B6594">
        <v>2.1070000000000002</v>
      </c>
      <c r="C6594">
        <f t="shared" si="205"/>
        <v>4.9713000000000003</v>
      </c>
      <c r="D6594">
        <v>4971.3</v>
      </c>
    </row>
    <row r="6595" spans="1:4" x14ac:dyDescent="0.3">
      <c r="A6595">
        <f t="shared" ref="A6595:A6658" si="206">B6595/1000</f>
        <v>2.1074000000000002E-3</v>
      </c>
      <c r="B6595">
        <v>2.1074000000000002</v>
      </c>
      <c r="C6595">
        <f t="shared" ref="C6595:C6658" si="207">D6595/1000</f>
        <v>4.9711000000000007</v>
      </c>
      <c r="D6595">
        <v>4971.1000000000004</v>
      </c>
    </row>
    <row r="6596" spans="1:4" x14ac:dyDescent="0.3">
      <c r="A6596">
        <f t="shared" si="206"/>
        <v>2.1077000000000001E-3</v>
      </c>
      <c r="B6596">
        <v>2.1076999999999999</v>
      </c>
      <c r="C6596">
        <f t="shared" si="207"/>
        <v>4.9705000000000004</v>
      </c>
      <c r="D6596">
        <v>4970.5</v>
      </c>
    </row>
    <row r="6597" spans="1:4" x14ac:dyDescent="0.3">
      <c r="A6597">
        <f t="shared" si="206"/>
        <v>2.1080000000000001E-3</v>
      </c>
      <c r="B6597">
        <v>2.1080000000000001</v>
      </c>
      <c r="C6597">
        <f t="shared" si="207"/>
        <v>4.9725000000000001</v>
      </c>
      <c r="D6597">
        <v>4972.5</v>
      </c>
    </row>
    <row r="6598" spans="1:4" x14ac:dyDescent="0.3">
      <c r="A6598">
        <f t="shared" si="206"/>
        <v>2.1083999999999999E-3</v>
      </c>
      <c r="B6598">
        <v>2.1084000000000001</v>
      </c>
      <c r="C6598">
        <f t="shared" si="207"/>
        <v>4.9731999999999994</v>
      </c>
      <c r="D6598">
        <v>4973.2</v>
      </c>
    </row>
    <row r="6599" spans="1:4" x14ac:dyDescent="0.3">
      <c r="A6599">
        <f t="shared" si="206"/>
        <v>2.1086999999999998E-3</v>
      </c>
      <c r="B6599">
        <v>2.1086999999999998</v>
      </c>
      <c r="C6599">
        <f t="shared" si="207"/>
        <v>4.9726999999999997</v>
      </c>
      <c r="D6599">
        <v>4972.7</v>
      </c>
    </row>
    <row r="6600" spans="1:4" x14ac:dyDescent="0.3">
      <c r="A6600">
        <f t="shared" si="206"/>
        <v>2.1090000000000002E-3</v>
      </c>
      <c r="B6600">
        <v>2.109</v>
      </c>
      <c r="C6600">
        <f t="shared" si="207"/>
        <v>4.9731000000000005</v>
      </c>
      <c r="D6600">
        <v>4973.1000000000004</v>
      </c>
    </row>
    <row r="6601" spans="1:4" x14ac:dyDescent="0.3">
      <c r="A6601">
        <f t="shared" si="206"/>
        <v>2.1094E-3</v>
      </c>
      <c r="B6601">
        <v>2.1093999999999999</v>
      </c>
      <c r="C6601">
        <f t="shared" si="207"/>
        <v>4.9722</v>
      </c>
      <c r="D6601">
        <v>4972.2</v>
      </c>
    </row>
    <row r="6602" spans="1:4" x14ac:dyDescent="0.3">
      <c r="A6602">
        <f t="shared" si="206"/>
        <v>2.1096999999999999E-3</v>
      </c>
      <c r="B6602">
        <v>2.1097000000000001</v>
      </c>
      <c r="C6602">
        <f t="shared" si="207"/>
        <v>4.9728999999999992</v>
      </c>
      <c r="D6602">
        <v>4972.8999999999996</v>
      </c>
    </row>
    <row r="6603" spans="1:4" x14ac:dyDescent="0.3">
      <c r="A6603">
        <f t="shared" si="206"/>
        <v>2.1099999999999999E-3</v>
      </c>
      <c r="B6603">
        <v>2.11</v>
      </c>
      <c r="C6603">
        <f t="shared" si="207"/>
        <v>4.9728000000000003</v>
      </c>
      <c r="D6603">
        <v>4972.8</v>
      </c>
    </row>
    <row r="6604" spans="1:4" x14ac:dyDescent="0.3">
      <c r="A6604">
        <f t="shared" si="206"/>
        <v>2.1102999999999998E-3</v>
      </c>
      <c r="B6604">
        <v>2.1103000000000001</v>
      </c>
      <c r="C6604">
        <f t="shared" si="207"/>
        <v>4.9726999999999997</v>
      </c>
      <c r="D6604">
        <v>4972.7</v>
      </c>
    </row>
    <row r="6605" spans="1:4" x14ac:dyDescent="0.3">
      <c r="A6605">
        <f t="shared" si="206"/>
        <v>2.1105999999999998E-3</v>
      </c>
      <c r="B6605">
        <v>2.1105999999999998</v>
      </c>
      <c r="C6605">
        <f t="shared" si="207"/>
        <v>4.9718</v>
      </c>
      <c r="D6605">
        <v>4971.8</v>
      </c>
    </row>
    <row r="6606" spans="1:4" x14ac:dyDescent="0.3">
      <c r="A6606">
        <f t="shared" si="206"/>
        <v>2.1109000000000002E-3</v>
      </c>
      <c r="B6606">
        <v>2.1109</v>
      </c>
      <c r="C6606">
        <f t="shared" si="207"/>
        <v>4.9723999999999995</v>
      </c>
      <c r="D6606">
        <v>4972.3999999999996</v>
      </c>
    </row>
    <row r="6607" spans="1:4" x14ac:dyDescent="0.3">
      <c r="A6607">
        <f t="shared" si="206"/>
        <v>2.1113E-3</v>
      </c>
      <c r="B6607">
        <v>2.1113</v>
      </c>
      <c r="C6607">
        <f t="shared" si="207"/>
        <v>4.9731000000000005</v>
      </c>
      <c r="D6607">
        <v>4973.1000000000004</v>
      </c>
    </row>
    <row r="6608" spans="1:4" x14ac:dyDescent="0.3">
      <c r="A6608">
        <f t="shared" si="206"/>
        <v>2.1115000000000001E-3</v>
      </c>
      <c r="B6608">
        <v>2.1114999999999999</v>
      </c>
      <c r="C6608">
        <f t="shared" si="207"/>
        <v>4.9728999999999992</v>
      </c>
      <c r="D6608">
        <v>4972.8999999999996</v>
      </c>
    </row>
    <row r="6609" spans="1:4" x14ac:dyDescent="0.3">
      <c r="A6609">
        <f t="shared" si="206"/>
        <v>2.1118E-3</v>
      </c>
      <c r="B6609">
        <v>2.1118000000000001</v>
      </c>
      <c r="C6609">
        <f t="shared" si="207"/>
        <v>4.9723999999999995</v>
      </c>
      <c r="D6609">
        <v>4972.3999999999996</v>
      </c>
    </row>
    <row r="6610" spans="1:4" x14ac:dyDescent="0.3">
      <c r="A6610">
        <f t="shared" si="206"/>
        <v>2.1122000000000003E-3</v>
      </c>
      <c r="B6610">
        <v>2.1122000000000001</v>
      </c>
      <c r="C6610">
        <f t="shared" si="207"/>
        <v>4.9725000000000001</v>
      </c>
      <c r="D6610">
        <v>4972.5</v>
      </c>
    </row>
    <row r="6611" spans="1:4" x14ac:dyDescent="0.3">
      <c r="A6611">
        <f t="shared" si="206"/>
        <v>2.1124999999999998E-3</v>
      </c>
      <c r="B6611">
        <v>2.1124999999999998</v>
      </c>
      <c r="C6611">
        <f t="shared" si="207"/>
        <v>4.9726000000000008</v>
      </c>
      <c r="D6611">
        <v>4972.6000000000004</v>
      </c>
    </row>
    <row r="6612" spans="1:4" x14ac:dyDescent="0.3">
      <c r="A6612">
        <f t="shared" si="206"/>
        <v>2.1128000000000002E-3</v>
      </c>
      <c r="B6612">
        <v>2.1128</v>
      </c>
      <c r="C6612">
        <f t="shared" si="207"/>
        <v>4.9728999999999992</v>
      </c>
      <c r="D6612">
        <v>4972.8999999999996</v>
      </c>
    </row>
    <row r="6613" spans="1:4" x14ac:dyDescent="0.3">
      <c r="A6613">
        <f t="shared" si="206"/>
        <v>2.1131000000000001E-3</v>
      </c>
      <c r="B6613">
        <v>2.1131000000000002</v>
      </c>
      <c r="C6613">
        <f t="shared" si="207"/>
        <v>4.9733000000000001</v>
      </c>
      <c r="D6613">
        <v>4973.3</v>
      </c>
    </row>
    <row r="6614" spans="1:4" x14ac:dyDescent="0.3">
      <c r="A6614">
        <f t="shared" si="206"/>
        <v>2.1134000000000001E-3</v>
      </c>
      <c r="B6614">
        <v>2.1133999999999999</v>
      </c>
      <c r="C6614">
        <f t="shared" si="207"/>
        <v>4.9726999999999997</v>
      </c>
      <c r="D6614">
        <v>4972.7</v>
      </c>
    </row>
    <row r="6615" spans="1:4" x14ac:dyDescent="0.3">
      <c r="A6615">
        <f t="shared" si="206"/>
        <v>2.1137E-3</v>
      </c>
      <c r="B6615">
        <v>2.1137000000000001</v>
      </c>
      <c r="C6615">
        <f t="shared" si="207"/>
        <v>4.9728000000000003</v>
      </c>
      <c r="D6615">
        <v>4972.8</v>
      </c>
    </row>
    <row r="6616" spans="1:4" x14ac:dyDescent="0.3">
      <c r="A6616">
        <f t="shared" si="206"/>
        <v>2.1141000000000003E-3</v>
      </c>
      <c r="B6616">
        <v>2.1141000000000001</v>
      </c>
      <c r="C6616">
        <f t="shared" si="207"/>
        <v>4.9741999999999997</v>
      </c>
      <c r="D6616">
        <v>4974.2</v>
      </c>
    </row>
    <row r="6617" spans="1:4" x14ac:dyDescent="0.3">
      <c r="A6617">
        <f t="shared" si="206"/>
        <v>2.1143999999999998E-3</v>
      </c>
      <c r="B6617">
        <v>2.1143999999999998</v>
      </c>
      <c r="C6617">
        <f t="shared" si="207"/>
        <v>4.9736000000000002</v>
      </c>
      <c r="D6617">
        <v>4973.6000000000004</v>
      </c>
    </row>
    <row r="6618" spans="1:4" x14ac:dyDescent="0.3">
      <c r="A6618">
        <f t="shared" si="206"/>
        <v>2.1147999999999996E-3</v>
      </c>
      <c r="B6618">
        <v>2.1147999999999998</v>
      </c>
      <c r="C6618">
        <f t="shared" si="207"/>
        <v>4.9741999999999997</v>
      </c>
      <c r="D6618">
        <v>4974.2</v>
      </c>
    </row>
    <row r="6619" spans="1:4" x14ac:dyDescent="0.3">
      <c r="A6619">
        <f t="shared" si="206"/>
        <v>2.1151E-3</v>
      </c>
      <c r="B6619">
        <v>2.1151</v>
      </c>
      <c r="C6619">
        <f t="shared" si="207"/>
        <v>4.9738999999999995</v>
      </c>
      <c r="D6619">
        <v>4973.8999999999996</v>
      </c>
    </row>
    <row r="6620" spans="1:4" x14ac:dyDescent="0.3">
      <c r="A6620">
        <f t="shared" si="206"/>
        <v>2.1154000000000004E-3</v>
      </c>
      <c r="B6620">
        <v>2.1154000000000002</v>
      </c>
      <c r="C6620">
        <f t="shared" si="207"/>
        <v>4.9741999999999997</v>
      </c>
      <c r="D6620">
        <v>4974.2</v>
      </c>
    </row>
    <row r="6621" spans="1:4" x14ac:dyDescent="0.3">
      <c r="A6621">
        <f t="shared" si="206"/>
        <v>2.1158000000000001E-3</v>
      </c>
      <c r="B6621">
        <v>2.1158000000000001</v>
      </c>
      <c r="C6621">
        <f t="shared" si="207"/>
        <v>4.9743000000000004</v>
      </c>
      <c r="D6621">
        <v>4974.3</v>
      </c>
    </row>
    <row r="6622" spans="1:4" x14ac:dyDescent="0.3">
      <c r="A6622">
        <f t="shared" si="206"/>
        <v>2.1160999999999997E-3</v>
      </c>
      <c r="B6622">
        <v>2.1160999999999999</v>
      </c>
      <c r="C6622">
        <f t="shared" si="207"/>
        <v>4.9738999999999995</v>
      </c>
      <c r="D6622">
        <v>4973.8999999999996</v>
      </c>
    </row>
    <row r="6623" spans="1:4" x14ac:dyDescent="0.3">
      <c r="A6623">
        <f t="shared" si="206"/>
        <v>2.1164000000000001E-3</v>
      </c>
      <c r="B6623">
        <v>2.1164000000000001</v>
      </c>
      <c r="C6623">
        <f t="shared" si="207"/>
        <v>4.9744999999999999</v>
      </c>
      <c r="D6623">
        <v>4974.5</v>
      </c>
    </row>
    <row r="6624" spans="1:4" x14ac:dyDescent="0.3">
      <c r="A6624">
        <f t="shared" si="206"/>
        <v>2.1167E-3</v>
      </c>
      <c r="B6624">
        <v>2.1166999999999998</v>
      </c>
      <c r="C6624">
        <f t="shared" si="207"/>
        <v>4.9737</v>
      </c>
      <c r="D6624">
        <v>4973.7</v>
      </c>
    </row>
    <row r="6625" spans="1:4" x14ac:dyDescent="0.3">
      <c r="A6625">
        <f t="shared" si="206"/>
        <v>2.117E-3</v>
      </c>
      <c r="B6625">
        <v>2.117</v>
      </c>
      <c r="C6625">
        <f t="shared" si="207"/>
        <v>4.9743999999999993</v>
      </c>
      <c r="D6625">
        <v>4974.3999999999996</v>
      </c>
    </row>
    <row r="6626" spans="1:4" x14ac:dyDescent="0.3">
      <c r="A6626">
        <f t="shared" si="206"/>
        <v>2.1173000000000003E-3</v>
      </c>
      <c r="B6626">
        <v>2.1173000000000002</v>
      </c>
      <c r="C6626">
        <f t="shared" si="207"/>
        <v>4.9743999999999993</v>
      </c>
      <c r="D6626">
        <v>4974.3999999999996</v>
      </c>
    </row>
    <row r="6627" spans="1:4" x14ac:dyDescent="0.3">
      <c r="A6627">
        <f t="shared" si="206"/>
        <v>2.1175999999999999E-3</v>
      </c>
      <c r="B6627">
        <v>2.1175999999999999</v>
      </c>
      <c r="C6627">
        <f t="shared" si="207"/>
        <v>4.9741999999999997</v>
      </c>
      <c r="D6627">
        <v>4974.2</v>
      </c>
    </row>
    <row r="6628" spans="1:4" x14ac:dyDescent="0.3">
      <c r="A6628">
        <f t="shared" si="206"/>
        <v>2.1179000000000003E-3</v>
      </c>
      <c r="B6628">
        <v>2.1179000000000001</v>
      </c>
      <c r="C6628">
        <f t="shared" si="207"/>
        <v>4.9741</v>
      </c>
      <c r="D6628">
        <v>4974.1000000000004</v>
      </c>
    </row>
    <row r="6629" spans="1:4" x14ac:dyDescent="0.3">
      <c r="A6629">
        <f t="shared" si="206"/>
        <v>2.1181999999999998E-3</v>
      </c>
      <c r="B6629">
        <v>2.1181999999999999</v>
      </c>
      <c r="C6629">
        <f t="shared" si="207"/>
        <v>4.9737</v>
      </c>
      <c r="D6629">
        <v>4973.7</v>
      </c>
    </row>
    <row r="6630" spans="1:4" x14ac:dyDescent="0.3">
      <c r="A6630">
        <f t="shared" si="206"/>
        <v>2.1185000000000002E-3</v>
      </c>
      <c r="B6630">
        <v>2.1185</v>
      </c>
      <c r="C6630">
        <f t="shared" si="207"/>
        <v>4.9741999999999997</v>
      </c>
      <c r="D6630">
        <v>4974.2</v>
      </c>
    </row>
    <row r="6631" spans="1:4" x14ac:dyDescent="0.3">
      <c r="A6631">
        <f t="shared" si="206"/>
        <v>2.1189E-3</v>
      </c>
      <c r="B6631">
        <v>2.1189</v>
      </c>
      <c r="C6631">
        <f t="shared" si="207"/>
        <v>4.9744999999999999</v>
      </c>
      <c r="D6631">
        <v>4974.5</v>
      </c>
    </row>
    <row r="6632" spans="1:4" x14ac:dyDescent="0.3">
      <c r="A6632">
        <f t="shared" si="206"/>
        <v>2.1192000000000003E-3</v>
      </c>
      <c r="B6632">
        <v>2.1192000000000002</v>
      </c>
      <c r="C6632">
        <f t="shared" si="207"/>
        <v>4.9746000000000006</v>
      </c>
      <c r="D6632">
        <v>4974.6000000000004</v>
      </c>
    </row>
    <row r="6633" spans="1:4" x14ac:dyDescent="0.3">
      <c r="A6633">
        <f t="shared" si="206"/>
        <v>2.1194999999999999E-3</v>
      </c>
      <c r="B6633">
        <v>2.1194999999999999</v>
      </c>
      <c r="C6633">
        <f t="shared" si="207"/>
        <v>4.9740000000000002</v>
      </c>
      <c r="D6633">
        <v>4974</v>
      </c>
    </row>
    <row r="6634" spans="1:4" x14ac:dyDescent="0.3">
      <c r="A6634">
        <f t="shared" si="206"/>
        <v>2.1198000000000002E-3</v>
      </c>
      <c r="B6634">
        <v>2.1198000000000001</v>
      </c>
      <c r="C6634">
        <f t="shared" si="207"/>
        <v>4.9736000000000002</v>
      </c>
      <c r="D6634">
        <v>4973.6000000000004</v>
      </c>
    </row>
    <row r="6635" spans="1:4" x14ac:dyDescent="0.3">
      <c r="A6635">
        <f t="shared" si="206"/>
        <v>2.1200999999999998E-3</v>
      </c>
      <c r="B6635">
        <v>2.1200999999999999</v>
      </c>
      <c r="C6635">
        <f t="shared" si="207"/>
        <v>4.9744999999999999</v>
      </c>
      <c r="D6635">
        <v>4974.5</v>
      </c>
    </row>
    <row r="6636" spans="1:4" x14ac:dyDescent="0.3">
      <c r="A6636">
        <f t="shared" si="206"/>
        <v>2.1205E-3</v>
      </c>
      <c r="B6636">
        <v>2.1204999999999998</v>
      </c>
      <c r="C6636">
        <f t="shared" si="207"/>
        <v>4.9743999999999993</v>
      </c>
      <c r="D6636">
        <v>4974.3999999999996</v>
      </c>
    </row>
    <row r="6637" spans="1:4" x14ac:dyDescent="0.3">
      <c r="A6637">
        <f t="shared" si="206"/>
        <v>2.1207999999999999E-3</v>
      </c>
      <c r="B6637">
        <v>2.1208</v>
      </c>
      <c r="C6637">
        <f t="shared" si="207"/>
        <v>4.9755000000000003</v>
      </c>
      <c r="D6637">
        <v>4975.5</v>
      </c>
    </row>
    <row r="6638" spans="1:4" x14ac:dyDescent="0.3">
      <c r="A6638">
        <f t="shared" si="206"/>
        <v>2.1212000000000002E-3</v>
      </c>
      <c r="B6638">
        <v>2.1212</v>
      </c>
      <c r="C6638">
        <f t="shared" si="207"/>
        <v>4.976</v>
      </c>
      <c r="D6638">
        <v>4976</v>
      </c>
    </row>
    <row r="6639" spans="1:4" x14ac:dyDescent="0.3">
      <c r="A6639">
        <f t="shared" si="206"/>
        <v>2.1215000000000001E-3</v>
      </c>
      <c r="B6639">
        <v>2.1215000000000002</v>
      </c>
      <c r="C6639">
        <f t="shared" si="207"/>
        <v>4.9755000000000003</v>
      </c>
      <c r="D6639">
        <v>4975.5</v>
      </c>
    </row>
    <row r="6640" spans="1:4" x14ac:dyDescent="0.3">
      <c r="A6640">
        <f t="shared" si="206"/>
        <v>2.1218000000000001E-3</v>
      </c>
      <c r="B6640">
        <v>2.1217999999999999</v>
      </c>
      <c r="C6640">
        <f t="shared" si="207"/>
        <v>4.9755000000000003</v>
      </c>
      <c r="D6640">
        <v>4975.5</v>
      </c>
    </row>
    <row r="6641" spans="1:4" x14ac:dyDescent="0.3">
      <c r="A6641">
        <f t="shared" si="206"/>
        <v>2.1221999999999999E-3</v>
      </c>
      <c r="B6641">
        <v>2.1221999999999999</v>
      </c>
      <c r="C6641">
        <f t="shared" si="207"/>
        <v>4.9749999999999996</v>
      </c>
      <c r="D6641">
        <v>4975</v>
      </c>
    </row>
    <row r="6642" spans="1:4" x14ac:dyDescent="0.3">
      <c r="A6642">
        <f t="shared" si="206"/>
        <v>2.1225000000000003E-3</v>
      </c>
      <c r="B6642">
        <v>2.1225000000000001</v>
      </c>
      <c r="C6642">
        <f t="shared" si="207"/>
        <v>4.9755000000000003</v>
      </c>
      <c r="D6642">
        <v>4975.5</v>
      </c>
    </row>
    <row r="6643" spans="1:4" x14ac:dyDescent="0.3">
      <c r="A6643">
        <f t="shared" si="206"/>
        <v>2.1227999999999998E-3</v>
      </c>
      <c r="B6643">
        <v>2.1227999999999998</v>
      </c>
      <c r="C6643">
        <f t="shared" si="207"/>
        <v>4.9761000000000006</v>
      </c>
      <c r="D6643">
        <v>4976.1000000000004</v>
      </c>
    </row>
    <row r="6644" spans="1:4" x14ac:dyDescent="0.3">
      <c r="A6644">
        <f t="shared" si="206"/>
        <v>2.1231000000000002E-3</v>
      </c>
      <c r="B6644">
        <v>2.1231</v>
      </c>
      <c r="C6644">
        <f t="shared" si="207"/>
        <v>4.9758000000000004</v>
      </c>
      <c r="D6644">
        <v>4975.8</v>
      </c>
    </row>
    <row r="6645" spans="1:4" x14ac:dyDescent="0.3">
      <c r="A6645">
        <f t="shared" si="206"/>
        <v>2.1234000000000001E-3</v>
      </c>
      <c r="B6645">
        <v>2.1234000000000002</v>
      </c>
      <c r="C6645">
        <f t="shared" si="207"/>
        <v>4.9766000000000004</v>
      </c>
      <c r="D6645">
        <v>4976.6000000000004</v>
      </c>
    </row>
    <row r="6646" spans="1:4" x14ac:dyDescent="0.3">
      <c r="A6646">
        <f t="shared" si="206"/>
        <v>2.1238000000000003E-3</v>
      </c>
      <c r="B6646">
        <v>2.1238000000000001</v>
      </c>
      <c r="C6646">
        <f t="shared" si="207"/>
        <v>4.9751000000000003</v>
      </c>
      <c r="D6646">
        <v>4975.1000000000004</v>
      </c>
    </row>
    <row r="6647" spans="1:4" x14ac:dyDescent="0.3">
      <c r="A6647">
        <f t="shared" si="206"/>
        <v>2.1240999999999999E-3</v>
      </c>
      <c r="B6647">
        <v>2.1240999999999999</v>
      </c>
      <c r="C6647">
        <f t="shared" si="207"/>
        <v>4.9758000000000004</v>
      </c>
      <c r="D6647">
        <v>4975.8</v>
      </c>
    </row>
    <row r="6648" spans="1:4" x14ac:dyDescent="0.3">
      <c r="A6648">
        <f t="shared" si="206"/>
        <v>2.1243E-3</v>
      </c>
      <c r="B6648">
        <v>2.1242999999999999</v>
      </c>
      <c r="C6648">
        <f t="shared" si="207"/>
        <v>4.9758999999999993</v>
      </c>
      <c r="D6648">
        <v>4975.8999999999996</v>
      </c>
    </row>
    <row r="6649" spans="1:4" x14ac:dyDescent="0.3">
      <c r="A6649">
        <f t="shared" si="206"/>
        <v>2.1245999999999999E-3</v>
      </c>
      <c r="B6649">
        <v>2.1246</v>
      </c>
      <c r="C6649">
        <f t="shared" si="207"/>
        <v>4.9755000000000003</v>
      </c>
      <c r="D6649">
        <v>4975.5</v>
      </c>
    </row>
    <row r="6650" spans="1:4" x14ac:dyDescent="0.3">
      <c r="A6650">
        <f t="shared" si="206"/>
        <v>2.1250000000000002E-3</v>
      </c>
      <c r="B6650">
        <v>2.125</v>
      </c>
      <c r="C6650">
        <f t="shared" si="207"/>
        <v>4.9761000000000006</v>
      </c>
      <c r="D6650">
        <v>4976.1000000000004</v>
      </c>
    </row>
    <row r="6651" spans="1:4" x14ac:dyDescent="0.3">
      <c r="A6651">
        <f t="shared" si="206"/>
        <v>2.1253000000000001E-3</v>
      </c>
      <c r="B6651">
        <v>2.1253000000000002</v>
      </c>
      <c r="C6651">
        <f t="shared" si="207"/>
        <v>4.976</v>
      </c>
      <c r="D6651">
        <v>4976</v>
      </c>
    </row>
    <row r="6652" spans="1:4" x14ac:dyDescent="0.3">
      <c r="A6652">
        <f t="shared" si="206"/>
        <v>2.1256000000000001E-3</v>
      </c>
      <c r="B6652">
        <v>2.1255999999999999</v>
      </c>
      <c r="C6652">
        <f t="shared" si="207"/>
        <v>4.976</v>
      </c>
      <c r="D6652">
        <v>4976</v>
      </c>
    </row>
    <row r="6653" spans="1:4" x14ac:dyDescent="0.3">
      <c r="A6653">
        <f t="shared" si="206"/>
        <v>2.1259E-3</v>
      </c>
      <c r="B6653">
        <v>2.1259000000000001</v>
      </c>
      <c r="C6653">
        <f t="shared" si="207"/>
        <v>4.9763000000000002</v>
      </c>
      <c r="D6653">
        <v>4976.3</v>
      </c>
    </row>
    <row r="6654" spans="1:4" x14ac:dyDescent="0.3">
      <c r="A6654">
        <f t="shared" si="206"/>
        <v>2.1262E-3</v>
      </c>
      <c r="B6654">
        <v>2.1261999999999999</v>
      </c>
      <c r="C6654">
        <f t="shared" si="207"/>
        <v>4.9761000000000006</v>
      </c>
      <c r="D6654">
        <v>4976.1000000000004</v>
      </c>
    </row>
    <row r="6655" spans="1:4" x14ac:dyDescent="0.3">
      <c r="A6655">
        <f t="shared" si="206"/>
        <v>2.1265999999999998E-3</v>
      </c>
      <c r="B6655">
        <v>2.1265999999999998</v>
      </c>
      <c r="C6655">
        <f t="shared" si="207"/>
        <v>4.9756</v>
      </c>
      <c r="D6655">
        <v>4975.6000000000004</v>
      </c>
    </row>
    <row r="6656" spans="1:4" x14ac:dyDescent="0.3">
      <c r="A6656">
        <f t="shared" si="206"/>
        <v>2.1269000000000001E-3</v>
      </c>
      <c r="B6656">
        <v>2.1269</v>
      </c>
      <c r="C6656">
        <f t="shared" si="207"/>
        <v>4.9766000000000004</v>
      </c>
      <c r="D6656">
        <v>4976.6000000000004</v>
      </c>
    </row>
    <row r="6657" spans="1:4" x14ac:dyDescent="0.3">
      <c r="A6657">
        <f t="shared" si="206"/>
        <v>2.1272999999999999E-3</v>
      </c>
      <c r="B6657">
        <v>2.1273</v>
      </c>
      <c r="C6657">
        <f t="shared" si="207"/>
        <v>4.9758000000000004</v>
      </c>
      <c r="D6657">
        <v>4975.8</v>
      </c>
    </row>
    <row r="6658" spans="1:4" x14ac:dyDescent="0.3">
      <c r="A6658">
        <f t="shared" si="206"/>
        <v>2.1276000000000003E-3</v>
      </c>
      <c r="B6658">
        <v>2.1276000000000002</v>
      </c>
      <c r="C6658">
        <f t="shared" si="207"/>
        <v>4.9770000000000003</v>
      </c>
      <c r="D6658">
        <v>4977</v>
      </c>
    </row>
    <row r="6659" spans="1:4" x14ac:dyDescent="0.3">
      <c r="A6659">
        <f t="shared" ref="A6659:A6722" si="208">B6659/1000</f>
        <v>2.1278999999999998E-3</v>
      </c>
      <c r="B6659">
        <v>2.1278999999999999</v>
      </c>
      <c r="C6659">
        <f t="shared" ref="C6659:C6722" si="209">D6659/1000</f>
        <v>4.9767999999999999</v>
      </c>
      <c r="D6659">
        <v>4976.8</v>
      </c>
    </row>
    <row r="6660" spans="1:4" x14ac:dyDescent="0.3">
      <c r="A6660">
        <f t="shared" si="208"/>
        <v>2.1283000000000001E-3</v>
      </c>
      <c r="B6660">
        <v>2.1282999999999999</v>
      </c>
      <c r="C6660">
        <f t="shared" si="209"/>
        <v>4.9771000000000001</v>
      </c>
      <c r="D6660">
        <v>4977.1000000000004</v>
      </c>
    </row>
    <row r="6661" spans="1:4" x14ac:dyDescent="0.3">
      <c r="A6661">
        <f t="shared" si="208"/>
        <v>2.1286E-3</v>
      </c>
      <c r="B6661">
        <v>2.1286</v>
      </c>
      <c r="C6661">
        <f t="shared" si="209"/>
        <v>4.9771000000000001</v>
      </c>
      <c r="D6661">
        <v>4977.1000000000004</v>
      </c>
    </row>
    <row r="6662" spans="1:4" x14ac:dyDescent="0.3">
      <c r="A6662">
        <f t="shared" si="208"/>
        <v>2.1289E-3</v>
      </c>
      <c r="B6662">
        <v>2.1288999999999998</v>
      </c>
      <c r="C6662">
        <f t="shared" si="209"/>
        <v>4.9768999999999997</v>
      </c>
      <c r="D6662">
        <v>4976.8999999999996</v>
      </c>
    </row>
    <row r="6663" spans="1:4" x14ac:dyDescent="0.3">
      <c r="A6663">
        <f t="shared" si="208"/>
        <v>2.1291999999999999E-3</v>
      </c>
      <c r="B6663">
        <v>2.1292</v>
      </c>
      <c r="C6663">
        <f t="shared" si="209"/>
        <v>4.9771999999999998</v>
      </c>
      <c r="D6663">
        <v>4977.2</v>
      </c>
    </row>
    <row r="6664" spans="1:4" x14ac:dyDescent="0.3">
      <c r="A6664">
        <f t="shared" si="208"/>
        <v>2.1295000000000003E-3</v>
      </c>
      <c r="B6664">
        <v>2.1295000000000002</v>
      </c>
      <c r="C6664">
        <f t="shared" si="209"/>
        <v>4.9770000000000003</v>
      </c>
      <c r="D6664">
        <v>4977</v>
      </c>
    </row>
    <row r="6665" spans="1:4" x14ac:dyDescent="0.3">
      <c r="A6665">
        <f t="shared" si="208"/>
        <v>2.1297999999999998E-3</v>
      </c>
      <c r="B6665">
        <v>2.1297999999999999</v>
      </c>
      <c r="C6665">
        <f t="shared" si="209"/>
        <v>4.9771000000000001</v>
      </c>
      <c r="D6665">
        <v>4977.1000000000004</v>
      </c>
    </row>
    <row r="6666" spans="1:4" x14ac:dyDescent="0.3">
      <c r="A6666">
        <f t="shared" si="208"/>
        <v>2.1301000000000002E-3</v>
      </c>
      <c r="B6666">
        <v>2.1301000000000001</v>
      </c>
      <c r="C6666">
        <f t="shared" si="209"/>
        <v>4.9767000000000001</v>
      </c>
      <c r="D6666">
        <v>4976.7</v>
      </c>
    </row>
    <row r="6667" spans="1:4" x14ac:dyDescent="0.3">
      <c r="A6667">
        <f t="shared" si="208"/>
        <v>2.1303999999999997E-3</v>
      </c>
      <c r="B6667">
        <v>2.1303999999999998</v>
      </c>
      <c r="C6667">
        <f t="shared" si="209"/>
        <v>4.9770000000000003</v>
      </c>
      <c r="D6667">
        <v>4977</v>
      </c>
    </row>
    <row r="6668" spans="1:4" x14ac:dyDescent="0.3">
      <c r="A6668">
        <f t="shared" si="208"/>
        <v>2.1307000000000001E-3</v>
      </c>
      <c r="B6668">
        <v>2.1307</v>
      </c>
      <c r="C6668">
        <f t="shared" si="209"/>
        <v>4.9768999999999997</v>
      </c>
      <c r="D6668">
        <v>4976.8999999999996</v>
      </c>
    </row>
    <row r="6669" spans="1:4" x14ac:dyDescent="0.3">
      <c r="A6669">
        <f t="shared" si="208"/>
        <v>2.1309999999999996E-3</v>
      </c>
      <c r="B6669">
        <v>2.1309999999999998</v>
      </c>
      <c r="C6669">
        <f t="shared" si="209"/>
        <v>4.9767000000000001</v>
      </c>
      <c r="D6669">
        <v>4976.7</v>
      </c>
    </row>
    <row r="6670" spans="1:4" x14ac:dyDescent="0.3">
      <c r="A6670">
        <f t="shared" si="208"/>
        <v>2.1314000000000003E-3</v>
      </c>
      <c r="B6670">
        <v>2.1314000000000002</v>
      </c>
      <c r="C6670">
        <f t="shared" si="209"/>
        <v>4.9764999999999997</v>
      </c>
      <c r="D6670">
        <v>4976.5</v>
      </c>
    </row>
    <row r="6671" spans="1:4" x14ac:dyDescent="0.3">
      <c r="A6671">
        <f t="shared" si="208"/>
        <v>2.1316999999999998E-3</v>
      </c>
      <c r="B6671">
        <v>2.1316999999999999</v>
      </c>
      <c r="C6671">
        <f t="shared" si="209"/>
        <v>4.9771000000000001</v>
      </c>
      <c r="D6671">
        <v>4977.1000000000004</v>
      </c>
    </row>
    <row r="6672" spans="1:4" x14ac:dyDescent="0.3">
      <c r="A6672">
        <f t="shared" si="208"/>
        <v>2.1320000000000002E-3</v>
      </c>
      <c r="B6672">
        <v>2.1320000000000001</v>
      </c>
      <c r="C6672">
        <f t="shared" si="209"/>
        <v>4.9779999999999998</v>
      </c>
      <c r="D6672">
        <v>4978</v>
      </c>
    </row>
    <row r="6673" spans="1:4" x14ac:dyDescent="0.3">
      <c r="A6673">
        <f t="shared" si="208"/>
        <v>2.1322999999999997E-3</v>
      </c>
      <c r="B6673">
        <v>2.1322999999999999</v>
      </c>
      <c r="C6673">
        <f t="shared" si="209"/>
        <v>4.9773999999999994</v>
      </c>
      <c r="D6673">
        <v>4977.3999999999996</v>
      </c>
    </row>
    <row r="6674" spans="1:4" x14ac:dyDescent="0.3">
      <c r="A6674">
        <f t="shared" si="208"/>
        <v>2.1326000000000001E-3</v>
      </c>
      <c r="B6674">
        <v>2.1326000000000001</v>
      </c>
      <c r="C6674">
        <f t="shared" si="209"/>
        <v>4.9771000000000001</v>
      </c>
      <c r="D6674">
        <v>4977.1000000000004</v>
      </c>
    </row>
    <row r="6675" spans="1:4" x14ac:dyDescent="0.3">
      <c r="A6675">
        <f t="shared" si="208"/>
        <v>2.1328999999999996E-3</v>
      </c>
      <c r="B6675">
        <v>2.1328999999999998</v>
      </c>
      <c r="C6675">
        <f t="shared" si="209"/>
        <v>4.9776999999999996</v>
      </c>
      <c r="D6675">
        <v>4977.7</v>
      </c>
    </row>
    <row r="6676" spans="1:4" x14ac:dyDescent="0.3">
      <c r="A6676">
        <f t="shared" si="208"/>
        <v>2.1333000000000003E-3</v>
      </c>
      <c r="B6676">
        <v>2.1333000000000002</v>
      </c>
      <c r="C6676">
        <f t="shared" si="209"/>
        <v>4.9779999999999998</v>
      </c>
      <c r="D6676">
        <v>4978</v>
      </c>
    </row>
    <row r="6677" spans="1:4" x14ac:dyDescent="0.3">
      <c r="A6677">
        <f t="shared" si="208"/>
        <v>2.1335999999999998E-3</v>
      </c>
      <c r="B6677">
        <v>2.1335999999999999</v>
      </c>
      <c r="C6677">
        <f t="shared" si="209"/>
        <v>4.9781000000000004</v>
      </c>
      <c r="D6677">
        <v>4978.1000000000004</v>
      </c>
    </row>
    <row r="6678" spans="1:4" x14ac:dyDescent="0.3">
      <c r="A6678">
        <f t="shared" si="208"/>
        <v>2.134E-3</v>
      </c>
      <c r="B6678">
        <v>2.1339999999999999</v>
      </c>
      <c r="C6678">
        <f t="shared" si="209"/>
        <v>4.9786000000000001</v>
      </c>
      <c r="D6678">
        <v>4978.6000000000004</v>
      </c>
    </row>
    <row r="6679" spans="1:4" x14ac:dyDescent="0.3">
      <c r="A6679">
        <f t="shared" si="208"/>
        <v>2.1343E-3</v>
      </c>
      <c r="B6679">
        <v>2.1343000000000001</v>
      </c>
      <c r="C6679">
        <f t="shared" si="209"/>
        <v>4.9778000000000002</v>
      </c>
      <c r="D6679">
        <v>4977.8</v>
      </c>
    </row>
    <row r="6680" spans="1:4" x14ac:dyDescent="0.3">
      <c r="A6680">
        <f t="shared" si="208"/>
        <v>2.1346E-3</v>
      </c>
      <c r="B6680">
        <v>2.1345999999999998</v>
      </c>
      <c r="C6680">
        <f t="shared" si="209"/>
        <v>4.9779999999999998</v>
      </c>
      <c r="D6680">
        <v>4978</v>
      </c>
    </row>
    <row r="6681" spans="1:4" x14ac:dyDescent="0.3">
      <c r="A6681">
        <f t="shared" si="208"/>
        <v>2.1349999999999997E-3</v>
      </c>
      <c r="B6681">
        <v>2.1349999999999998</v>
      </c>
      <c r="C6681">
        <f t="shared" si="209"/>
        <v>4.9794</v>
      </c>
      <c r="D6681">
        <v>4979.3999999999996</v>
      </c>
    </row>
    <row r="6682" spans="1:4" x14ac:dyDescent="0.3">
      <c r="A6682">
        <f t="shared" si="208"/>
        <v>2.1353000000000001E-3</v>
      </c>
      <c r="B6682">
        <v>2.1353</v>
      </c>
      <c r="C6682">
        <f t="shared" si="209"/>
        <v>4.9785000000000004</v>
      </c>
      <c r="D6682">
        <v>4978.5</v>
      </c>
    </row>
    <row r="6683" spans="1:4" x14ac:dyDescent="0.3">
      <c r="A6683">
        <f t="shared" si="208"/>
        <v>2.1356000000000001E-3</v>
      </c>
      <c r="B6683">
        <v>2.1356000000000002</v>
      </c>
      <c r="C6683">
        <f t="shared" si="209"/>
        <v>4.9786000000000001</v>
      </c>
      <c r="D6683">
        <v>4978.6000000000004</v>
      </c>
    </row>
    <row r="6684" spans="1:4" x14ac:dyDescent="0.3">
      <c r="A6684">
        <f t="shared" si="208"/>
        <v>2.1359E-3</v>
      </c>
      <c r="B6684">
        <v>2.1358999999999999</v>
      </c>
      <c r="C6684">
        <f t="shared" si="209"/>
        <v>4.9788000000000006</v>
      </c>
      <c r="D6684">
        <v>4978.8</v>
      </c>
    </row>
    <row r="6685" spans="1:4" x14ac:dyDescent="0.3">
      <c r="A6685">
        <f t="shared" si="208"/>
        <v>2.1362E-3</v>
      </c>
      <c r="B6685">
        <v>2.1362000000000001</v>
      </c>
      <c r="C6685">
        <f t="shared" si="209"/>
        <v>4.9786000000000001</v>
      </c>
      <c r="D6685">
        <v>4978.6000000000004</v>
      </c>
    </row>
    <row r="6686" spans="1:4" x14ac:dyDescent="0.3">
      <c r="A6686">
        <f t="shared" si="208"/>
        <v>2.1364999999999999E-3</v>
      </c>
      <c r="B6686">
        <v>2.1364999999999998</v>
      </c>
      <c r="C6686">
        <f t="shared" si="209"/>
        <v>4.9785000000000004</v>
      </c>
      <c r="D6686">
        <v>4978.5</v>
      </c>
    </row>
    <row r="6687" spans="1:4" x14ac:dyDescent="0.3">
      <c r="A6687">
        <f t="shared" si="208"/>
        <v>2.1367999999999999E-3</v>
      </c>
      <c r="B6687">
        <v>2.1368</v>
      </c>
      <c r="C6687">
        <f t="shared" si="209"/>
        <v>4.9779</v>
      </c>
      <c r="D6687">
        <v>4977.8999999999996</v>
      </c>
    </row>
    <row r="6688" spans="1:4" x14ac:dyDescent="0.3">
      <c r="A6688">
        <f t="shared" si="208"/>
        <v>2.1371000000000003E-3</v>
      </c>
      <c r="B6688">
        <v>2.1371000000000002</v>
      </c>
      <c r="C6688">
        <f t="shared" si="209"/>
        <v>4.9778000000000002</v>
      </c>
      <c r="D6688">
        <v>4977.8</v>
      </c>
    </row>
    <row r="6689" spans="1:4" x14ac:dyDescent="0.3">
      <c r="A6689">
        <f t="shared" si="208"/>
        <v>2.1373999999999998E-3</v>
      </c>
      <c r="B6689">
        <v>2.1374</v>
      </c>
      <c r="C6689">
        <f t="shared" si="209"/>
        <v>4.9781000000000004</v>
      </c>
      <c r="D6689">
        <v>4978.1000000000004</v>
      </c>
    </row>
    <row r="6690" spans="1:4" x14ac:dyDescent="0.3">
      <c r="A6690">
        <f t="shared" si="208"/>
        <v>2.1377000000000002E-3</v>
      </c>
      <c r="B6690">
        <v>2.1377000000000002</v>
      </c>
      <c r="C6690">
        <f t="shared" si="209"/>
        <v>4.9785000000000004</v>
      </c>
      <c r="D6690">
        <v>4978.5</v>
      </c>
    </row>
    <row r="6691" spans="1:4" x14ac:dyDescent="0.3">
      <c r="A6691">
        <f t="shared" si="208"/>
        <v>2.1381E-3</v>
      </c>
      <c r="B6691">
        <v>2.1381000000000001</v>
      </c>
      <c r="C6691">
        <f t="shared" si="209"/>
        <v>4.9785000000000004</v>
      </c>
      <c r="D6691">
        <v>4978.5</v>
      </c>
    </row>
    <row r="6692" spans="1:4" x14ac:dyDescent="0.3">
      <c r="A6692">
        <f t="shared" si="208"/>
        <v>2.1383999999999999E-3</v>
      </c>
      <c r="B6692">
        <v>2.1383999999999999</v>
      </c>
      <c r="C6692">
        <f t="shared" si="209"/>
        <v>4.9790000000000001</v>
      </c>
      <c r="D6692">
        <v>4979</v>
      </c>
    </row>
    <row r="6693" spans="1:4" x14ac:dyDescent="0.3">
      <c r="A6693">
        <f t="shared" si="208"/>
        <v>2.1386999999999999E-3</v>
      </c>
      <c r="B6693">
        <v>2.1387</v>
      </c>
      <c r="C6693">
        <f t="shared" si="209"/>
        <v>4.9790000000000001</v>
      </c>
      <c r="D6693">
        <v>4979</v>
      </c>
    </row>
    <row r="6694" spans="1:4" x14ac:dyDescent="0.3">
      <c r="A6694">
        <f t="shared" si="208"/>
        <v>2.1389999999999998E-3</v>
      </c>
      <c r="B6694">
        <v>2.1389999999999998</v>
      </c>
      <c r="C6694">
        <f t="shared" si="209"/>
        <v>4.9783999999999997</v>
      </c>
      <c r="D6694">
        <v>4978.3999999999996</v>
      </c>
    </row>
    <row r="6695" spans="1:4" x14ac:dyDescent="0.3">
      <c r="A6695">
        <f t="shared" si="208"/>
        <v>2.1392999999999998E-3</v>
      </c>
      <c r="B6695">
        <v>2.1393</v>
      </c>
      <c r="C6695">
        <f t="shared" si="209"/>
        <v>4.9794999999999998</v>
      </c>
      <c r="D6695">
        <v>4979.5</v>
      </c>
    </row>
    <row r="6696" spans="1:4" x14ac:dyDescent="0.3">
      <c r="A6696">
        <f t="shared" si="208"/>
        <v>2.1397E-3</v>
      </c>
      <c r="B6696">
        <v>2.1396999999999999</v>
      </c>
      <c r="C6696">
        <f t="shared" si="209"/>
        <v>4.9798</v>
      </c>
      <c r="D6696">
        <v>4979.8</v>
      </c>
    </row>
    <row r="6697" spans="1:4" x14ac:dyDescent="0.3">
      <c r="A6697">
        <f t="shared" si="208"/>
        <v>2.14E-3</v>
      </c>
      <c r="B6697">
        <v>2.14</v>
      </c>
      <c r="C6697">
        <f t="shared" si="209"/>
        <v>4.9798999999999998</v>
      </c>
      <c r="D6697">
        <v>4979.8999999999996</v>
      </c>
    </row>
    <row r="6698" spans="1:4" x14ac:dyDescent="0.3">
      <c r="A6698">
        <f t="shared" si="208"/>
        <v>2.1404000000000002E-3</v>
      </c>
      <c r="B6698">
        <v>2.1404000000000001</v>
      </c>
      <c r="C6698">
        <f t="shared" si="209"/>
        <v>4.9794999999999998</v>
      </c>
      <c r="D6698">
        <v>4979.5</v>
      </c>
    </row>
    <row r="6699" spans="1:4" x14ac:dyDescent="0.3">
      <c r="A6699">
        <f t="shared" si="208"/>
        <v>2.1406999999999997E-3</v>
      </c>
      <c r="B6699">
        <v>2.1406999999999998</v>
      </c>
      <c r="C6699">
        <f t="shared" si="209"/>
        <v>4.9797000000000002</v>
      </c>
      <c r="D6699">
        <v>4979.7</v>
      </c>
    </row>
    <row r="6700" spans="1:4" x14ac:dyDescent="0.3">
      <c r="A6700">
        <f t="shared" si="208"/>
        <v>2.1410000000000001E-3</v>
      </c>
      <c r="B6700">
        <v>2.141</v>
      </c>
      <c r="C6700">
        <f t="shared" si="209"/>
        <v>4.9796000000000005</v>
      </c>
      <c r="D6700">
        <v>4979.6000000000004</v>
      </c>
    </row>
    <row r="6701" spans="1:4" x14ac:dyDescent="0.3">
      <c r="A6701">
        <f t="shared" si="208"/>
        <v>2.1413999999999999E-3</v>
      </c>
      <c r="B6701">
        <v>2.1414</v>
      </c>
      <c r="C6701">
        <f t="shared" si="209"/>
        <v>4.9813000000000001</v>
      </c>
      <c r="D6701">
        <v>4981.3</v>
      </c>
    </row>
    <row r="6702" spans="1:4" x14ac:dyDescent="0.3">
      <c r="A6702">
        <f t="shared" si="208"/>
        <v>2.1417000000000003E-3</v>
      </c>
      <c r="B6702">
        <v>2.1417000000000002</v>
      </c>
      <c r="C6702">
        <f t="shared" si="209"/>
        <v>4.9801000000000002</v>
      </c>
      <c r="D6702">
        <v>4980.1000000000004</v>
      </c>
    </row>
    <row r="6703" spans="1:4" x14ac:dyDescent="0.3">
      <c r="A6703">
        <f t="shared" si="208"/>
        <v>2.1419999999999998E-3</v>
      </c>
      <c r="B6703">
        <v>2.1419999999999999</v>
      </c>
      <c r="C6703">
        <f t="shared" si="209"/>
        <v>4.9803999999999995</v>
      </c>
      <c r="D6703">
        <v>4980.3999999999996</v>
      </c>
    </row>
    <row r="6704" spans="1:4" x14ac:dyDescent="0.3">
      <c r="A6704">
        <f t="shared" si="208"/>
        <v>2.1423000000000002E-3</v>
      </c>
      <c r="B6704">
        <v>2.1423000000000001</v>
      </c>
      <c r="C6704">
        <f t="shared" si="209"/>
        <v>4.9796000000000005</v>
      </c>
      <c r="D6704">
        <v>4979.6000000000004</v>
      </c>
    </row>
    <row r="6705" spans="1:4" x14ac:dyDescent="0.3">
      <c r="A6705">
        <f t="shared" si="208"/>
        <v>2.1425999999999997E-3</v>
      </c>
      <c r="B6705">
        <v>2.1425999999999998</v>
      </c>
      <c r="C6705">
        <f t="shared" si="209"/>
        <v>4.9800000000000004</v>
      </c>
      <c r="D6705">
        <v>4980</v>
      </c>
    </row>
    <row r="6706" spans="1:4" x14ac:dyDescent="0.3">
      <c r="A6706">
        <f t="shared" si="208"/>
        <v>2.1429000000000001E-3</v>
      </c>
      <c r="B6706">
        <v>2.1429</v>
      </c>
      <c r="C6706">
        <f t="shared" si="209"/>
        <v>4.9794</v>
      </c>
      <c r="D6706">
        <v>4979.3999999999996</v>
      </c>
    </row>
    <row r="6707" spans="1:4" x14ac:dyDescent="0.3">
      <c r="A6707">
        <f t="shared" si="208"/>
        <v>2.1432000000000001E-3</v>
      </c>
      <c r="B6707">
        <v>2.1432000000000002</v>
      </c>
      <c r="C6707">
        <f t="shared" si="209"/>
        <v>4.9796000000000005</v>
      </c>
      <c r="D6707">
        <v>4979.6000000000004</v>
      </c>
    </row>
    <row r="6708" spans="1:4" x14ac:dyDescent="0.3">
      <c r="A6708">
        <f t="shared" si="208"/>
        <v>2.1435E-3</v>
      </c>
      <c r="B6708">
        <v>2.1435</v>
      </c>
      <c r="C6708">
        <f t="shared" si="209"/>
        <v>4.9793000000000003</v>
      </c>
      <c r="D6708">
        <v>4979.3</v>
      </c>
    </row>
    <row r="6709" spans="1:4" x14ac:dyDescent="0.3">
      <c r="A6709">
        <f t="shared" si="208"/>
        <v>2.1438E-3</v>
      </c>
      <c r="B6709">
        <v>2.1438000000000001</v>
      </c>
      <c r="C6709">
        <f t="shared" si="209"/>
        <v>4.9794</v>
      </c>
      <c r="D6709">
        <v>4979.3999999999996</v>
      </c>
    </row>
    <row r="6710" spans="1:4" x14ac:dyDescent="0.3">
      <c r="A6710">
        <f t="shared" si="208"/>
        <v>2.1442000000000002E-3</v>
      </c>
      <c r="B6710">
        <v>2.1442000000000001</v>
      </c>
      <c r="C6710">
        <f t="shared" si="209"/>
        <v>4.9791999999999996</v>
      </c>
      <c r="D6710">
        <v>4979.2</v>
      </c>
    </row>
    <row r="6711" spans="1:4" x14ac:dyDescent="0.3">
      <c r="A6711">
        <f t="shared" si="208"/>
        <v>2.1444999999999997E-3</v>
      </c>
      <c r="B6711">
        <v>2.1444999999999999</v>
      </c>
      <c r="C6711">
        <f t="shared" si="209"/>
        <v>4.9801000000000002</v>
      </c>
      <c r="D6711">
        <v>4980.1000000000004</v>
      </c>
    </row>
    <row r="6712" spans="1:4" x14ac:dyDescent="0.3">
      <c r="A6712">
        <f t="shared" si="208"/>
        <v>2.1448000000000001E-3</v>
      </c>
      <c r="B6712">
        <v>2.1448</v>
      </c>
      <c r="C6712">
        <f t="shared" si="209"/>
        <v>4.9797000000000002</v>
      </c>
      <c r="D6712">
        <v>4979.7</v>
      </c>
    </row>
    <row r="6713" spans="1:4" x14ac:dyDescent="0.3">
      <c r="A6713">
        <f t="shared" si="208"/>
        <v>2.1450999999999996E-3</v>
      </c>
      <c r="B6713">
        <v>2.1450999999999998</v>
      </c>
      <c r="C6713">
        <f t="shared" si="209"/>
        <v>4.9802</v>
      </c>
      <c r="D6713">
        <v>4980.2</v>
      </c>
    </row>
    <row r="6714" spans="1:4" x14ac:dyDescent="0.3">
      <c r="A6714">
        <f t="shared" si="208"/>
        <v>2.1454E-3</v>
      </c>
      <c r="B6714">
        <v>2.1454</v>
      </c>
      <c r="C6714">
        <f t="shared" si="209"/>
        <v>4.9805000000000001</v>
      </c>
      <c r="D6714">
        <v>4980.5</v>
      </c>
    </row>
    <row r="6715" spans="1:4" x14ac:dyDescent="0.3">
      <c r="A6715">
        <f t="shared" si="208"/>
        <v>2.1457999999999998E-3</v>
      </c>
      <c r="B6715">
        <v>2.1457999999999999</v>
      </c>
      <c r="C6715">
        <f t="shared" si="209"/>
        <v>4.9805000000000001</v>
      </c>
      <c r="D6715">
        <v>4980.5</v>
      </c>
    </row>
    <row r="6716" spans="1:4" x14ac:dyDescent="0.3">
      <c r="A6716">
        <f t="shared" si="208"/>
        <v>2.1461000000000002E-3</v>
      </c>
      <c r="B6716">
        <v>2.1461000000000001</v>
      </c>
      <c r="C6716">
        <f t="shared" si="209"/>
        <v>4.9813000000000001</v>
      </c>
      <c r="D6716">
        <v>4981.3</v>
      </c>
    </row>
    <row r="6717" spans="1:4" x14ac:dyDescent="0.3">
      <c r="A6717">
        <f t="shared" si="208"/>
        <v>2.1463999999999997E-3</v>
      </c>
      <c r="B6717">
        <v>2.1463999999999999</v>
      </c>
      <c r="C6717">
        <f t="shared" si="209"/>
        <v>4.9813000000000001</v>
      </c>
      <c r="D6717">
        <v>4981.3</v>
      </c>
    </row>
    <row r="6718" spans="1:4" x14ac:dyDescent="0.3">
      <c r="A6718">
        <f t="shared" si="208"/>
        <v>2.1467999999999999E-3</v>
      </c>
      <c r="B6718">
        <v>2.1467999999999998</v>
      </c>
      <c r="C6718">
        <f t="shared" si="209"/>
        <v>4.9813000000000001</v>
      </c>
      <c r="D6718">
        <v>4981.3</v>
      </c>
    </row>
    <row r="6719" spans="1:4" x14ac:dyDescent="0.3">
      <c r="A6719">
        <f t="shared" si="208"/>
        <v>2.1470999999999999E-3</v>
      </c>
      <c r="B6719">
        <v>2.1471</v>
      </c>
      <c r="C6719">
        <f t="shared" si="209"/>
        <v>4.9816000000000003</v>
      </c>
      <c r="D6719">
        <v>4981.6000000000004</v>
      </c>
    </row>
    <row r="6720" spans="1:4" x14ac:dyDescent="0.3">
      <c r="A6720">
        <f t="shared" si="208"/>
        <v>2.1475000000000001E-3</v>
      </c>
      <c r="B6720">
        <v>2.1475</v>
      </c>
      <c r="C6720">
        <f t="shared" si="209"/>
        <v>4.9813999999999998</v>
      </c>
      <c r="D6720">
        <v>4981.3999999999996</v>
      </c>
    </row>
    <row r="6721" spans="1:4" x14ac:dyDescent="0.3">
      <c r="A6721">
        <f t="shared" si="208"/>
        <v>2.1478000000000001E-3</v>
      </c>
      <c r="B6721">
        <v>2.1478000000000002</v>
      </c>
      <c r="C6721">
        <f t="shared" si="209"/>
        <v>4.9823999999999993</v>
      </c>
      <c r="D6721">
        <v>4982.3999999999996</v>
      </c>
    </row>
    <row r="6722" spans="1:4" x14ac:dyDescent="0.3">
      <c r="A6722">
        <f t="shared" si="208"/>
        <v>2.1481E-3</v>
      </c>
      <c r="B6722">
        <v>2.1480999999999999</v>
      </c>
      <c r="C6722">
        <f t="shared" si="209"/>
        <v>4.9813000000000001</v>
      </c>
      <c r="D6722">
        <v>4981.3</v>
      </c>
    </row>
    <row r="6723" spans="1:4" x14ac:dyDescent="0.3">
      <c r="A6723">
        <f t="shared" ref="A6723:A6786" si="210">B6723/1000</f>
        <v>2.1484E-3</v>
      </c>
      <c r="B6723">
        <v>2.1484000000000001</v>
      </c>
      <c r="C6723">
        <f t="shared" ref="C6723:C6786" si="211">D6723/1000</f>
        <v>4.9817999999999998</v>
      </c>
      <c r="D6723">
        <v>4981.8</v>
      </c>
    </row>
    <row r="6724" spans="1:4" x14ac:dyDescent="0.3">
      <c r="A6724">
        <f t="shared" si="210"/>
        <v>2.1488000000000002E-3</v>
      </c>
      <c r="B6724">
        <v>2.1488</v>
      </c>
      <c r="C6724">
        <f t="shared" si="211"/>
        <v>4.9821</v>
      </c>
      <c r="D6724">
        <v>4982.1000000000004</v>
      </c>
    </row>
    <row r="6725" spans="1:4" x14ac:dyDescent="0.3">
      <c r="A6725">
        <f t="shared" si="210"/>
        <v>2.1490999999999997E-3</v>
      </c>
      <c r="B6725">
        <v>2.1490999999999998</v>
      </c>
      <c r="C6725">
        <f t="shared" si="211"/>
        <v>4.9813999999999998</v>
      </c>
      <c r="D6725">
        <v>4981.3999999999996</v>
      </c>
    </row>
    <row r="6726" spans="1:4" x14ac:dyDescent="0.3">
      <c r="A6726">
        <f t="shared" si="210"/>
        <v>2.1494000000000001E-3</v>
      </c>
      <c r="B6726">
        <v>2.1494</v>
      </c>
      <c r="C6726">
        <f t="shared" si="211"/>
        <v>4.9813000000000001</v>
      </c>
      <c r="D6726">
        <v>4981.3</v>
      </c>
    </row>
    <row r="6727" spans="1:4" x14ac:dyDescent="0.3">
      <c r="A6727">
        <f t="shared" si="210"/>
        <v>2.1497E-3</v>
      </c>
      <c r="B6727">
        <v>2.1497000000000002</v>
      </c>
      <c r="C6727">
        <f t="shared" si="211"/>
        <v>4.9813000000000001</v>
      </c>
      <c r="D6727">
        <v>4981.3</v>
      </c>
    </row>
    <row r="6728" spans="1:4" x14ac:dyDescent="0.3">
      <c r="A6728">
        <f t="shared" si="210"/>
        <v>2.15E-3</v>
      </c>
      <c r="B6728">
        <v>2.15</v>
      </c>
      <c r="C6728">
        <f t="shared" si="211"/>
        <v>4.9806999999999997</v>
      </c>
      <c r="D6728">
        <v>4980.7</v>
      </c>
    </row>
    <row r="6729" spans="1:4" x14ac:dyDescent="0.3">
      <c r="A6729">
        <f t="shared" si="210"/>
        <v>2.1503E-3</v>
      </c>
      <c r="B6729">
        <v>2.1503000000000001</v>
      </c>
      <c r="C6729">
        <f t="shared" si="211"/>
        <v>4.9813000000000001</v>
      </c>
      <c r="D6729">
        <v>4981.3</v>
      </c>
    </row>
    <row r="6730" spans="1:4" x14ac:dyDescent="0.3">
      <c r="A6730">
        <f t="shared" si="210"/>
        <v>2.1505999999999999E-3</v>
      </c>
      <c r="B6730">
        <v>2.1505999999999998</v>
      </c>
      <c r="C6730">
        <f t="shared" si="211"/>
        <v>4.9813000000000001</v>
      </c>
      <c r="D6730">
        <v>4981.3</v>
      </c>
    </row>
    <row r="6731" spans="1:4" x14ac:dyDescent="0.3">
      <c r="A6731">
        <f t="shared" si="210"/>
        <v>2.1509999999999997E-3</v>
      </c>
      <c r="B6731">
        <v>2.1509999999999998</v>
      </c>
      <c r="C6731">
        <f t="shared" si="211"/>
        <v>4.9816000000000003</v>
      </c>
      <c r="D6731">
        <v>4981.6000000000004</v>
      </c>
    </row>
    <row r="6732" spans="1:4" x14ac:dyDescent="0.3">
      <c r="A6732">
        <f t="shared" si="210"/>
        <v>2.1511999999999998E-3</v>
      </c>
      <c r="B6732">
        <v>2.1511999999999998</v>
      </c>
      <c r="C6732">
        <f t="shared" si="211"/>
        <v>4.9820000000000002</v>
      </c>
      <c r="D6732">
        <v>4982</v>
      </c>
    </row>
    <row r="6733" spans="1:4" x14ac:dyDescent="0.3">
      <c r="A6733">
        <f t="shared" si="210"/>
        <v>2.1516E-3</v>
      </c>
      <c r="B6733">
        <v>2.1516000000000002</v>
      </c>
      <c r="C6733">
        <f t="shared" si="211"/>
        <v>4.9814999999999996</v>
      </c>
      <c r="D6733">
        <v>4981.5</v>
      </c>
    </row>
    <row r="6734" spans="1:4" x14ac:dyDescent="0.3">
      <c r="A6734">
        <f t="shared" si="210"/>
        <v>2.1519E-3</v>
      </c>
      <c r="B6734">
        <v>2.1518999999999999</v>
      </c>
      <c r="C6734">
        <f t="shared" si="211"/>
        <v>4.9814999999999996</v>
      </c>
      <c r="D6734">
        <v>4981.5</v>
      </c>
    </row>
    <row r="6735" spans="1:4" x14ac:dyDescent="0.3">
      <c r="A6735">
        <f t="shared" si="210"/>
        <v>2.1522999999999998E-3</v>
      </c>
      <c r="B6735">
        <v>2.1522999999999999</v>
      </c>
      <c r="C6735">
        <f t="shared" si="211"/>
        <v>4.9826000000000006</v>
      </c>
      <c r="D6735">
        <v>4982.6000000000004</v>
      </c>
    </row>
    <row r="6736" spans="1:4" x14ac:dyDescent="0.3">
      <c r="A6736">
        <f t="shared" si="210"/>
        <v>2.1526000000000002E-3</v>
      </c>
      <c r="B6736">
        <v>2.1526000000000001</v>
      </c>
      <c r="C6736">
        <f t="shared" si="211"/>
        <v>4.9831000000000003</v>
      </c>
      <c r="D6736">
        <v>4983.1000000000004</v>
      </c>
    </row>
    <row r="6737" spans="1:4" x14ac:dyDescent="0.3">
      <c r="A6737">
        <f t="shared" si="210"/>
        <v>2.153E-3</v>
      </c>
      <c r="B6737">
        <v>2.153</v>
      </c>
      <c r="C6737">
        <f t="shared" si="211"/>
        <v>4.9823000000000004</v>
      </c>
      <c r="D6737">
        <v>4982.3</v>
      </c>
    </row>
    <row r="6738" spans="1:4" x14ac:dyDescent="0.3">
      <c r="A6738">
        <f t="shared" si="210"/>
        <v>2.1533000000000004E-3</v>
      </c>
      <c r="B6738">
        <v>2.1533000000000002</v>
      </c>
      <c r="C6738">
        <f t="shared" si="211"/>
        <v>4.9828000000000001</v>
      </c>
      <c r="D6738">
        <v>4982.8</v>
      </c>
    </row>
    <row r="6739" spans="1:4" x14ac:dyDescent="0.3">
      <c r="A6739">
        <f t="shared" si="210"/>
        <v>2.1535999999999999E-3</v>
      </c>
      <c r="B6739">
        <v>2.1536</v>
      </c>
      <c r="C6739">
        <f t="shared" si="211"/>
        <v>4.9828999999999999</v>
      </c>
      <c r="D6739">
        <v>4982.8999999999996</v>
      </c>
    </row>
    <row r="6740" spans="1:4" x14ac:dyDescent="0.3">
      <c r="A6740">
        <f t="shared" si="210"/>
        <v>2.1540000000000001E-3</v>
      </c>
      <c r="B6740">
        <v>2.1539999999999999</v>
      </c>
      <c r="C6740">
        <f t="shared" si="211"/>
        <v>4.9841000000000006</v>
      </c>
      <c r="D6740">
        <v>4984.1000000000004</v>
      </c>
    </row>
    <row r="6741" spans="1:4" x14ac:dyDescent="0.3">
      <c r="A6741">
        <f t="shared" si="210"/>
        <v>2.1543000000000001E-3</v>
      </c>
      <c r="B6741">
        <v>2.1543000000000001</v>
      </c>
      <c r="C6741">
        <f t="shared" si="211"/>
        <v>4.9838000000000005</v>
      </c>
      <c r="D6741">
        <v>4983.8</v>
      </c>
    </row>
    <row r="6742" spans="1:4" x14ac:dyDescent="0.3">
      <c r="A6742">
        <f t="shared" si="210"/>
        <v>2.1546E-3</v>
      </c>
      <c r="B6742">
        <v>2.1545999999999998</v>
      </c>
      <c r="C6742">
        <f t="shared" si="211"/>
        <v>4.9836</v>
      </c>
      <c r="D6742">
        <v>4983.6000000000004</v>
      </c>
    </row>
    <row r="6743" spans="1:4" x14ac:dyDescent="0.3">
      <c r="A6743">
        <f t="shared" si="210"/>
        <v>2.1549E-3</v>
      </c>
      <c r="B6743">
        <v>2.1549</v>
      </c>
      <c r="C6743">
        <f t="shared" si="211"/>
        <v>4.9823000000000004</v>
      </c>
      <c r="D6743">
        <v>4982.3</v>
      </c>
    </row>
    <row r="6744" spans="1:4" x14ac:dyDescent="0.3">
      <c r="A6744">
        <f t="shared" si="210"/>
        <v>2.1551999999999999E-3</v>
      </c>
      <c r="B6744">
        <v>2.1551999999999998</v>
      </c>
      <c r="C6744">
        <f t="shared" si="211"/>
        <v>4.9829999999999997</v>
      </c>
      <c r="D6744">
        <v>4983</v>
      </c>
    </row>
    <row r="6745" spans="1:4" x14ac:dyDescent="0.3">
      <c r="A6745">
        <f t="shared" si="210"/>
        <v>2.1554999999999999E-3</v>
      </c>
      <c r="B6745">
        <v>2.1555</v>
      </c>
      <c r="C6745">
        <f t="shared" si="211"/>
        <v>4.9821999999999997</v>
      </c>
      <c r="D6745">
        <v>4982.2</v>
      </c>
    </row>
    <row r="6746" spans="1:4" x14ac:dyDescent="0.3">
      <c r="A6746">
        <f t="shared" si="210"/>
        <v>2.1558000000000003E-3</v>
      </c>
      <c r="B6746">
        <v>2.1558000000000002</v>
      </c>
      <c r="C6746">
        <f t="shared" si="211"/>
        <v>4.9826000000000006</v>
      </c>
      <c r="D6746">
        <v>4982.6000000000004</v>
      </c>
    </row>
    <row r="6747" spans="1:4" x14ac:dyDescent="0.3">
      <c r="A6747">
        <f t="shared" si="210"/>
        <v>2.1560999999999998E-3</v>
      </c>
      <c r="B6747">
        <v>2.1560999999999999</v>
      </c>
      <c r="C6747">
        <f t="shared" si="211"/>
        <v>4.9821</v>
      </c>
      <c r="D6747">
        <v>4982.1000000000004</v>
      </c>
    </row>
    <row r="6748" spans="1:4" x14ac:dyDescent="0.3">
      <c r="A6748">
        <f t="shared" si="210"/>
        <v>2.1564000000000002E-3</v>
      </c>
      <c r="B6748">
        <v>2.1564000000000001</v>
      </c>
      <c r="C6748">
        <f t="shared" si="211"/>
        <v>4.9826000000000006</v>
      </c>
      <c r="D6748">
        <v>4982.6000000000004</v>
      </c>
    </row>
    <row r="6749" spans="1:4" x14ac:dyDescent="0.3">
      <c r="A6749">
        <f t="shared" si="210"/>
        <v>2.1567999999999999E-3</v>
      </c>
      <c r="B6749">
        <v>2.1568000000000001</v>
      </c>
      <c r="C6749">
        <f t="shared" si="211"/>
        <v>4.9833999999999996</v>
      </c>
      <c r="D6749">
        <v>4983.3999999999996</v>
      </c>
    </row>
    <row r="6750" spans="1:4" x14ac:dyDescent="0.3">
      <c r="A6750">
        <f t="shared" si="210"/>
        <v>2.1570999999999999E-3</v>
      </c>
      <c r="B6750">
        <v>2.1570999999999998</v>
      </c>
      <c r="C6750">
        <f t="shared" si="211"/>
        <v>4.9831000000000003</v>
      </c>
      <c r="D6750">
        <v>4983.1000000000004</v>
      </c>
    </row>
    <row r="6751" spans="1:4" x14ac:dyDescent="0.3">
      <c r="A6751">
        <f t="shared" si="210"/>
        <v>2.1573999999999999E-3</v>
      </c>
      <c r="B6751">
        <v>2.1574</v>
      </c>
      <c r="C6751">
        <f t="shared" si="211"/>
        <v>4.9828999999999999</v>
      </c>
      <c r="D6751">
        <v>4982.8999999999996</v>
      </c>
    </row>
    <row r="6752" spans="1:4" x14ac:dyDescent="0.3">
      <c r="A6752">
        <f t="shared" si="210"/>
        <v>2.1577000000000002E-3</v>
      </c>
      <c r="B6752">
        <v>2.1577000000000002</v>
      </c>
      <c r="C6752">
        <f t="shared" si="211"/>
        <v>4.9831000000000003</v>
      </c>
      <c r="D6752">
        <v>4983.1000000000004</v>
      </c>
    </row>
    <row r="6753" spans="1:4" x14ac:dyDescent="0.3">
      <c r="A6753">
        <f t="shared" si="210"/>
        <v>2.1579999999999998E-3</v>
      </c>
      <c r="B6753">
        <v>2.1579999999999999</v>
      </c>
      <c r="C6753">
        <f t="shared" si="211"/>
        <v>4.9836999999999998</v>
      </c>
      <c r="D6753">
        <v>4983.7</v>
      </c>
    </row>
    <row r="6754" spans="1:4" x14ac:dyDescent="0.3">
      <c r="A6754">
        <f t="shared" si="210"/>
        <v>2.1584E-3</v>
      </c>
      <c r="B6754">
        <v>2.1583999999999999</v>
      </c>
      <c r="C6754">
        <f t="shared" si="211"/>
        <v>4.9836</v>
      </c>
      <c r="D6754">
        <v>4983.6000000000004</v>
      </c>
    </row>
    <row r="6755" spans="1:4" x14ac:dyDescent="0.3">
      <c r="A6755">
        <f t="shared" si="210"/>
        <v>2.1586999999999999E-3</v>
      </c>
      <c r="B6755">
        <v>2.1587000000000001</v>
      </c>
      <c r="C6755">
        <f t="shared" si="211"/>
        <v>4.9826999999999995</v>
      </c>
      <c r="D6755">
        <v>4982.7</v>
      </c>
    </row>
    <row r="6756" spans="1:4" x14ac:dyDescent="0.3">
      <c r="A6756">
        <f t="shared" si="210"/>
        <v>2.1589999999999999E-3</v>
      </c>
      <c r="B6756">
        <v>2.1589999999999998</v>
      </c>
      <c r="C6756">
        <f t="shared" si="211"/>
        <v>4.9832999999999998</v>
      </c>
      <c r="D6756">
        <v>4983.3</v>
      </c>
    </row>
    <row r="6757" spans="1:4" x14ac:dyDescent="0.3">
      <c r="A6757">
        <f t="shared" si="210"/>
        <v>2.1594000000000001E-3</v>
      </c>
      <c r="B6757">
        <v>2.1594000000000002</v>
      </c>
      <c r="C6757">
        <f t="shared" si="211"/>
        <v>4.9838000000000005</v>
      </c>
      <c r="D6757">
        <v>4983.8</v>
      </c>
    </row>
    <row r="6758" spans="1:4" x14ac:dyDescent="0.3">
      <c r="A6758">
        <f t="shared" si="210"/>
        <v>2.1597000000000001E-3</v>
      </c>
      <c r="B6758">
        <v>2.1597</v>
      </c>
      <c r="C6758">
        <f t="shared" si="211"/>
        <v>4.9838999999999993</v>
      </c>
      <c r="D6758">
        <v>4983.8999999999996</v>
      </c>
    </row>
    <row r="6759" spans="1:4" x14ac:dyDescent="0.3">
      <c r="A6759">
        <f t="shared" si="210"/>
        <v>2.1600999999999999E-3</v>
      </c>
      <c r="B6759">
        <v>2.1600999999999999</v>
      </c>
      <c r="C6759">
        <f t="shared" si="211"/>
        <v>4.9832999999999998</v>
      </c>
      <c r="D6759">
        <v>4983.3</v>
      </c>
    </row>
    <row r="6760" spans="1:4" x14ac:dyDescent="0.3">
      <c r="A6760">
        <f t="shared" si="210"/>
        <v>2.1604000000000003E-3</v>
      </c>
      <c r="B6760">
        <v>2.1604000000000001</v>
      </c>
      <c r="C6760">
        <f t="shared" si="211"/>
        <v>4.9844999999999997</v>
      </c>
      <c r="D6760">
        <v>4984.5</v>
      </c>
    </row>
    <row r="6761" spans="1:4" x14ac:dyDescent="0.3">
      <c r="A6761">
        <f t="shared" si="210"/>
        <v>2.1606999999999998E-3</v>
      </c>
      <c r="B6761">
        <v>2.1606999999999998</v>
      </c>
      <c r="C6761">
        <f t="shared" si="211"/>
        <v>4.9843999999999999</v>
      </c>
      <c r="D6761">
        <v>4984.3999999999996</v>
      </c>
    </row>
    <row r="6762" spans="1:4" x14ac:dyDescent="0.3">
      <c r="A6762">
        <f t="shared" si="210"/>
        <v>2.1610000000000002E-3</v>
      </c>
      <c r="B6762">
        <v>2.161</v>
      </c>
      <c r="C6762">
        <f t="shared" si="211"/>
        <v>4.9835000000000003</v>
      </c>
      <c r="D6762">
        <v>4983.5</v>
      </c>
    </row>
    <row r="6763" spans="1:4" x14ac:dyDescent="0.3">
      <c r="A6763">
        <f t="shared" si="210"/>
        <v>2.1613000000000001E-3</v>
      </c>
      <c r="B6763">
        <v>2.1613000000000002</v>
      </c>
      <c r="C6763">
        <f t="shared" si="211"/>
        <v>4.984</v>
      </c>
      <c r="D6763">
        <v>4984</v>
      </c>
    </row>
    <row r="6764" spans="1:4" x14ac:dyDescent="0.3">
      <c r="A6764">
        <f t="shared" si="210"/>
        <v>2.1617000000000003E-3</v>
      </c>
      <c r="B6764">
        <v>2.1617000000000002</v>
      </c>
      <c r="C6764">
        <f t="shared" si="211"/>
        <v>4.984</v>
      </c>
      <c r="D6764">
        <v>4984</v>
      </c>
    </row>
    <row r="6765" spans="1:4" x14ac:dyDescent="0.3">
      <c r="A6765">
        <f t="shared" si="210"/>
        <v>2.1619999999999999E-3</v>
      </c>
      <c r="B6765">
        <v>2.1619999999999999</v>
      </c>
      <c r="C6765">
        <f t="shared" si="211"/>
        <v>4.9838999999999993</v>
      </c>
      <c r="D6765">
        <v>4983.8999999999996</v>
      </c>
    </row>
    <row r="6766" spans="1:4" x14ac:dyDescent="0.3">
      <c r="A6766">
        <f t="shared" si="210"/>
        <v>2.1622E-3</v>
      </c>
      <c r="B6766">
        <v>2.1621999999999999</v>
      </c>
      <c r="C6766">
        <f t="shared" si="211"/>
        <v>4.9838000000000005</v>
      </c>
      <c r="D6766">
        <v>4983.8</v>
      </c>
    </row>
    <row r="6767" spans="1:4" x14ac:dyDescent="0.3">
      <c r="A6767">
        <f t="shared" si="210"/>
        <v>2.1624999999999999E-3</v>
      </c>
      <c r="B6767">
        <v>2.1625000000000001</v>
      </c>
      <c r="C6767">
        <f t="shared" si="211"/>
        <v>4.9832000000000001</v>
      </c>
      <c r="D6767">
        <v>4983.2</v>
      </c>
    </row>
    <row r="6768" spans="1:4" x14ac:dyDescent="0.3">
      <c r="A6768">
        <f t="shared" si="210"/>
        <v>2.1627999999999999E-3</v>
      </c>
      <c r="B6768">
        <v>2.1627999999999998</v>
      </c>
      <c r="C6768">
        <f t="shared" si="211"/>
        <v>4.9836999999999998</v>
      </c>
      <c r="D6768">
        <v>4983.7</v>
      </c>
    </row>
    <row r="6769" spans="1:4" x14ac:dyDescent="0.3">
      <c r="A6769">
        <f t="shared" si="210"/>
        <v>2.1631999999999997E-3</v>
      </c>
      <c r="B6769">
        <v>2.1631999999999998</v>
      </c>
      <c r="C6769">
        <f t="shared" si="211"/>
        <v>4.9836999999999998</v>
      </c>
      <c r="D6769">
        <v>4983.7</v>
      </c>
    </row>
    <row r="6770" spans="1:4" x14ac:dyDescent="0.3">
      <c r="A6770">
        <f t="shared" si="210"/>
        <v>2.1635000000000001E-3</v>
      </c>
      <c r="B6770">
        <v>2.1635</v>
      </c>
      <c r="C6770">
        <f t="shared" si="211"/>
        <v>4.9832000000000001</v>
      </c>
      <c r="D6770">
        <v>4983.2</v>
      </c>
    </row>
    <row r="6771" spans="1:4" x14ac:dyDescent="0.3">
      <c r="A6771">
        <f t="shared" si="210"/>
        <v>2.1638E-3</v>
      </c>
      <c r="B6771">
        <v>2.1638000000000002</v>
      </c>
      <c r="C6771">
        <f t="shared" si="211"/>
        <v>4.9835000000000003</v>
      </c>
      <c r="D6771">
        <v>4983.5</v>
      </c>
    </row>
    <row r="6772" spans="1:4" x14ac:dyDescent="0.3">
      <c r="A6772">
        <f t="shared" si="210"/>
        <v>2.1641E-3</v>
      </c>
      <c r="B6772">
        <v>2.1640999999999999</v>
      </c>
      <c r="C6772">
        <f t="shared" si="211"/>
        <v>4.9833999999999996</v>
      </c>
      <c r="D6772">
        <v>4983.3999999999996</v>
      </c>
    </row>
    <row r="6773" spans="1:4" x14ac:dyDescent="0.3">
      <c r="A6773">
        <f t="shared" si="210"/>
        <v>2.1643999999999999E-3</v>
      </c>
      <c r="B6773">
        <v>2.1644000000000001</v>
      </c>
      <c r="C6773">
        <f t="shared" si="211"/>
        <v>4.9836999999999998</v>
      </c>
      <c r="D6773">
        <v>4983.7</v>
      </c>
    </row>
    <row r="6774" spans="1:4" x14ac:dyDescent="0.3">
      <c r="A6774">
        <f t="shared" si="210"/>
        <v>2.1646999999999999E-3</v>
      </c>
      <c r="B6774">
        <v>2.1646999999999998</v>
      </c>
      <c r="C6774">
        <f t="shared" si="211"/>
        <v>4.9836999999999998</v>
      </c>
      <c r="D6774">
        <v>4983.7</v>
      </c>
    </row>
    <row r="6775" spans="1:4" x14ac:dyDescent="0.3">
      <c r="A6775">
        <f t="shared" si="210"/>
        <v>2.1650999999999997E-3</v>
      </c>
      <c r="B6775">
        <v>2.1650999999999998</v>
      </c>
      <c r="C6775">
        <f t="shared" si="211"/>
        <v>4.9841000000000006</v>
      </c>
      <c r="D6775">
        <v>4984.1000000000004</v>
      </c>
    </row>
    <row r="6776" spans="1:4" x14ac:dyDescent="0.3">
      <c r="A6776">
        <f t="shared" si="210"/>
        <v>2.1654000000000001E-3</v>
      </c>
      <c r="B6776">
        <v>2.1654</v>
      </c>
      <c r="C6776">
        <f t="shared" si="211"/>
        <v>4.9843000000000002</v>
      </c>
      <c r="D6776">
        <v>4984.3</v>
      </c>
    </row>
    <row r="6777" spans="1:4" x14ac:dyDescent="0.3">
      <c r="A6777">
        <f t="shared" si="210"/>
        <v>2.1657E-3</v>
      </c>
      <c r="B6777">
        <v>2.1657000000000002</v>
      </c>
      <c r="C6777">
        <f t="shared" si="211"/>
        <v>4.9847000000000001</v>
      </c>
      <c r="D6777">
        <v>4984.7</v>
      </c>
    </row>
    <row r="6778" spans="1:4" x14ac:dyDescent="0.3">
      <c r="A6778">
        <f t="shared" si="210"/>
        <v>2.1661000000000002E-3</v>
      </c>
      <c r="B6778">
        <v>2.1661000000000001</v>
      </c>
      <c r="C6778">
        <f t="shared" si="211"/>
        <v>4.9843000000000002</v>
      </c>
      <c r="D6778">
        <v>4984.3</v>
      </c>
    </row>
    <row r="6779" spans="1:4" x14ac:dyDescent="0.3">
      <c r="A6779">
        <f t="shared" si="210"/>
        <v>2.1663999999999997E-3</v>
      </c>
      <c r="B6779">
        <v>2.1663999999999999</v>
      </c>
      <c r="C6779">
        <f t="shared" si="211"/>
        <v>4.9847000000000001</v>
      </c>
      <c r="D6779">
        <v>4984.7</v>
      </c>
    </row>
    <row r="6780" spans="1:4" x14ac:dyDescent="0.3">
      <c r="A6780">
        <f t="shared" si="210"/>
        <v>2.1668E-3</v>
      </c>
      <c r="B6780">
        <v>2.1667999999999998</v>
      </c>
      <c r="C6780">
        <f t="shared" si="211"/>
        <v>4.9858000000000002</v>
      </c>
      <c r="D6780">
        <v>4985.8</v>
      </c>
    </row>
    <row r="6781" spans="1:4" x14ac:dyDescent="0.3">
      <c r="A6781">
        <f t="shared" si="210"/>
        <v>2.1670999999999999E-3</v>
      </c>
      <c r="B6781">
        <v>2.1671</v>
      </c>
      <c r="C6781">
        <f t="shared" si="211"/>
        <v>4.9851999999999999</v>
      </c>
      <c r="D6781">
        <v>4985.2</v>
      </c>
    </row>
    <row r="6782" spans="1:4" x14ac:dyDescent="0.3">
      <c r="A6782">
        <f t="shared" si="210"/>
        <v>2.1674000000000003E-3</v>
      </c>
      <c r="B6782">
        <v>2.1674000000000002</v>
      </c>
      <c r="C6782">
        <f t="shared" si="211"/>
        <v>4.9847999999999999</v>
      </c>
      <c r="D6782">
        <v>4984.8</v>
      </c>
    </row>
    <row r="6783" spans="1:4" x14ac:dyDescent="0.3">
      <c r="A6783">
        <f t="shared" si="210"/>
        <v>2.1676999999999998E-3</v>
      </c>
      <c r="B6783">
        <v>2.1677</v>
      </c>
      <c r="C6783">
        <f t="shared" si="211"/>
        <v>4.9851000000000001</v>
      </c>
      <c r="D6783">
        <v>4985.1000000000004</v>
      </c>
    </row>
    <row r="6784" spans="1:4" x14ac:dyDescent="0.3">
      <c r="A6784">
        <f t="shared" si="210"/>
        <v>2.1680000000000002E-3</v>
      </c>
      <c r="B6784">
        <v>2.1680000000000001</v>
      </c>
      <c r="C6784">
        <f t="shared" si="211"/>
        <v>4.9853000000000005</v>
      </c>
      <c r="D6784">
        <v>4985.3</v>
      </c>
    </row>
    <row r="6785" spans="1:4" x14ac:dyDescent="0.3">
      <c r="A6785">
        <f t="shared" si="210"/>
        <v>2.1682999999999997E-3</v>
      </c>
      <c r="B6785">
        <v>2.1682999999999999</v>
      </c>
      <c r="C6785">
        <f t="shared" si="211"/>
        <v>4.9843999999999999</v>
      </c>
      <c r="D6785">
        <v>4984.3999999999996</v>
      </c>
    </row>
    <row r="6786" spans="1:4" x14ac:dyDescent="0.3">
      <c r="A6786">
        <f t="shared" si="210"/>
        <v>2.1686000000000001E-3</v>
      </c>
      <c r="B6786">
        <v>2.1686000000000001</v>
      </c>
      <c r="C6786">
        <f t="shared" si="211"/>
        <v>4.9841000000000006</v>
      </c>
      <c r="D6786">
        <v>4984.1000000000004</v>
      </c>
    </row>
    <row r="6787" spans="1:4" x14ac:dyDescent="0.3">
      <c r="A6787">
        <f t="shared" ref="A6787:A6850" si="212">B6787/1000</f>
        <v>2.1688999999999996E-3</v>
      </c>
      <c r="B6787">
        <v>2.1688999999999998</v>
      </c>
      <c r="C6787">
        <f t="shared" ref="C6787:C6850" si="213">D6787/1000</f>
        <v>4.9843999999999999</v>
      </c>
      <c r="D6787">
        <v>4984.3999999999996</v>
      </c>
    </row>
    <row r="6788" spans="1:4" x14ac:dyDescent="0.3">
      <c r="A6788">
        <f t="shared" si="212"/>
        <v>2.1692E-3</v>
      </c>
      <c r="B6788">
        <v>2.1692</v>
      </c>
      <c r="C6788">
        <f t="shared" si="213"/>
        <v>4.9846000000000004</v>
      </c>
      <c r="D6788">
        <v>4984.6000000000004</v>
      </c>
    </row>
    <row r="6789" spans="1:4" x14ac:dyDescent="0.3">
      <c r="A6789">
        <f t="shared" si="212"/>
        <v>2.1695000000000004E-3</v>
      </c>
      <c r="B6789">
        <v>2.1695000000000002</v>
      </c>
      <c r="C6789">
        <f t="shared" si="213"/>
        <v>4.9851999999999999</v>
      </c>
      <c r="D6789">
        <v>4985.2</v>
      </c>
    </row>
    <row r="6790" spans="1:4" x14ac:dyDescent="0.3">
      <c r="A6790">
        <f t="shared" si="212"/>
        <v>2.1697999999999999E-3</v>
      </c>
      <c r="B6790">
        <v>2.1698</v>
      </c>
      <c r="C6790">
        <f t="shared" si="213"/>
        <v>4.9853999999999994</v>
      </c>
      <c r="D6790">
        <v>4985.3999999999996</v>
      </c>
    </row>
    <row r="6791" spans="1:4" x14ac:dyDescent="0.3">
      <c r="A6791">
        <f t="shared" si="212"/>
        <v>2.1701000000000003E-3</v>
      </c>
      <c r="B6791">
        <v>2.1701000000000001</v>
      </c>
      <c r="C6791">
        <f t="shared" si="213"/>
        <v>4.9847999999999999</v>
      </c>
      <c r="D6791">
        <v>4984.8</v>
      </c>
    </row>
    <row r="6792" spans="1:4" x14ac:dyDescent="0.3">
      <c r="A6792">
        <f t="shared" si="212"/>
        <v>2.1705000000000001E-3</v>
      </c>
      <c r="B6792">
        <v>2.1705000000000001</v>
      </c>
      <c r="C6792">
        <f t="shared" si="213"/>
        <v>4.9851000000000001</v>
      </c>
      <c r="D6792">
        <v>4985.1000000000004</v>
      </c>
    </row>
    <row r="6793" spans="1:4" x14ac:dyDescent="0.3">
      <c r="A6793">
        <f t="shared" si="212"/>
        <v>2.1707999999999996E-3</v>
      </c>
      <c r="B6793">
        <v>2.1707999999999998</v>
      </c>
      <c r="C6793">
        <f t="shared" si="213"/>
        <v>4.9847000000000001</v>
      </c>
      <c r="D6793">
        <v>4984.7</v>
      </c>
    </row>
    <row r="6794" spans="1:4" x14ac:dyDescent="0.3">
      <c r="A6794">
        <f t="shared" si="212"/>
        <v>2.1711E-3</v>
      </c>
      <c r="B6794">
        <v>2.1711</v>
      </c>
      <c r="C6794">
        <f t="shared" si="213"/>
        <v>4.9851999999999999</v>
      </c>
      <c r="D6794">
        <v>4985.2</v>
      </c>
    </row>
    <row r="6795" spans="1:4" x14ac:dyDescent="0.3">
      <c r="A6795">
        <f t="shared" si="212"/>
        <v>2.1714999999999998E-3</v>
      </c>
      <c r="B6795">
        <v>2.1715</v>
      </c>
      <c r="C6795">
        <f t="shared" si="213"/>
        <v>4.9846000000000004</v>
      </c>
      <c r="D6795">
        <v>4984.6000000000004</v>
      </c>
    </row>
    <row r="6796" spans="1:4" x14ac:dyDescent="0.3">
      <c r="A6796">
        <f t="shared" si="212"/>
        <v>2.1718000000000002E-3</v>
      </c>
      <c r="B6796">
        <v>2.1718000000000002</v>
      </c>
      <c r="C6796">
        <f t="shared" si="213"/>
        <v>4.9853000000000005</v>
      </c>
      <c r="D6796">
        <v>4985.3</v>
      </c>
    </row>
    <row r="6797" spans="1:4" x14ac:dyDescent="0.3">
      <c r="A6797">
        <f t="shared" si="212"/>
        <v>2.1722E-3</v>
      </c>
      <c r="B6797">
        <v>2.1722000000000001</v>
      </c>
      <c r="C6797">
        <f t="shared" si="213"/>
        <v>4.9855</v>
      </c>
      <c r="D6797">
        <v>4985.5</v>
      </c>
    </row>
    <row r="6798" spans="1:4" x14ac:dyDescent="0.3">
      <c r="A6798">
        <f t="shared" si="212"/>
        <v>2.1725E-3</v>
      </c>
      <c r="B6798">
        <v>2.1724999999999999</v>
      </c>
      <c r="C6798">
        <f t="shared" si="213"/>
        <v>4.9859</v>
      </c>
      <c r="D6798">
        <v>4985.8999999999996</v>
      </c>
    </row>
    <row r="6799" spans="1:4" x14ac:dyDescent="0.3">
      <c r="A6799">
        <f t="shared" si="212"/>
        <v>2.1727999999999999E-3</v>
      </c>
      <c r="B6799">
        <v>2.1728000000000001</v>
      </c>
      <c r="C6799">
        <f t="shared" si="213"/>
        <v>4.9859</v>
      </c>
      <c r="D6799">
        <v>4985.8999999999996</v>
      </c>
    </row>
    <row r="6800" spans="1:4" x14ac:dyDescent="0.3">
      <c r="A6800">
        <f t="shared" si="212"/>
        <v>2.1732000000000001E-3</v>
      </c>
      <c r="B6800">
        <v>2.1732</v>
      </c>
      <c r="C6800">
        <f t="shared" si="213"/>
        <v>4.9863</v>
      </c>
      <c r="D6800">
        <v>4986.3</v>
      </c>
    </row>
    <row r="6801" spans="1:4" x14ac:dyDescent="0.3">
      <c r="A6801">
        <f t="shared" si="212"/>
        <v>2.1735000000000001E-3</v>
      </c>
      <c r="B6801">
        <v>2.1735000000000002</v>
      </c>
      <c r="C6801">
        <f t="shared" si="213"/>
        <v>4.9871999999999996</v>
      </c>
      <c r="D6801">
        <v>4987.2</v>
      </c>
    </row>
    <row r="6802" spans="1:4" x14ac:dyDescent="0.3">
      <c r="A6802">
        <f t="shared" si="212"/>
        <v>2.1738E-3</v>
      </c>
      <c r="B6802">
        <v>2.1738</v>
      </c>
      <c r="C6802">
        <f t="shared" si="213"/>
        <v>4.9865000000000004</v>
      </c>
      <c r="D6802">
        <v>4986.5</v>
      </c>
    </row>
    <row r="6803" spans="1:4" x14ac:dyDescent="0.3">
      <c r="A6803">
        <f t="shared" si="212"/>
        <v>2.1741E-3</v>
      </c>
      <c r="B6803">
        <v>2.1741000000000001</v>
      </c>
      <c r="C6803">
        <f t="shared" si="213"/>
        <v>4.9859</v>
      </c>
      <c r="D6803">
        <v>4985.8999999999996</v>
      </c>
    </row>
    <row r="6804" spans="1:4" x14ac:dyDescent="0.3">
      <c r="A6804">
        <f t="shared" si="212"/>
        <v>2.1743999999999999E-3</v>
      </c>
      <c r="B6804">
        <v>2.1743999999999999</v>
      </c>
      <c r="C6804">
        <f t="shared" si="213"/>
        <v>4.9866000000000001</v>
      </c>
      <c r="D6804">
        <v>4986.6000000000004</v>
      </c>
    </row>
    <row r="6805" spans="1:4" x14ac:dyDescent="0.3">
      <c r="A6805">
        <f t="shared" si="212"/>
        <v>2.1746999999999999E-3</v>
      </c>
      <c r="B6805">
        <v>2.1747000000000001</v>
      </c>
      <c r="C6805">
        <f t="shared" si="213"/>
        <v>4.9861000000000004</v>
      </c>
      <c r="D6805">
        <v>4986.1000000000004</v>
      </c>
    </row>
    <row r="6806" spans="1:4" x14ac:dyDescent="0.3">
      <c r="A6806">
        <f t="shared" si="212"/>
        <v>2.1749999999999999E-3</v>
      </c>
      <c r="B6806">
        <v>2.1749999999999998</v>
      </c>
      <c r="C6806">
        <f t="shared" si="213"/>
        <v>4.9870000000000001</v>
      </c>
      <c r="D6806">
        <v>4987</v>
      </c>
    </row>
    <row r="6807" spans="1:4" x14ac:dyDescent="0.3">
      <c r="A6807">
        <f t="shared" si="212"/>
        <v>2.1752999999999998E-3</v>
      </c>
      <c r="B6807">
        <v>2.1753</v>
      </c>
      <c r="C6807">
        <f t="shared" si="213"/>
        <v>4.9861000000000004</v>
      </c>
      <c r="D6807">
        <v>4986.1000000000004</v>
      </c>
    </row>
    <row r="6808" spans="1:4" x14ac:dyDescent="0.3">
      <c r="A6808">
        <f t="shared" si="212"/>
        <v>2.1756000000000002E-3</v>
      </c>
      <c r="B6808">
        <v>2.1756000000000002</v>
      </c>
      <c r="C6808">
        <f t="shared" si="213"/>
        <v>4.9855</v>
      </c>
      <c r="D6808">
        <v>4985.5</v>
      </c>
    </row>
    <row r="6809" spans="1:4" x14ac:dyDescent="0.3">
      <c r="A6809">
        <f t="shared" si="212"/>
        <v>2.1759000000000001E-3</v>
      </c>
      <c r="B6809">
        <v>2.1758999999999999</v>
      </c>
      <c r="C6809">
        <f t="shared" si="213"/>
        <v>4.9862000000000002</v>
      </c>
      <c r="D6809">
        <v>4986.2</v>
      </c>
    </row>
    <row r="6810" spans="1:4" x14ac:dyDescent="0.3">
      <c r="A6810">
        <f t="shared" si="212"/>
        <v>2.1762000000000001E-3</v>
      </c>
      <c r="B6810">
        <v>2.1762000000000001</v>
      </c>
      <c r="C6810">
        <f t="shared" si="213"/>
        <v>4.9862000000000002</v>
      </c>
      <c r="D6810">
        <v>4986.2</v>
      </c>
    </row>
    <row r="6811" spans="1:4" x14ac:dyDescent="0.3">
      <c r="A6811">
        <f t="shared" si="212"/>
        <v>2.1765E-3</v>
      </c>
      <c r="B6811">
        <v>2.1764999999999999</v>
      </c>
      <c r="C6811">
        <f t="shared" si="213"/>
        <v>4.9855</v>
      </c>
      <c r="D6811">
        <v>4985.5</v>
      </c>
    </row>
    <row r="6812" spans="1:4" x14ac:dyDescent="0.3">
      <c r="A6812">
        <f t="shared" si="212"/>
        <v>2.1768E-3</v>
      </c>
      <c r="B6812">
        <v>2.1768000000000001</v>
      </c>
      <c r="C6812">
        <f t="shared" si="213"/>
        <v>4.9859999999999998</v>
      </c>
      <c r="D6812">
        <v>4986</v>
      </c>
    </row>
    <row r="6813" spans="1:4" x14ac:dyDescent="0.3">
      <c r="A6813">
        <f t="shared" si="212"/>
        <v>2.1772000000000002E-3</v>
      </c>
      <c r="B6813">
        <v>2.1772</v>
      </c>
      <c r="C6813">
        <f t="shared" si="213"/>
        <v>4.9859999999999998</v>
      </c>
      <c r="D6813">
        <v>4986</v>
      </c>
    </row>
    <row r="6814" spans="1:4" x14ac:dyDescent="0.3">
      <c r="A6814">
        <f t="shared" si="212"/>
        <v>2.1775000000000002E-3</v>
      </c>
      <c r="B6814">
        <v>2.1775000000000002</v>
      </c>
      <c r="C6814">
        <f t="shared" si="213"/>
        <v>4.9863</v>
      </c>
      <c r="D6814">
        <v>4986.3</v>
      </c>
    </row>
    <row r="6815" spans="1:4" x14ac:dyDescent="0.3">
      <c r="A6815">
        <f t="shared" si="212"/>
        <v>2.1778000000000001E-3</v>
      </c>
      <c r="B6815">
        <v>2.1778</v>
      </c>
      <c r="C6815">
        <f t="shared" si="213"/>
        <v>4.9868000000000006</v>
      </c>
      <c r="D6815">
        <v>4986.8</v>
      </c>
    </row>
    <row r="6816" spans="1:4" x14ac:dyDescent="0.3">
      <c r="A6816">
        <f t="shared" si="212"/>
        <v>2.1781999999999999E-3</v>
      </c>
      <c r="B6816">
        <v>2.1781999999999999</v>
      </c>
      <c r="C6816">
        <f t="shared" si="213"/>
        <v>4.9868000000000006</v>
      </c>
      <c r="D6816">
        <v>4986.8</v>
      </c>
    </row>
    <row r="6817" spans="1:4" x14ac:dyDescent="0.3">
      <c r="A6817">
        <f t="shared" si="212"/>
        <v>2.1785000000000003E-3</v>
      </c>
      <c r="B6817">
        <v>2.1785000000000001</v>
      </c>
      <c r="C6817">
        <f t="shared" si="213"/>
        <v>4.9865000000000004</v>
      </c>
      <c r="D6817">
        <v>4986.5</v>
      </c>
    </row>
    <row r="6818" spans="1:4" x14ac:dyDescent="0.3">
      <c r="A6818">
        <f t="shared" si="212"/>
        <v>2.1787999999999998E-3</v>
      </c>
      <c r="B6818">
        <v>2.1787999999999998</v>
      </c>
      <c r="C6818">
        <f t="shared" si="213"/>
        <v>4.9871000000000008</v>
      </c>
      <c r="D6818">
        <v>4987.1000000000004</v>
      </c>
    </row>
    <row r="6819" spans="1:4" x14ac:dyDescent="0.3">
      <c r="A6819">
        <f t="shared" si="212"/>
        <v>2.1791999999999996E-3</v>
      </c>
      <c r="B6819">
        <v>2.1791999999999998</v>
      </c>
      <c r="C6819">
        <f t="shared" si="213"/>
        <v>4.9876000000000005</v>
      </c>
      <c r="D6819">
        <v>4987.6000000000004</v>
      </c>
    </row>
    <row r="6820" spans="1:4" x14ac:dyDescent="0.3">
      <c r="A6820">
        <f t="shared" si="212"/>
        <v>2.1795E-3</v>
      </c>
      <c r="B6820">
        <v>2.1795</v>
      </c>
      <c r="C6820">
        <f t="shared" si="213"/>
        <v>4.9876000000000005</v>
      </c>
      <c r="D6820">
        <v>4987.6000000000004</v>
      </c>
    </row>
    <row r="6821" spans="1:4" x14ac:dyDescent="0.3">
      <c r="A6821">
        <f t="shared" si="212"/>
        <v>2.1798E-3</v>
      </c>
      <c r="B6821">
        <v>2.1798000000000002</v>
      </c>
      <c r="C6821">
        <f t="shared" si="213"/>
        <v>4.9878</v>
      </c>
      <c r="D6821">
        <v>4987.8</v>
      </c>
    </row>
    <row r="6822" spans="1:4" x14ac:dyDescent="0.3">
      <c r="A6822">
        <f t="shared" si="212"/>
        <v>2.1800999999999999E-3</v>
      </c>
      <c r="B6822">
        <v>2.1800999999999999</v>
      </c>
      <c r="C6822">
        <f t="shared" si="213"/>
        <v>4.9877000000000002</v>
      </c>
      <c r="D6822">
        <v>4987.7</v>
      </c>
    </row>
    <row r="6823" spans="1:4" x14ac:dyDescent="0.3">
      <c r="A6823">
        <f t="shared" si="212"/>
        <v>2.1804000000000003E-3</v>
      </c>
      <c r="B6823">
        <v>2.1804000000000001</v>
      </c>
      <c r="C6823">
        <f t="shared" si="213"/>
        <v>4.9877000000000002</v>
      </c>
      <c r="D6823">
        <v>4987.7</v>
      </c>
    </row>
    <row r="6824" spans="1:4" x14ac:dyDescent="0.3">
      <c r="A6824">
        <f t="shared" si="212"/>
        <v>2.1806999999999998E-3</v>
      </c>
      <c r="B6824">
        <v>2.1806999999999999</v>
      </c>
      <c r="C6824">
        <f t="shared" si="213"/>
        <v>4.9882</v>
      </c>
      <c r="D6824">
        <v>4988.2</v>
      </c>
    </row>
    <row r="6825" spans="1:4" x14ac:dyDescent="0.3">
      <c r="A6825">
        <f t="shared" si="212"/>
        <v>2.1810000000000002E-3</v>
      </c>
      <c r="B6825">
        <v>2.181</v>
      </c>
      <c r="C6825">
        <f t="shared" si="213"/>
        <v>4.9868999999999994</v>
      </c>
      <c r="D6825">
        <v>4986.8999999999996</v>
      </c>
    </row>
    <row r="6826" spans="1:4" x14ac:dyDescent="0.3">
      <c r="A6826">
        <f t="shared" si="212"/>
        <v>2.1812999999999997E-3</v>
      </c>
      <c r="B6826">
        <v>2.1812999999999998</v>
      </c>
      <c r="C6826">
        <f t="shared" si="213"/>
        <v>4.9871999999999996</v>
      </c>
      <c r="D6826">
        <v>4987.2</v>
      </c>
    </row>
    <row r="6827" spans="1:4" x14ac:dyDescent="0.3">
      <c r="A6827">
        <f t="shared" si="212"/>
        <v>2.1816000000000001E-3</v>
      </c>
      <c r="B6827">
        <v>2.1816</v>
      </c>
      <c r="C6827">
        <f t="shared" si="213"/>
        <v>4.9866999999999999</v>
      </c>
      <c r="D6827">
        <v>4986.7</v>
      </c>
    </row>
    <row r="6828" spans="1:4" x14ac:dyDescent="0.3">
      <c r="A6828">
        <f t="shared" si="212"/>
        <v>2.1819000000000001E-3</v>
      </c>
      <c r="B6828">
        <v>2.1819000000000002</v>
      </c>
      <c r="C6828">
        <f t="shared" si="213"/>
        <v>4.9873000000000003</v>
      </c>
      <c r="D6828">
        <v>4987.3</v>
      </c>
    </row>
    <row r="6829" spans="1:4" x14ac:dyDescent="0.3">
      <c r="A6829">
        <f t="shared" si="212"/>
        <v>2.1822E-3</v>
      </c>
      <c r="B6829">
        <v>2.1821999999999999</v>
      </c>
      <c r="C6829">
        <f t="shared" si="213"/>
        <v>4.9874999999999998</v>
      </c>
      <c r="D6829">
        <v>4987.5</v>
      </c>
    </row>
    <row r="6830" spans="1:4" x14ac:dyDescent="0.3">
      <c r="A6830">
        <f t="shared" si="212"/>
        <v>2.1825999999999998E-3</v>
      </c>
      <c r="B6830">
        <v>2.1825999999999999</v>
      </c>
      <c r="C6830">
        <f t="shared" si="213"/>
        <v>4.9871999999999996</v>
      </c>
      <c r="D6830">
        <v>4987.2</v>
      </c>
    </row>
    <row r="6831" spans="1:4" x14ac:dyDescent="0.3">
      <c r="A6831">
        <f t="shared" si="212"/>
        <v>2.1829000000000002E-3</v>
      </c>
      <c r="B6831">
        <v>2.1829000000000001</v>
      </c>
      <c r="C6831">
        <f t="shared" si="213"/>
        <v>4.9868000000000006</v>
      </c>
      <c r="D6831">
        <v>4986.8</v>
      </c>
    </row>
    <row r="6832" spans="1:4" x14ac:dyDescent="0.3">
      <c r="A6832">
        <f t="shared" si="212"/>
        <v>2.1831999999999997E-3</v>
      </c>
      <c r="B6832">
        <v>2.1831999999999998</v>
      </c>
      <c r="C6832">
        <f t="shared" si="213"/>
        <v>4.9871999999999996</v>
      </c>
      <c r="D6832">
        <v>4987.2</v>
      </c>
    </row>
    <row r="6833" spans="1:4" x14ac:dyDescent="0.3">
      <c r="A6833">
        <f t="shared" si="212"/>
        <v>2.1835000000000001E-3</v>
      </c>
      <c r="B6833">
        <v>2.1835</v>
      </c>
      <c r="C6833">
        <f t="shared" si="213"/>
        <v>4.9874000000000001</v>
      </c>
      <c r="D6833">
        <v>4987.3999999999996</v>
      </c>
    </row>
    <row r="6834" spans="1:4" x14ac:dyDescent="0.3">
      <c r="A6834">
        <f t="shared" si="212"/>
        <v>2.1838000000000001E-3</v>
      </c>
      <c r="B6834">
        <v>2.1838000000000002</v>
      </c>
      <c r="C6834">
        <f t="shared" si="213"/>
        <v>4.9876000000000005</v>
      </c>
      <c r="D6834">
        <v>4987.6000000000004</v>
      </c>
    </row>
    <row r="6835" spans="1:4" x14ac:dyDescent="0.3">
      <c r="A6835">
        <f t="shared" si="212"/>
        <v>2.1842000000000003E-3</v>
      </c>
      <c r="B6835">
        <v>2.1842000000000001</v>
      </c>
      <c r="C6835">
        <f t="shared" si="213"/>
        <v>4.9882</v>
      </c>
      <c r="D6835">
        <v>4988.2</v>
      </c>
    </row>
    <row r="6836" spans="1:4" x14ac:dyDescent="0.3">
      <c r="A6836">
        <f t="shared" si="212"/>
        <v>2.1844999999999998E-3</v>
      </c>
      <c r="B6836">
        <v>2.1844999999999999</v>
      </c>
      <c r="C6836">
        <f t="shared" si="213"/>
        <v>4.9885999999999999</v>
      </c>
      <c r="D6836">
        <v>4988.6000000000004</v>
      </c>
    </row>
    <row r="6837" spans="1:4" x14ac:dyDescent="0.3">
      <c r="A6837">
        <f t="shared" si="212"/>
        <v>2.1848000000000002E-3</v>
      </c>
      <c r="B6837">
        <v>2.1848000000000001</v>
      </c>
      <c r="C6837">
        <f t="shared" si="213"/>
        <v>4.9883999999999995</v>
      </c>
      <c r="D6837">
        <v>4988.3999999999996</v>
      </c>
    </row>
    <row r="6838" spans="1:4" x14ac:dyDescent="0.3">
      <c r="A6838">
        <f t="shared" si="212"/>
        <v>2.1852E-3</v>
      </c>
      <c r="B6838">
        <v>2.1852</v>
      </c>
      <c r="C6838">
        <f t="shared" si="213"/>
        <v>4.9883000000000006</v>
      </c>
      <c r="D6838">
        <v>4988.3</v>
      </c>
    </row>
    <row r="6839" spans="1:4" x14ac:dyDescent="0.3">
      <c r="A6839">
        <f t="shared" si="212"/>
        <v>2.1855000000000004E-3</v>
      </c>
      <c r="B6839">
        <v>2.1855000000000002</v>
      </c>
      <c r="C6839">
        <f t="shared" si="213"/>
        <v>4.9876000000000005</v>
      </c>
      <c r="D6839">
        <v>4987.6000000000004</v>
      </c>
    </row>
    <row r="6840" spans="1:4" x14ac:dyDescent="0.3">
      <c r="A6840">
        <f t="shared" si="212"/>
        <v>2.1857999999999999E-3</v>
      </c>
      <c r="B6840">
        <v>2.1858</v>
      </c>
      <c r="C6840">
        <f t="shared" si="213"/>
        <v>4.9891000000000005</v>
      </c>
      <c r="D6840">
        <v>4989.1000000000004</v>
      </c>
    </row>
    <row r="6841" spans="1:4" x14ac:dyDescent="0.3">
      <c r="A6841">
        <f t="shared" si="212"/>
        <v>2.1862000000000001E-3</v>
      </c>
      <c r="B6841">
        <v>2.1861999999999999</v>
      </c>
      <c r="C6841">
        <f t="shared" si="213"/>
        <v>4.9889999999999999</v>
      </c>
      <c r="D6841">
        <v>4989</v>
      </c>
    </row>
    <row r="6842" spans="1:4" x14ac:dyDescent="0.3">
      <c r="A6842">
        <f t="shared" si="212"/>
        <v>2.1865000000000001E-3</v>
      </c>
      <c r="B6842">
        <v>2.1865000000000001</v>
      </c>
      <c r="C6842">
        <f t="shared" si="213"/>
        <v>4.9889999999999999</v>
      </c>
      <c r="D6842">
        <v>4989</v>
      </c>
    </row>
    <row r="6843" spans="1:4" x14ac:dyDescent="0.3">
      <c r="A6843">
        <f t="shared" si="212"/>
        <v>2.1868E-3</v>
      </c>
      <c r="B6843">
        <v>2.1867999999999999</v>
      </c>
      <c r="C6843">
        <f t="shared" si="213"/>
        <v>4.9888000000000003</v>
      </c>
      <c r="D6843">
        <v>4988.8</v>
      </c>
    </row>
    <row r="6844" spans="1:4" x14ac:dyDescent="0.3">
      <c r="A6844">
        <f t="shared" si="212"/>
        <v>2.1871E-3</v>
      </c>
      <c r="B6844">
        <v>2.1871</v>
      </c>
      <c r="C6844">
        <f t="shared" si="213"/>
        <v>4.9889999999999999</v>
      </c>
      <c r="D6844">
        <v>4989</v>
      </c>
    </row>
    <row r="6845" spans="1:4" x14ac:dyDescent="0.3">
      <c r="A6845">
        <f t="shared" si="212"/>
        <v>2.1873999999999999E-3</v>
      </c>
      <c r="B6845">
        <v>2.1873999999999998</v>
      </c>
      <c r="C6845">
        <f t="shared" si="213"/>
        <v>4.9888000000000003</v>
      </c>
      <c r="D6845">
        <v>4988.8</v>
      </c>
    </row>
    <row r="6846" spans="1:4" x14ac:dyDescent="0.3">
      <c r="A6846">
        <f t="shared" si="212"/>
        <v>2.1876999999999999E-3</v>
      </c>
      <c r="B6846">
        <v>2.1877</v>
      </c>
      <c r="C6846">
        <f t="shared" si="213"/>
        <v>4.9885000000000002</v>
      </c>
      <c r="D6846">
        <v>4988.5</v>
      </c>
    </row>
    <row r="6847" spans="1:4" x14ac:dyDescent="0.3">
      <c r="A6847">
        <f t="shared" si="212"/>
        <v>2.1880000000000003E-3</v>
      </c>
      <c r="B6847">
        <v>2.1880000000000002</v>
      </c>
      <c r="C6847">
        <f t="shared" si="213"/>
        <v>4.9878999999999998</v>
      </c>
      <c r="D6847">
        <v>4987.8999999999996</v>
      </c>
    </row>
    <row r="6848" spans="1:4" x14ac:dyDescent="0.3">
      <c r="A6848">
        <f t="shared" si="212"/>
        <v>2.1882999999999998E-3</v>
      </c>
      <c r="B6848">
        <v>2.1882999999999999</v>
      </c>
      <c r="C6848">
        <f t="shared" si="213"/>
        <v>4.9885999999999999</v>
      </c>
      <c r="D6848">
        <v>4988.6000000000004</v>
      </c>
    </row>
    <row r="6849" spans="1:4" x14ac:dyDescent="0.3">
      <c r="A6849">
        <f t="shared" si="212"/>
        <v>2.1886000000000002E-3</v>
      </c>
      <c r="B6849">
        <v>2.1886000000000001</v>
      </c>
      <c r="C6849">
        <f t="shared" si="213"/>
        <v>4.9878999999999998</v>
      </c>
      <c r="D6849">
        <v>4987.8999999999996</v>
      </c>
    </row>
    <row r="6850" spans="1:4" x14ac:dyDescent="0.3">
      <c r="A6850">
        <f t="shared" si="212"/>
        <v>2.1888999999999997E-3</v>
      </c>
      <c r="B6850">
        <v>2.1888999999999998</v>
      </c>
      <c r="C6850">
        <f t="shared" si="213"/>
        <v>4.9882</v>
      </c>
      <c r="D6850">
        <v>4988.2</v>
      </c>
    </row>
    <row r="6851" spans="1:4" x14ac:dyDescent="0.3">
      <c r="A6851">
        <f t="shared" ref="A6851:A6914" si="214">B6851/1000</f>
        <v>2.1892000000000001E-3</v>
      </c>
      <c r="B6851">
        <v>2.1892</v>
      </c>
      <c r="C6851">
        <f t="shared" ref="C6851:C6914" si="215">D6851/1000</f>
        <v>4.9883999999999995</v>
      </c>
      <c r="D6851">
        <v>4988.3999999999996</v>
      </c>
    </row>
    <row r="6852" spans="1:4" x14ac:dyDescent="0.3">
      <c r="A6852">
        <f t="shared" si="214"/>
        <v>2.1894999999999996E-3</v>
      </c>
      <c r="B6852">
        <v>2.1894999999999998</v>
      </c>
      <c r="C6852">
        <f t="shared" si="215"/>
        <v>4.9877000000000002</v>
      </c>
      <c r="D6852">
        <v>4987.7</v>
      </c>
    </row>
    <row r="6853" spans="1:4" x14ac:dyDescent="0.3">
      <c r="A6853">
        <f t="shared" si="214"/>
        <v>2.1898E-3</v>
      </c>
      <c r="B6853">
        <v>2.1898</v>
      </c>
      <c r="C6853">
        <f t="shared" si="215"/>
        <v>4.9877000000000002</v>
      </c>
      <c r="D6853">
        <v>4987.7</v>
      </c>
    </row>
    <row r="6854" spans="1:4" x14ac:dyDescent="0.3">
      <c r="A6854">
        <f t="shared" si="214"/>
        <v>2.1901999999999998E-3</v>
      </c>
      <c r="B6854">
        <v>2.1901999999999999</v>
      </c>
      <c r="C6854">
        <f t="shared" si="215"/>
        <v>4.9893999999999998</v>
      </c>
      <c r="D6854">
        <v>4989.3999999999996</v>
      </c>
    </row>
    <row r="6855" spans="1:4" x14ac:dyDescent="0.3">
      <c r="A6855">
        <f t="shared" si="214"/>
        <v>2.1906E-3</v>
      </c>
      <c r="B6855">
        <v>2.1905999999999999</v>
      </c>
      <c r="C6855">
        <f t="shared" si="215"/>
        <v>4.9886999999999997</v>
      </c>
      <c r="D6855">
        <v>4988.7</v>
      </c>
    </row>
    <row r="6856" spans="1:4" x14ac:dyDescent="0.3">
      <c r="A6856">
        <f t="shared" si="214"/>
        <v>2.1909E-3</v>
      </c>
      <c r="B6856">
        <v>2.1909000000000001</v>
      </c>
      <c r="C6856">
        <f t="shared" si="215"/>
        <v>4.9901</v>
      </c>
      <c r="D6856">
        <v>4990.1000000000004</v>
      </c>
    </row>
    <row r="6857" spans="1:4" x14ac:dyDescent="0.3">
      <c r="A6857">
        <f t="shared" si="214"/>
        <v>2.1911999999999999E-3</v>
      </c>
      <c r="B6857">
        <v>2.1911999999999998</v>
      </c>
      <c r="C6857">
        <f t="shared" si="215"/>
        <v>4.9894999999999996</v>
      </c>
      <c r="D6857">
        <v>4989.5</v>
      </c>
    </row>
    <row r="6858" spans="1:4" x14ac:dyDescent="0.3">
      <c r="A6858">
        <f t="shared" si="214"/>
        <v>2.1914999999999999E-3</v>
      </c>
      <c r="B6858">
        <v>2.1915</v>
      </c>
      <c r="C6858">
        <f t="shared" si="215"/>
        <v>4.9893000000000001</v>
      </c>
      <c r="D6858">
        <v>4989.3</v>
      </c>
    </row>
    <row r="6859" spans="1:4" x14ac:dyDescent="0.3">
      <c r="A6859">
        <f t="shared" si="214"/>
        <v>2.1919000000000001E-3</v>
      </c>
      <c r="B6859">
        <v>2.1919</v>
      </c>
      <c r="C6859">
        <f t="shared" si="215"/>
        <v>4.9898999999999996</v>
      </c>
      <c r="D6859">
        <v>4989.8999999999996</v>
      </c>
    </row>
    <row r="6860" spans="1:4" x14ac:dyDescent="0.3">
      <c r="A6860">
        <f t="shared" si="214"/>
        <v>2.1922000000000001E-3</v>
      </c>
      <c r="B6860">
        <v>2.1922000000000001</v>
      </c>
      <c r="C6860">
        <f t="shared" si="215"/>
        <v>4.9897</v>
      </c>
      <c r="D6860">
        <v>4989.7</v>
      </c>
    </row>
    <row r="6861" spans="1:4" x14ac:dyDescent="0.3">
      <c r="A6861">
        <f t="shared" si="214"/>
        <v>2.1926000000000003E-3</v>
      </c>
      <c r="B6861">
        <v>2.1926000000000001</v>
      </c>
      <c r="C6861">
        <f t="shared" si="215"/>
        <v>4.9901</v>
      </c>
      <c r="D6861">
        <v>4990.1000000000004</v>
      </c>
    </row>
    <row r="6862" spans="1:4" x14ac:dyDescent="0.3">
      <c r="A6862">
        <f t="shared" si="214"/>
        <v>2.1928999999999998E-3</v>
      </c>
      <c r="B6862">
        <v>2.1928999999999998</v>
      </c>
      <c r="C6862">
        <f t="shared" si="215"/>
        <v>4.9903000000000004</v>
      </c>
      <c r="D6862">
        <v>4990.3</v>
      </c>
    </row>
    <row r="6863" spans="1:4" x14ac:dyDescent="0.3">
      <c r="A6863">
        <f t="shared" si="214"/>
        <v>2.1932000000000002E-3</v>
      </c>
      <c r="B6863">
        <v>2.1932</v>
      </c>
      <c r="C6863">
        <f t="shared" si="215"/>
        <v>4.9898999999999996</v>
      </c>
      <c r="D6863">
        <v>4989.8999999999996</v>
      </c>
    </row>
    <row r="6864" spans="1:4" x14ac:dyDescent="0.3">
      <c r="A6864">
        <f t="shared" si="214"/>
        <v>2.1934999999999997E-3</v>
      </c>
      <c r="B6864">
        <v>2.1934999999999998</v>
      </c>
      <c r="C6864">
        <f t="shared" si="215"/>
        <v>4.9897999999999998</v>
      </c>
      <c r="D6864">
        <v>4989.8</v>
      </c>
    </row>
    <row r="6865" spans="1:4" x14ac:dyDescent="0.3">
      <c r="A6865">
        <f t="shared" si="214"/>
        <v>2.1938000000000001E-3</v>
      </c>
      <c r="B6865">
        <v>2.1938</v>
      </c>
      <c r="C6865">
        <f t="shared" si="215"/>
        <v>4.9897</v>
      </c>
      <c r="D6865">
        <v>4989.7</v>
      </c>
    </row>
    <row r="6866" spans="1:4" x14ac:dyDescent="0.3">
      <c r="A6866">
        <f t="shared" si="214"/>
        <v>2.1941E-3</v>
      </c>
      <c r="B6866">
        <v>2.1941000000000002</v>
      </c>
      <c r="C6866">
        <f t="shared" si="215"/>
        <v>4.9898999999999996</v>
      </c>
      <c r="D6866">
        <v>4989.8999999999996</v>
      </c>
    </row>
    <row r="6867" spans="1:4" x14ac:dyDescent="0.3">
      <c r="A6867">
        <f t="shared" si="214"/>
        <v>2.1944E-3</v>
      </c>
      <c r="B6867">
        <v>2.1943999999999999</v>
      </c>
      <c r="C6867">
        <f t="shared" si="215"/>
        <v>4.9898999999999996</v>
      </c>
      <c r="D6867">
        <v>4989.8999999999996</v>
      </c>
    </row>
    <row r="6868" spans="1:4" x14ac:dyDescent="0.3">
      <c r="A6868">
        <f t="shared" si="214"/>
        <v>2.1946999999999999E-3</v>
      </c>
      <c r="B6868">
        <v>2.1947000000000001</v>
      </c>
      <c r="C6868">
        <f t="shared" si="215"/>
        <v>4.9901999999999997</v>
      </c>
      <c r="D6868">
        <v>4990.2</v>
      </c>
    </row>
    <row r="6869" spans="1:4" x14ac:dyDescent="0.3">
      <c r="A6869">
        <f t="shared" si="214"/>
        <v>2.1949999999999999E-3</v>
      </c>
      <c r="B6869">
        <v>2.1949999999999998</v>
      </c>
      <c r="C6869">
        <f t="shared" si="215"/>
        <v>4.9897999999999998</v>
      </c>
      <c r="D6869">
        <v>4989.8</v>
      </c>
    </row>
    <row r="6870" spans="1:4" x14ac:dyDescent="0.3">
      <c r="A6870">
        <f t="shared" si="214"/>
        <v>2.1953999999999997E-3</v>
      </c>
      <c r="B6870">
        <v>2.1953999999999998</v>
      </c>
      <c r="C6870">
        <f t="shared" si="215"/>
        <v>4.9901</v>
      </c>
      <c r="D6870">
        <v>4990.1000000000004</v>
      </c>
    </row>
    <row r="6871" spans="1:4" x14ac:dyDescent="0.3">
      <c r="A6871">
        <f t="shared" si="214"/>
        <v>2.1957000000000001E-3</v>
      </c>
      <c r="B6871">
        <v>2.1957</v>
      </c>
      <c r="C6871">
        <f t="shared" si="215"/>
        <v>4.9897</v>
      </c>
      <c r="D6871">
        <v>4989.7</v>
      </c>
    </row>
    <row r="6872" spans="1:4" x14ac:dyDescent="0.3">
      <c r="A6872">
        <f t="shared" si="214"/>
        <v>2.196E-3</v>
      </c>
      <c r="B6872">
        <v>2.1960000000000002</v>
      </c>
      <c r="C6872">
        <f t="shared" si="215"/>
        <v>4.9903000000000004</v>
      </c>
      <c r="D6872">
        <v>4990.3</v>
      </c>
    </row>
    <row r="6873" spans="1:4" x14ac:dyDescent="0.3">
      <c r="A6873">
        <f t="shared" si="214"/>
        <v>2.1963E-3</v>
      </c>
      <c r="B6873">
        <v>2.1962999999999999</v>
      </c>
      <c r="C6873">
        <f t="shared" si="215"/>
        <v>4.9898999999999996</v>
      </c>
      <c r="D6873">
        <v>4989.8999999999996</v>
      </c>
    </row>
    <row r="6874" spans="1:4" x14ac:dyDescent="0.3">
      <c r="A6874">
        <f t="shared" si="214"/>
        <v>2.1965999999999999E-3</v>
      </c>
      <c r="B6874">
        <v>2.1966000000000001</v>
      </c>
      <c r="C6874">
        <f t="shared" si="215"/>
        <v>4.9906999999999995</v>
      </c>
      <c r="D6874">
        <v>4990.7</v>
      </c>
    </row>
    <row r="6875" spans="1:4" x14ac:dyDescent="0.3">
      <c r="A6875">
        <f t="shared" si="214"/>
        <v>2.1970000000000002E-3</v>
      </c>
      <c r="B6875">
        <v>2.1970000000000001</v>
      </c>
      <c r="C6875">
        <f t="shared" si="215"/>
        <v>4.9911000000000003</v>
      </c>
      <c r="D6875">
        <v>4991.1000000000004</v>
      </c>
    </row>
    <row r="6876" spans="1:4" x14ac:dyDescent="0.3">
      <c r="A6876">
        <f t="shared" si="214"/>
        <v>2.1972999999999997E-3</v>
      </c>
      <c r="B6876">
        <v>2.1972999999999998</v>
      </c>
      <c r="C6876">
        <f t="shared" si="215"/>
        <v>4.9908999999999999</v>
      </c>
      <c r="D6876">
        <v>4990.8999999999996</v>
      </c>
    </row>
    <row r="6877" spans="1:4" x14ac:dyDescent="0.3">
      <c r="A6877">
        <f t="shared" si="214"/>
        <v>2.1976000000000001E-3</v>
      </c>
      <c r="B6877">
        <v>2.1976</v>
      </c>
      <c r="C6877">
        <f t="shared" si="215"/>
        <v>4.9909999999999997</v>
      </c>
      <c r="D6877">
        <v>4991</v>
      </c>
    </row>
    <row r="6878" spans="1:4" x14ac:dyDescent="0.3">
      <c r="A6878">
        <f t="shared" si="214"/>
        <v>2.1979999999999999E-3</v>
      </c>
      <c r="B6878">
        <v>2.198</v>
      </c>
      <c r="C6878">
        <f t="shared" si="215"/>
        <v>4.9908000000000001</v>
      </c>
      <c r="D6878">
        <v>4990.8</v>
      </c>
    </row>
    <row r="6879" spans="1:4" x14ac:dyDescent="0.3">
      <c r="A6879">
        <f t="shared" si="214"/>
        <v>2.1983000000000003E-3</v>
      </c>
      <c r="B6879">
        <v>2.1983000000000001</v>
      </c>
      <c r="C6879">
        <f t="shared" si="215"/>
        <v>4.9918999999999993</v>
      </c>
      <c r="D6879">
        <v>4991.8999999999996</v>
      </c>
    </row>
    <row r="6880" spans="1:4" x14ac:dyDescent="0.3">
      <c r="A6880">
        <f t="shared" si="214"/>
        <v>2.1987E-3</v>
      </c>
      <c r="B6880">
        <v>2.1987000000000001</v>
      </c>
      <c r="C6880">
        <f t="shared" si="215"/>
        <v>4.992</v>
      </c>
      <c r="D6880">
        <v>4992</v>
      </c>
    </row>
    <row r="6881" spans="1:4" x14ac:dyDescent="0.3">
      <c r="A6881">
        <f t="shared" si="214"/>
        <v>2.199E-3</v>
      </c>
      <c r="B6881">
        <v>2.1989999999999998</v>
      </c>
      <c r="C6881">
        <f t="shared" si="215"/>
        <v>4.9911000000000003</v>
      </c>
      <c r="D6881">
        <v>4991.1000000000004</v>
      </c>
    </row>
    <row r="6882" spans="1:4" x14ac:dyDescent="0.3">
      <c r="A6882">
        <f t="shared" si="214"/>
        <v>2.1993E-3</v>
      </c>
      <c r="B6882">
        <v>2.1993</v>
      </c>
      <c r="C6882">
        <f t="shared" si="215"/>
        <v>4.9906999999999995</v>
      </c>
      <c r="D6882">
        <v>4990.7</v>
      </c>
    </row>
    <row r="6883" spans="1:4" x14ac:dyDescent="0.3">
      <c r="A6883">
        <f t="shared" si="214"/>
        <v>2.1996000000000003E-3</v>
      </c>
      <c r="B6883">
        <v>2.1996000000000002</v>
      </c>
      <c r="C6883">
        <f t="shared" si="215"/>
        <v>4.9909999999999997</v>
      </c>
      <c r="D6883">
        <v>4991</v>
      </c>
    </row>
    <row r="6884" spans="1:4" x14ac:dyDescent="0.3">
      <c r="A6884">
        <f t="shared" si="214"/>
        <v>2.1998999999999999E-3</v>
      </c>
      <c r="B6884">
        <v>2.1999</v>
      </c>
      <c r="C6884">
        <f t="shared" si="215"/>
        <v>4.9911000000000003</v>
      </c>
      <c r="D6884">
        <v>4991.1000000000004</v>
      </c>
    </row>
    <row r="6885" spans="1:4" x14ac:dyDescent="0.3">
      <c r="A6885">
        <f t="shared" si="214"/>
        <v>2.2002000000000002E-3</v>
      </c>
      <c r="B6885">
        <v>2.2002000000000002</v>
      </c>
      <c r="C6885">
        <f t="shared" si="215"/>
        <v>4.9908999999999999</v>
      </c>
      <c r="D6885">
        <v>4990.8999999999996</v>
      </c>
    </row>
    <row r="6886" spans="1:4" x14ac:dyDescent="0.3">
      <c r="A6886">
        <f t="shared" si="214"/>
        <v>2.2004999999999998E-3</v>
      </c>
      <c r="B6886">
        <v>2.2004999999999999</v>
      </c>
      <c r="C6886">
        <f t="shared" si="215"/>
        <v>4.9915000000000003</v>
      </c>
      <c r="D6886">
        <v>4991.5</v>
      </c>
    </row>
    <row r="6887" spans="1:4" x14ac:dyDescent="0.3">
      <c r="A6887">
        <f t="shared" si="214"/>
        <v>2.2008000000000002E-3</v>
      </c>
      <c r="B6887">
        <v>2.2008000000000001</v>
      </c>
      <c r="C6887">
        <f t="shared" si="215"/>
        <v>4.9911000000000003</v>
      </c>
      <c r="D6887">
        <v>4991.1000000000004</v>
      </c>
    </row>
    <row r="6888" spans="1:4" x14ac:dyDescent="0.3">
      <c r="A6888">
        <f t="shared" si="214"/>
        <v>2.2011999999999999E-3</v>
      </c>
      <c r="B6888">
        <v>2.2012</v>
      </c>
      <c r="C6888">
        <f t="shared" si="215"/>
        <v>4.9908000000000001</v>
      </c>
      <c r="D6888">
        <v>4990.8</v>
      </c>
    </row>
    <row r="6889" spans="1:4" x14ac:dyDescent="0.3">
      <c r="A6889">
        <f t="shared" si="214"/>
        <v>2.2014999999999999E-3</v>
      </c>
      <c r="B6889">
        <v>2.2014999999999998</v>
      </c>
      <c r="C6889">
        <f t="shared" si="215"/>
        <v>4.9915000000000003</v>
      </c>
      <c r="D6889">
        <v>4991.5</v>
      </c>
    </row>
    <row r="6890" spans="1:4" x14ac:dyDescent="0.3">
      <c r="A6890">
        <f t="shared" si="214"/>
        <v>2.2017999999999999E-3</v>
      </c>
      <c r="B6890">
        <v>2.2018</v>
      </c>
      <c r="C6890">
        <f t="shared" si="215"/>
        <v>4.9918000000000005</v>
      </c>
      <c r="D6890">
        <v>4991.8</v>
      </c>
    </row>
    <row r="6891" spans="1:4" x14ac:dyDescent="0.3">
      <c r="A6891">
        <f t="shared" si="214"/>
        <v>2.2021000000000002E-3</v>
      </c>
      <c r="B6891">
        <v>2.2021000000000002</v>
      </c>
      <c r="C6891">
        <f t="shared" si="215"/>
        <v>4.9913999999999996</v>
      </c>
      <c r="D6891">
        <v>4991.3999999999996</v>
      </c>
    </row>
    <row r="6892" spans="1:4" x14ac:dyDescent="0.3">
      <c r="A6892">
        <f t="shared" si="214"/>
        <v>2.2023999999999998E-3</v>
      </c>
      <c r="B6892">
        <v>2.2023999999999999</v>
      </c>
      <c r="C6892">
        <f t="shared" si="215"/>
        <v>4.9912999999999998</v>
      </c>
      <c r="D6892">
        <v>4991.3</v>
      </c>
    </row>
    <row r="6893" spans="1:4" x14ac:dyDescent="0.3">
      <c r="A6893">
        <f t="shared" si="214"/>
        <v>2.2027000000000001E-3</v>
      </c>
      <c r="B6893">
        <v>2.2027000000000001</v>
      </c>
      <c r="C6893">
        <f t="shared" si="215"/>
        <v>4.9906999999999995</v>
      </c>
      <c r="D6893">
        <v>4990.7</v>
      </c>
    </row>
    <row r="6894" spans="1:4" x14ac:dyDescent="0.3">
      <c r="A6894">
        <f t="shared" si="214"/>
        <v>2.2030999999999999E-3</v>
      </c>
      <c r="B6894">
        <v>2.2031000000000001</v>
      </c>
      <c r="C6894">
        <f t="shared" si="215"/>
        <v>4.9916</v>
      </c>
      <c r="D6894">
        <v>4991.6000000000004</v>
      </c>
    </row>
    <row r="6895" spans="1:4" x14ac:dyDescent="0.3">
      <c r="A6895">
        <f t="shared" si="214"/>
        <v>2.2033999999999999E-3</v>
      </c>
      <c r="B6895">
        <v>2.2033999999999998</v>
      </c>
      <c r="C6895">
        <f t="shared" si="215"/>
        <v>4.9921000000000006</v>
      </c>
      <c r="D6895">
        <v>4992.1000000000004</v>
      </c>
    </row>
    <row r="6896" spans="1:4" x14ac:dyDescent="0.3">
      <c r="A6896">
        <f t="shared" si="214"/>
        <v>2.2036999999999998E-3</v>
      </c>
      <c r="B6896">
        <v>2.2037</v>
      </c>
      <c r="C6896">
        <f t="shared" si="215"/>
        <v>4.9918000000000005</v>
      </c>
      <c r="D6896">
        <v>4991.8</v>
      </c>
    </row>
    <row r="6897" spans="1:4" x14ac:dyDescent="0.3">
      <c r="A6897">
        <f t="shared" si="214"/>
        <v>2.2040000000000002E-3</v>
      </c>
      <c r="B6897">
        <v>2.2040000000000002</v>
      </c>
      <c r="C6897">
        <f t="shared" si="215"/>
        <v>4.9927999999999999</v>
      </c>
      <c r="D6897">
        <v>4992.8</v>
      </c>
    </row>
    <row r="6898" spans="1:4" x14ac:dyDescent="0.3">
      <c r="A6898">
        <f t="shared" si="214"/>
        <v>2.2044E-3</v>
      </c>
      <c r="B6898">
        <v>2.2044000000000001</v>
      </c>
      <c r="C6898">
        <f t="shared" si="215"/>
        <v>4.9918999999999993</v>
      </c>
      <c r="D6898">
        <v>4991.8999999999996</v>
      </c>
    </row>
    <row r="6899" spans="1:4" x14ac:dyDescent="0.3">
      <c r="A6899">
        <f t="shared" si="214"/>
        <v>2.2047E-3</v>
      </c>
      <c r="B6899">
        <v>2.2046999999999999</v>
      </c>
      <c r="C6899">
        <f t="shared" si="215"/>
        <v>4.9927999999999999</v>
      </c>
      <c r="D6899">
        <v>4992.8</v>
      </c>
    </row>
    <row r="6900" spans="1:4" x14ac:dyDescent="0.3">
      <c r="A6900">
        <f t="shared" si="214"/>
        <v>2.2050999999999998E-3</v>
      </c>
      <c r="B6900">
        <v>2.2050999999999998</v>
      </c>
      <c r="C6900">
        <f t="shared" si="215"/>
        <v>4.9927000000000001</v>
      </c>
      <c r="D6900">
        <v>4992.7</v>
      </c>
    </row>
    <row r="6901" spans="1:4" x14ac:dyDescent="0.3">
      <c r="A6901">
        <f t="shared" si="214"/>
        <v>2.2054000000000002E-3</v>
      </c>
      <c r="B6901">
        <v>2.2054</v>
      </c>
      <c r="C6901">
        <f t="shared" si="215"/>
        <v>4.992</v>
      </c>
      <c r="D6901">
        <v>4992</v>
      </c>
    </row>
    <row r="6902" spans="1:4" x14ac:dyDescent="0.3">
      <c r="A6902">
        <f t="shared" si="214"/>
        <v>2.2057000000000001E-3</v>
      </c>
      <c r="B6902">
        <v>2.2057000000000002</v>
      </c>
      <c r="C6902">
        <f t="shared" si="215"/>
        <v>4.9921000000000006</v>
      </c>
      <c r="D6902">
        <v>4992.1000000000004</v>
      </c>
    </row>
    <row r="6903" spans="1:4" x14ac:dyDescent="0.3">
      <c r="A6903">
        <f t="shared" si="214"/>
        <v>2.2060000000000001E-3</v>
      </c>
      <c r="B6903">
        <v>2.206</v>
      </c>
      <c r="C6903">
        <f t="shared" si="215"/>
        <v>4.9923999999999999</v>
      </c>
      <c r="D6903">
        <v>4992.3999999999996</v>
      </c>
    </row>
    <row r="6904" spans="1:4" x14ac:dyDescent="0.3">
      <c r="A6904">
        <f t="shared" si="214"/>
        <v>2.2063E-3</v>
      </c>
      <c r="B6904">
        <v>2.2063000000000001</v>
      </c>
      <c r="C6904">
        <f t="shared" si="215"/>
        <v>4.992</v>
      </c>
      <c r="D6904">
        <v>4992</v>
      </c>
    </row>
    <row r="6905" spans="1:4" x14ac:dyDescent="0.3">
      <c r="A6905">
        <f t="shared" si="214"/>
        <v>2.2066E-3</v>
      </c>
      <c r="B6905">
        <v>2.2065999999999999</v>
      </c>
      <c r="C6905">
        <f t="shared" si="215"/>
        <v>4.9921999999999995</v>
      </c>
      <c r="D6905">
        <v>4992.2</v>
      </c>
    </row>
    <row r="6906" spans="1:4" x14ac:dyDescent="0.3">
      <c r="A6906">
        <f t="shared" si="214"/>
        <v>2.2068999999999999E-3</v>
      </c>
      <c r="B6906">
        <v>2.2069000000000001</v>
      </c>
      <c r="C6906">
        <f t="shared" si="215"/>
        <v>4.9921000000000006</v>
      </c>
      <c r="D6906">
        <v>4992.1000000000004</v>
      </c>
    </row>
    <row r="6907" spans="1:4" x14ac:dyDescent="0.3">
      <c r="A6907">
        <f t="shared" si="214"/>
        <v>2.2071999999999999E-3</v>
      </c>
      <c r="B6907">
        <v>2.2071999999999998</v>
      </c>
      <c r="C6907">
        <f t="shared" si="215"/>
        <v>4.992</v>
      </c>
      <c r="D6907">
        <v>4992</v>
      </c>
    </row>
    <row r="6908" spans="1:4" x14ac:dyDescent="0.3">
      <c r="A6908">
        <f t="shared" si="214"/>
        <v>2.2074999999999998E-3</v>
      </c>
      <c r="B6908">
        <v>2.2075</v>
      </c>
      <c r="C6908">
        <f t="shared" si="215"/>
        <v>4.9921999999999995</v>
      </c>
      <c r="D6908">
        <v>4992.2</v>
      </c>
    </row>
    <row r="6909" spans="1:4" x14ac:dyDescent="0.3">
      <c r="A6909">
        <f t="shared" si="214"/>
        <v>2.2078000000000002E-3</v>
      </c>
      <c r="B6909">
        <v>2.2078000000000002</v>
      </c>
      <c r="C6909">
        <f t="shared" si="215"/>
        <v>4.9927000000000001</v>
      </c>
      <c r="D6909">
        <v>4992.7</v>
      </c>
    </row>
    <row r="6910" spans="1:4" x14ac:dyDescent="0.3">
      <c r="A6910">
        <f t="shared" si="214"/>
        <v>2.2082E-3</v>
      </c>
      <c r="B6910">
        <v>2.2082000000000002</v>
      </c>
      <c r="C6910">
        <f t="shared" si="215"/>
        <v>4.9924999999999997</v>
      </c>
      <c r="D6910">
        <v>4992.5</v>
      </c>
    </row>
    <row r="6911" spans="1:4" x14ac:dyDescent="0.3">
      <c r="A6911">
        <f t="shared" si="214"/>
        <v>2.2085E-3</v>
      </c>
      <c r="B6911">
        <v>2.2084999999999999</v>
      </c>
      <c r="C6911">
        <f t="shared" si="215"/>
        <v>4.9921999999999995</v>
      </c>
      <c r="D6911">
        <v>4992.2</v>
      </c>
    </row>
    <row r="6912" spans="1:4" x14ac:dyDescent="0.3">
      <c r="A6912">
        <f t="shared" si="214"/>
        <v>2.2087999999999999E-3</v>
      </c>
      <c r="B6912">
        <v>2.2088000000000001</v>
      </c>
      <c r="C6912">
        <f t="shared" si="215"/>
        <v>4.9923999999999999</v>
      </c>
      <c r="D6912">
        <v>4992.3999999999996</v>
      </c>
    </row>
    <row r="6913" spans="1:4" x14ac:dyDescent="0.3">
      <c r="A6913">
        <f t="shared" si="214"/>
        <v>2.2090999999999999E-3</v>
      </c>
      <c r="B6913">
        <v>2.2090999999999998</v>
      </c>
      <c r="C6913">
        <f t="shared" si="215"/>
        <v>4.9921000000000006</v>
      </c>
      <c r="D6913">
        <v>4992.1000000000004</v>
      </c>
    </row>
    <row r="6914" spans="1:4" x14ac:dyDescent="0.3">
      <c r="A6914">
        <f t="shared" si="214"/>
        <v>2.2093999999999998E-3</v>
      </c>
      <c r="B6914">
        <v>2.2094</v>
      </c>
      <c r="C6914">
        <f t="shared" si="215"/>
        <v>4.9927999999999999</v>
      </c>
      <c r="D6914">
        <v>4992.8</v>
      </c>
    </row>
    <row r="6915" spans="1:4" x14ac:dyDescent="0.3">
      <c r="A6915">
        <f t="shared" ref="A6915:A6978" si="216">B6915/1000</f>
        <v>2.2098E-3</v>
      </c>
      <c r="B6915">
        <v>2.2098</v>
      </c>
      <c r="C6915">
        <f t="shared" ref="C6915:C6978" si="217">D6915/1000</f>
        <v>4.9926000000000004</v>
      </c>
      <c r="D6915">
        <v>4992.6000000000004</v>
      </c>
    </row>
    <row r="6916" spans="1:4" x14ac:dyDescent="0.3">
      <c r="A6916">
        <f t="shared" si="216"/>
        <v>2.2101E-3</v>
      </c>
      <c r="B6916">
        <v>2.2101000000000002</v>
      </c>
      <c r="C6916">
        <f t="shared" si="217"/>
        <v>4.9927999999999999</v>
      </c>
      <c r="D6916">
        <v>4992.8</v>
      </c>
    </row>
    <row r="6917" spans="1:4" x14ac:dyDescent="0.3">
      <c r="A6917">
        <f t="shared" si="216"/>
        <v>2.2104E-3</v>
      </c>
      <c r="B6917">
        <v>2.2103999999999999</v>
      </c>
      <c r="C6917">
        <f t="shared" si="217"/>
        <v>4.9935</v>
      </c>
      <c r="D6917">
        <v>4993.5</v>
      </c>
    </row>
    <row r="6918" spans="1:4" x14ac:dyDescent="0.3">
      <c r="A6918">
        <f t="shared" si="216"/>
        <v>2.2107999999999997E-3</v>
      </c>
      <c r="B6918">
        <v>2.2107999999999999</v>
      </c>
      <c r="C6918">
        <f t="shared" si="217"/>
        <v>4.9931999999999999</v>
      </c>
      <c r="D6918">
        <v>4993.2</v>
      </c>
    </row>
    <row r="6919" spans="1:4" x14ac:dyDescent="0.3">
      <c r="A6919">
        <f t="shared" si="216"/>
        <v>2.2111000000000001E-3</v>
      </c>
      <c r="B6919">
        <v>2.2111000000000001</v>
      </c>
      <c r="C6919">
        <f t="shared" si="217"/>
        <v>4.9931000000000001</v>
      </c>
      <c r="D6919">
        <v>4993.1000000000004</v>
      </c>
    </row>
    <row r="6920" spans="1:4" x14ac:dyDescent="0.3">
      <c r="A6920">
        <f t="shared" si="216"/>
        <v>2.2113999999999997E-3</v>
      </c>
      <c r="B6920">
        <v>2.2113999999999998</v>
      </c>
      <c r="C6920">
        <f t="shared" si="217"/>
        <v>4.9936000000000007</v>
      </c>
      <c r="D6920">
        <v>4993.6000000000004</v>
      </c>
    </row>
    <row r="6921" spans="1:4" x14ac:dyDescent="0.3">
      <c r="A6921">
        <f t="shared" si="216"/>
        <v>2.2117E-3</v>
      </c>
      <c r="B6921">
        <v>2.2117</v>
      </c>
      <c r="C6921">
        <f t="shared" si="217"/>
        <v>4.9927999999999999</v>
      </c>
      <c r="D6921">
        <v>4992.8</v>
      </c>
    </row>
    <row r="6922" spans="1:4" x14ac:dyDescent="0.3">
      <c r="A6922">
        <f t="shared" si="216"/>
        <v>2.212E-3</v>
      </c>
      <c r="B6922">
        <v>2.2120000000000002</v>
      </c>
      <c r="C6922">
        <f t="shared" si="217"/>
        <v>4.9926000000000004</v>
      </c>
      <c r="D6922">
        <v>4992.6000000000004</v>
      </c>
    </row>
    <row r="6923" spans="1:4" x14ac:dyDescent="0.3">
      <c r="A6923">
        <f t="shared" si="216"/>
        <v>2.2124000000000002E-3</v>
      </c>
      <c r="B6923">
        <v>2.2124000000000001</v>
      </c>
      <c r="C6923">
        <f t="shared" si="217"/>
        <v>4.9933999999999994</v>
      </c>
      <c r="D6923">
        <v>4993.3999999999996</v>
      </c>
    </row>
    <row r="6924" spans="1:4" x14ac:dyDescent="0.3">
      <c r="A6924">
        <f t="shared" si="216"/>
        <v>2.2126999999999997E-3</v>
      </c>
      <c r="B6924">
        <v>2.2126999999999999</v>
      </c>
      <c r="C6924">
        <f t="shared" si="217"/>
        <v>4.9933000000000005</v>
      </c>
      <c r="D6924">
        <v>4993.3</v>
      </c>
    </row>
    <row r="6925" spans="1:4" x14ac:dyDescent="0.3">
      <c r="A6925">
        <f t="shared" si="216"/>
        <v>2.2130000000000001E-3</v>
      </c>
      <c r="B6925">
        <v>2.2130000000000001</v>
      </c>
      <c r="C6925">
        <f t="shared" si="217"/>
        <v>4.9933999999999994</v>
      </c>
      <c r="D6925">
        <v>4993.3999999999996</v>
      </c>
    </row>
    <row r="6926" spans="1:4" x14ac:dyDescent="0.3">
      <c r="A6926">
        <f t="shared" si="216"/>
        <v>2.2132999999999996E-3</v>
      </c>
      <c r="B6926">
        <v>2.2132999999999998</v>
      </c>
      <c r="C6926">
        <f t="shared" si="217"/>
        <v>4.9931000000000001</v>
      </c>
      <c r="D6926">
        <v>4993.1000000000004</v>
      </c>
    </row>
    <row r="6927" spans="1:4" x14ac:dyDescent="0.3">
      <c r="A6927">
        <f t="shared" si="216"/>
        <v>2.2136E-3</v>
      </c>
      <c r="B6927">
        <v>2.2136</v>
      </c>
      <c r="C6927">
        <f t="shared" si="217"/>
        <v>4.9933000000000005</v>
      </c>
      <c r="D6927">
        <v>4993.3</v>
      </c>
    </row>
    <row r="6928" spans="1:4" x14ac:dyDescent="0.3">
      <c r="A6928">
        <f t="shared" si="216"/>
        <v>2.2139000000000004E-3</v>
      </c>
      <c r="B6928">
        <v>2.2139000000000002</v>
      </c>
      <c r="C6928">
        <f t="shared" si="217"/>
        <v>4.9923999999999999</v>
      </c>
      <c r="D6928">
        <v>4992.3999999999996</v>
      </c>
    </row>
    <row r="6929" spans="1:4" x14ac:dyDescent="0.3">
      <c r="A6929">
        <f t="shared" si="216"/>
        <v>2.2141999999999999E-3</v>
      </c>
      <c r="B6929">
        <v>2.2141999999999999</v>
      </c>
      <c r="C6929">
        <f t="shared" si="217"/>
        <v>4.9933000000000005</v>
      </c>
      <c r="D6929">
        <v>4993.3</v>
      </c>
    </row>
    <row r="6930" spans="1:4" x14ac:dyDescent="0.3">
      <c r="A6930">
        <f t="shared" si="216"/>
        <v>2.2145000000000003E-3</v>
      </c>
      <c r="B6930">
        <v>2.2145000000000001</v>
      </c>
      <c r="C6930">
        <f t="shared" si="217"/>
        <v>4.9936000000000007</v>
      </c>
      <c r="D6930">
        <v>4993.6000000000004</v>
      </c>
    </row>
    <row r="6931" spans="1:4" x14ac:dyDescent="0.3">
      <c r="A6931">
        <f t="shared" si="216"/>
        <v>2.2147999999999998E-3</v>
      </c>
      <c r="B6931">
        <v>2.2147999999999999</v>
      </c>
      <c r="C6931">
        <f t="shared" si="217"/>
        <v>4.9936999999999996</v>
      </c>
      <c r="D6931">
        <v>4993.7</v>
      </c>
    </row>
    <row r="6932" spans="1:4" x14ac:dyDescent="0.3">
      <c r="A6932">
        <f t="shared" si="216"/>
        <v>2.2151999999999996E-3</v>
      </c>
      <c r="B6932">
        <v>2.2151999999999998</v>
      </c>
      <c r="C6932">
        <f t="shared" si="217"/>
        <v>4.9935</v>
      </c>
      <c r="D6932">
        <v>4993.5</v>
      </c>
    </row>
    <row r="6933" spans="1:4" x14ac:dyDescent="0.3">
      <c r="A6933">
        <f t="shared" si="216"/>
        <v>2.2155E-3</v>
      </c>
      <c r="B6933">
        <v>2.2155</v>
      </c>
      <c r="C6933">
        <f t="shared" si="217"/>
        <v>4.9933000000000005</v>
      </c>
      <c r="D6933">
        <v>4993.3</v>
      </c>
    </row>
    <row r="6934" spans="1:4" x14ac:dyDescent="0.3">
      <c r="A6934">
        <f t="shared" si="216"/>
        <v>2.2158000000000004E-3</v>
      </c>
      <c r="B6934">
        <v>2.2158000000000002</v>
      </c>
      <c r="C6934">
        <f t="shared" si="217"/>
        <v>4.9938000000000002</v>
      </c>
      <c r="D6934">
        <v>4993.8</v>
      </c>
    </row>
    <row r="6935" spans="1:4" x14ac:dyDescent="0.3">
      <c r="A6935">
        <f t="shared" si="216"/>
        <v>2.2162000000000002E-3</v>
      </c>
      <c r="B6935">
        <v>2.2162000000000002</v>
      </c>
      <c r="C6935">
        <f t="shared" si="217"/>
        <v>4.9933999999999994</v>
      </c>
      <c r="D6935">
        <v>4993.3999999999996</v>
      </c>
    </row>
    <row r="6936" spans="1:4" x14ac:dyDescent="0.3">
      <c r="A6936">
        <f t="shared" si="216"/>
        <v>2.2164999999999997E-3</v>
      </c>
      <c r="B6936">
        <v>2.2164999999999999</v>
      </c>
      <c r="C6936">
        <f t="shared" si="217"/>
        <v>4.9938000000000002</v>
      </c>
      <c r="D6936">
        <v>4993.8</v>
      </c>
    </row>
    <row r="6937" spans="1:4" x14ac:dyDescent="0.3">
      <c r="A6937">
        <f t="shared" si="216"/>
        <v>2.2168000000000001E-3</v>
      </c>
      <c r="B6937">
        <v>2.2168000000000001</v>
      </c>
      <c r="C6937">
        <f t="shared" si="217"/>
        <v>4.9945000000000004</v>
      </c>
      <c r="D6937">
        <v>4994.5</v>
      </c>
    </row>
    <row r="6938" spans="1:4" x14ac:dyDescent="0.3">
      <c r="A6938">
        <f t="shared" si="216"/>
        <v>2.2171999999999999E-3</v>
      </c>
      <c r="B6938">
        <v>2.2172000000000001</v>
      </c>
      <c r="C6938">
        <f t="shared" si="217"/>
        <v>4.9948999999999995</v>
      </c>
      <c r="D6938">
        <v>4994.8999999999996</v>
      </c>
    </row>
    <row r="6939" spans="1:4" x14ac:dyDescent="0.3">
      <c r="A6939">
        <f t="shared" si="216"/>
        <v>2.2174999999999999E-3</v>
      </c>
      <c r="B6939">
        <v>2.2174999999999998</v>
      </c>
      <c r="C6939">
        <f t="shared" si="217"/>
        <v>4.9948999999999995</v>
      </c>
      <c r="D6939">
        <v>4994.8999999999996</v>
      </c>
    </row>
    <row r="6940" spans="1:4" x14ac:dyDescent="0.3">
      <c r="A6940">
        <f t="shared" si="216"/>
        <v>2.2177999999999998E-3</v>
      </c>
      <c r="B6940">
        <v>2.2178</v>
      </c>
      <c r="C6940">
        <f t="shared" si="217"/>
        <v>4.9946999999999999</v>
      </c>
      <c r="D6940">
        <v>4994.7</v>
      </c>
    </row>
    <row r="6941" spans="1:4" x14ac:dyDescent="0.3">
      <c r="A6941">
        <f t="shared" si="216"/>
        <v>2.2181000000000002E-3</v>
      </c>
      <c r="B6941">
        <v>2.2181000000000002</v>
      </c>
      <c r="C6941">
        <f t="shared" si="217"/>
        <v>4.9951000000000008</v>
      </c>
      <c r="D6941">
        <v>4995.1000000000004</v>
      </c>
    </row>
    <row r="6942" spans="1:4" x14ac:dyDescent="0.3">
      <c r="A6942">
        <f t="shared" si="216"/>
        <v>2.2185E-3</v>
      </c>
      <c r="B6942">
        <v>2.2185000000000001</v>
      </c>
      <c r="C6942">
        <f t="shared" si="217"/>
        <v>4.9948000000000006</v>
      </c>
      <c r="D6942">
        <v>4994.8</v>
      </c>
    </row>
    <row r="6943" spans="1:4" x14ac:dyDescent="0.3">
      <c r="A6943">
        <f t="shared" si="216"/>
        <v>2.2187999999999999E-3</v>
      </c>
      <c r="B6943">
        <v>2.2187999999999999</v>
      </c>
      <c r="C6943">
        <f t="shared" si="217"/>
        <v>4.9948000000000006</v>
      </c>
      <c r="D6943">
        <v>4994.8</v>
      </c>
    </row>
    <row r="6944" spans="1:4" x14ac:dyDescent="0.3">
      <c r="A6944">
        <f t="shared" si="216"/>
        <v>2.2190999999999999E-3</v>
      </c>
      <c r="B6944">
        <v>2.2191000000000001</v>
      </c>
      <c r="C6944">
        <f t="shared" si="217"/>
        <v>4.9946999999999999</v>
      </c>
      <c r="D6944">
        <v>4994.7</v>
      </c>
    </row>
    <row r="6945" spans="1:4" x14ac:dyDescent="0.3">
      <c r="A6945">
        <f t="shared" si="216"/>
        <v>2.2193999999999998E-3</v>
      </c>
      <c r="B6945">
        <v>2.2193999999999998</v>
      </c>
      <c r="C6945">
        <f t="shared" si="217"/>
        <v>4.9942000000000002</v>
      </c>
      <c r="D6945">
        <v>4994.2</v>
      </c>
    </row>
    <row r="6946" spans="1:4" x14ac:dyDescent="0.3">
      <c r="A6946">
        <f t="shared" si="216"/>
        <v>2.2196999999999998E-3</v>
      </c>
      <c r="B6946">
        <v>2.2197</v>
      </c>
      <c r="C6946">
        <f t="shared" si="217"/>
        <v>4.9943999999999997</v>
      </c>
      <c r="D6946">
        <v>4994.3999999999996</v>
      </c>
    </row>
    <row r="6947" spans="1:4" x14ac:dyDescent="0.3">
      <c r="A6947">
        <f t="shared" si="216"/>
        <v>2.2200000000000002E-3</v>
      </c>
      <c r="B6947">
        <v>2.2200000000000002</v>
      </c>
      <c r="C6947">
        <f t="shared" si="217"/>
        <v>4.9951999999999996</v>
      </c>
      <c r="D6947">
        <v>4995.2</v>
      </c>
    </row>
    <row r="6948" spans="1:4" x14ac:dyDescent="0.3">
      <c r="A6948">
        <f t="shared" si="216"/>
        <v>2.2203000000000001E-3</v>
      </c>
      <c r="B6948">
        <v>2.2202999999999999</v>
      </c>
      <c r="C6948">
        <f t="shared" si="217"/>
        <v>4.9946999999999999</v>
      </c>
      <c r="D6948">
        <v>4994.7</v>
      </c>
    </row>
    <row r="6949" spans="1:4" x14ac:dyDescent="0.3">
      <c r="A6949">
        <f t="shared" si="216"/>
        <v>2.2206999999999999E-3</v>
      </c>
      <c r="B6949">
        <v>2.2206999999999999</v>
      </c>
      <c r="C6949">
        <f t="shared" si="217"/>
        <v>4.9951000000000008</v>
      </c>
      <c r="D6949">
        <v>4995.1000000000004</v>
      </c>
    </row>
    <row r="6950" spans="1:4" x14ac:dyDescent="0.3">
      <c r="A6950">
        <f t="shared" si="216"/>
        <v>2.2209999999999999E-3</v>
      </c>
      <c r="B6950">
        <v>2.2210000000000001</v>
      </c>
      <c r="C6950">
        <f t="shared" si="217"/>
        <v>4.9954999999999998</v>
      </c>
      <c r="D6950">
        <v>4995.5</v>
      </c>
    </row>
    <row r="6951" spans="1:4" x14ac:dyDescent="0.3">
      <c r="A6951">
        <f t="shared" si="216"/>
        <v>2.2212999999999998E-3</v>
      </c>
      <c r="B6951">
        <v>2.2212999999999998</v>
      </c>
      <c r="C6951">
        <f t="shared" si="217"/>
        <v>4.9948999999999995</v>
      </c>
      <c r="D6951">
        <v>4994.8999999999996</v>
      </c>
    </row>
    <row r="6952" spans="1:4" x14ac:dyDescent="0.3">
      <c r="A6952">
        <f t="shared" si="216"/>
        <v>2.2216000000000002E-3</v>
      </c>
      <c r="B6952">
        <v>2.2216</v>
      </c>
      <c r="C6952">
        <f t="shared" si="217"/>
        <v>4.9950000000000001</v>
      </c>
      <c r="D6952">
        <v>4995</v>
      </c>
    </row>
    <row r="6953" spans="1:4" x14ac:dyDescent="0.3">
      <c r="A6953">
        <f t="shared" si="216"/>
        <v>2.222E-3</v>
      </c>
      <c r="B6953">
        <v>2.222</v>
      </c>
      <c r="C6953">
        <f t="shared" si="217"/>
        <v>4.9951000000000008</v>
      </c>
      <c r="D6953">
        <v>4995.1000000000004</v>
      </c>
    </row>
    <row r="6954" spans="1:4" x14ac:dyDescent="0.3">
      <c r="A6954">
        <f t="shared" si="216"/>
        <v>2.2223E-3</v>
      </c>
      <c r="B6954">
        <v>2.2223000000000002</v>
      </c>
      <c r="C6954">
        <f t="shared" si="217"/>
        <v>4.9954000000000001</v>
      </c>
      <c r="D6954">
        <v>4995.3999999999996</v>
      </c>
    </row>
    <row r="6955" spans="1:4" x14ac:dyDescent="0.3">
      <c r="A6955">
        <f t="shared" si="216"/>
        <v>2.2225999999999999E-3</v>
      </c>
      <c r="B6955">
        <v>2.2225999999999999</v>
      </c>
      <c r="C6955">
        <f t="shared" si="217"/>
        <v>4.9954000000000001</v>
      </c>
      <c r="D6955">
        <v>4995.3999999999996</v>
      </c>
    </row>
    <row r="6956" spans="1:4" x14ac:dyDescent="0.3">
      <c r="A6956">
        <f t="shared" si="216"/>
        <v>2.2229000000000003E-3</v>
      </c>
      <c r="B6956">
        <v>2.2229000000000001</v>
      </c>
      <c r="C6956">
        <f t="shared" si="217"/>
        <v>4.9956000000000005</v>
      </c>
      <c r="D6956">
        <v>4995.6000000000004</v>
      </c>
    </row>
    <row r="6957" spans="1:4" x14ac:dyDescent="0.3">
      <c r="A6957">
        <f t="shared" si="216"/>
        <v>2.2233000000000001E-3</v>
      </c>
      <c r="B6957">
        <v>2.2233000000000001</v>
      </c>
      <c r="C6957">
        <f t="shared" si="217"/>
        <v>4.9954000000000001</v>
      </c>
      <c r="D6957">
        <v>4995.3999999999996</v>
      </c>
    </row>
    <row r="6958" spans="1:4" x14ac:dyDescent="0.3">
      <c r="A6958">
        <f t="shared" si="216"/>
        <v>2.2235999999999996E-3</v>
      </c>
      <c r="B6958">
        <v>2.2235999999999998</v>
      </c>
      <c r="C6958">
        <f t="shared" si="217"/>
        <v>4.9962</v>
      </c>
      <c r="D6958">
        <v>4996.2</v>
      </c>
    </row>
    <row r="6959" spans="1:4" x14ac:dyDescent="0.3">
      <c r="A6959">
        <f t="shared" si="216"/>
        <v>2.2240000000000003E-3</v>
      </c>
      <c r="B6959">
        <v>2.2240000000000002</v>
      </c>
      <c r="C6959">
        <f t="shared" si="217"/>
        <v>4.9961000000000002</v>
      </c>
      <c r="D6959">
        <v>4996.1000000000004</v>
      </c>
    </row>
    <row r="6960" spans="1:4" x14ac:dyDescent="0.3">
      <c r="A6960">
        <f t="shared" si="216"/>
        <v>2.2242999999999998E-3</v>
      </c>
      <c r="B6960">
        <v>2.2242999999999999</v>
      </c>
      <c r="C6960">
        <f t="shared" si="217"/>
        <v>4.9958999999999998</v>
      </c>
      <c r="D6960">
        <v>4995.8999999999996</v>
      </c>
    </row>
    <row r="6961" spans="1:4" x14ac:dyDescent="0.3">
      <c r="A6961">
        <f t="shared" si="216"/>
        <v>2.2246000000000002E-3</v>
      </c>
      <c r="B6961">
        <v>2.2246000000000001</v>
      </c>
      <c r="C6961">
        <f t="shared" si="217"/>
        <v>4.9966999999999997</v>
      </c>
      <c r="D6961">
        <v>4996.7</v>
      </c>
    </row>
    <row r="6962" spans="1:4" x14ac:dyDescent="0.3">
      <c r="A6962">
        <f t="shared" si="216"/>
        <v>2.2248999999999997E-3</v>
      </c>
      <c r="B6962">
        <v>2.2248999999999999</v>
      </c>
      <c r="C6962">
        <f t="shared" si="217"/>
        <v>4.9962</v>
      </c>
      <c r="D6962">
        <v>4996.2</v>
      </c>
    </row>
    <row r="6963" spans="1:4" x14ac:dyDescent="0.3">
      <c r="A6963">
        <f t="shared" si="216"/>
        <v>2.2252000000000001E-3</v>
      </c>
      <c r="B6963">
        <v>2.2252000000000001</v>
      </c>
      <c r="C6963">
        <f t="shared" si="217"/>
        <v>4.9962999999999997</v>
      </c>
      <c r="D6963">
        <v>4996.3</v>
      </c>
    </row>
    <row r="6964" spans="1:4" x14ac:dyDescent="0.3">
      <c r="A6964">
        <f t="shared" si="216"/>
        <v>2.2254999999999996E-3</v>
      </c>
      <c r="B6964">
        <v>2.2254999999999998</v>
      </c>
      <c r="C6964">
        <f t="shared" si="217"/>
        <v>4.9962999999999997</v>
      </c>
      <c r="D6964">
        <v>4996.3</v>
      </c>
    </row>
    <row r="6965" spans="1:4" x14ac:dyDescent="0.3">
      <c r="A6965">
        <f t="shared" si="216"/>
        <v>2.2258E-3</v>
      </c>
      <c r="B6965">
        <v>2.2258</v>
      </c>
      <c r="C6965">
        <f t="shared" si="217"/>
        <v>4.9958</v>
      </c>
      <c r="D6965">
        <v>4995.8</v>
      </c>
    </row>
    <row r="6966" spans="1:4" x14ac:dyDescent="0.3">
      <c r="A6966">
        <f t="shared" si="216"/>
        <v>2.2261000000000004E-3</v>
      </c>
      <c r="B6966">
        <v>2.2261000000000002</v>
      </c>
      <c r="C6966">
        <f t="shared" si="217"/>
        <v>4.9958999999999998</v>
      </c>
      <c r="D6966">
        <v>4995.8999999999996</v>
      </c>
    </row>
    <row r="6967" spans="1:4" x14ac:dyDescent="0.3">
      <c r="A6967">
        <f t="shared" si="216"/>
        <v>2.2263999999999999E-3</v>
      </c>
      <c r="B6967">
        <v>2.2263999999999999</v>
      </c>
      <c r="C6967">
        <f t="shared" si="217"/>
        <v>4.9957000000000003</v>
      </c>
      <c r="D6967">
        <v>4995.7</v>
      </c>
    </row>
    <row r="6968" spans="1:4" x14ac:dyDescent="0.3">
      <c r="A6968">
        <f t="shared" si="216"/>
        <v>2.2267999999999997E-3</v>
      </c>
      <c r="B6968">
        <v>2.2267999999999999</v>
      </c>
      <c r="C6968">
        <f t="shared" si="217"/>
        <v>4.9962</v>
      </c>
      <c r="D6968">
        <v>4996.2</v>
      </c>
    </row>
    <row r="6969" spans="1:4" x14ac:dyDescent="0.3">
      <c r="A6969">
        <f t="shared" si="216"/>
        <v>2.2271000000000001E-3</v>
      </c>
      <c r="B6969">
        <v>2.2271000000000001</v>
      </c>
      <c r="C6969">
        <f t="shared" si="217"/>
        <v>4.9954000000000001</v>
      </c>
      <c r="D6969">
        <v>4995.3999999999996</v>
      </c>
    </row>
    <row r="6970" spans="1:4" x14ac:dyDescent="0.3">
      <c r="A6970">
        <f t="shared" si="216"/>
        <v>2.2274E-3</v>
      </c>
      <c r="B6970">
        <v>2.2273999999999998</v>
      </c>
      <c r="C6970">
        <f t="shared" si="217"/>
        <v>4.9960000000000004</v>
      </c>
      <c r="D6970">
        <v>4996</v>
      </c>
    </row>
    <row r="6971" spans="1:4" x14ac:dyDescent="0.3">
      <c r="A6971">
        <f t="shared" si="216"/>
        <v>2.2277E-3</v>
      </c>
      <c r="B6971">
        <v>2.2277</v>
      </c>
      <c r="C6971">
        <f t="shared" si="217"/>
        <v>4.9956000000000005</v>
      </c>
      <c r="D6971">
        <v>4995.6000000000004</v>
      </c>
    </row>
    <row r="6972" spans="1:4" x14ac:dyDescent="0.3">
      <c r="A6972">
        <f t="shared" si="216"/>
        <v>2.2280000000000004E-3</v>
      </c>
      <c r="B6972">
        <v>2.2280000000000002</v>
      </c>
      <c r="C6972">
        <f t="shared" si="217"/>
        <v>4.9957000000000003</v>
      </c>
      <c r="D6972">
        <v>4995.7</v>
      </c>
    </row>
    <row r="6973" spans="1:4" x14ac:dyDescent="0.3">
      <c r="A6973">
        <f t="shared" si="216"/>
        <v>2.2284000000000002E-3</v>
      </c>
      <c r="B6973">
        <v>2.2284000000000002</v>
      </c>
      <c r="C6973">
        <f t="shared" si="217"/>
        <v>4.9962</v>
      </c>
      <c r="D6973">
        <v>4996.2</v>
      </c>
    </row>
    <row r="6974" spans="1:4" x14ac:dyDescent="0.3">
      <c r="A6974">
        <f t="shared" si="216"/>
        <v>2.2286999999999997E-3</v>
      </c>
      <c r="B6974">
        <v>2.2286999999999999</v>
      </c>
      <c r="C6974">
        <f t="shared" si="217"/>
        <v>4.9962999999999997</v>
      </c>
      <c r="D6974">
        <v>4996.3</v>
      </c>
    </row>
    <row r="6975" spans="1:4" x14ac:dyDescent="0.3">
      <c r="A6975">
        <f t="shared" si="216"/>
        <v>2.2290000000000001E-3</v>
      </c>
      <c r="B6975">
        <v>2.2290000000000001</v>
      </c>
      <c r="C6975">
        <f t="shared" si="217"/>
        <v>4.9960000000000004</v>
      </c>
      <c r="D6975">
        <v>4996</v>
      </c>
    </row>
    <row r="6976" spans="1:4" x14ac:dyDescent="0.3">
      <c r="A6976">
        <f t="shared" si="216"/>
        <v>2.2293999999999999E-3</v>
      </c>
      <c r="B6976">
        <v>2.2294</v>
      </c>
      <c r="C6976">
        <f t="shared" si="217"/>
        <v>4.9962</v>
      </c>
      <c r="D6976">
        <v>4996.2</v>
      </c>
    </row>
    <row r="6977" spans="1:4" x14ac:dyDescent="0.3">
      <c r="A6977">
        <f t="shared" si="216"/>
        <v>2.2296999999999998E-3</v>
      </c>
      <c r="B6977">
        <v>2.2296999999999998</v>
      </c>
      <c r="C6977">
        <f t="shared" si="217"/>
        <v>4.9968000000000004</v>
      </c>
      <c r="D6977">
        <v>4996.8</v>
      </c>
    </row>
    <row r="6978" spans="1:4" x14ac:dyDescent="0.3">
      <c r="A6978">
        <f t="shared" si="216"/>
        <v>2.2299999999999998E-3</v>
      </c>
      <c r="B6978">
        <v>2.23</v>
      </c>
      <c r="C6978">
        <f t="shared" si="217"/>
        <v>4.9965999999999999</v>
      </c>
      <c r="D6978">
        <v>4996.6000000000004</v>
      </c>
    </row>
    <row r="6979" spans="1:4" x14ac:dyDescent="0.3">
      <c r="A6979">
        <f t="shared" ref="A6979:A7042" si="218">B6979/1000</f>
        <v>2.2304E-3</v>
      </c>
      <c r="B6979">
        <v>2.2303999999999999</v>
      </c>
      <c r="C6979">
        <f t="shared" ref="C6979:C7042" si="219">D6979/1000</f>
        <v>4.9971000000000005</v>
      </c>
      <c r="D6979">
        <v>4997.1000000000004</v>
      </c>
    </row>
    <row r="6980" spans="1:4" x14ac:dyDescent="0.3">
      <c r="A6980">
        <f t="shared" si="218"/>
        <v>2.2307E-3</v>
      </c>
      <c r="B6980">
        <v>2.2307000000000001</v>
      </c>
      <c r="C6980">
        <f t="shared" si="219"/>
        <v>4.9971000000000005</v>
      </c>
      <c r="D6980">
        <v>4997.1000000000004</v>
      </c>
    </row>
    <row r="6981" spans="1:4" x14ac:dyDescent="0.3">
      <c r="A6981">
        <f t="shared" si="218"/>
        <v>2.2309999999999999E-3</v>
      </c>
      <c r="B6981">
        <v>2.2309999999999999</v>
      </c>
      <c r="C6981">
        <f t="shared" si="219"/>
        <v>4.9966999999999997</v>
      </c>
      <c r="D6981">
        <v>4996.7</v>
      </c>
    </row>
    <row r="6982" spans="1:4" x14ac:dyDescent="0.3">
      <c r="A6982">
        <f t="shared" si="218"/>
        <v>2.2312999999999999E-3</v>
      </c>
      <c r="B6982">
        <v>2.2313000000000001</v>
      </c>
      <c r="C6982">
        <f t="shared" si="219"/>
        <v>4.9968000000000004</v>
      </c>
      <c r="D6982">
        <v>4996.8</v>
      </c>
    </row>
    <row r="6983" spans="1:4" x14ac:dyDescent="0.3">
      <c r="A6983">
        <f t="shared" si="218"/>
        <v>2.2315999999999998E-3</v>
      </c>
      <c r="B6983">
        <v>2.2315999999999998</v>
      </c>
      <c r="C6983">
        <f t="shared" si="219"/>
        <v>4.9973999999999998</v>
      </c>
      <c r="D6983">
        <v>4997.3999999999996</v>
      </c>
    </row>
    <row r="6984" spans="1:4" x14ac:dyDescent="0.3">
      <c r="A6984">
        <f t="shared" si="218"/>
        <v>2.2319000000000002E-3</v>
      </c>
      <c r="B6984">
        <v>2.2319</v>
      </c>
      <c r="C6984">
        <f t="shared" si="219"/>
        <v>4.9968000000000004</v>
      </c>
      <c r="D6984">
        <v>4996.8</v>
      </c>
    </row>
    <row r="6985" spans="1:4" x14ac:dyDescent="0.3">
      <c r="A6985">
        <f t="shared" si="218"/>
        <v>2.2322000000000002E-3</v>
      </c>
      <c r="B6985">
        <v>2.2322000000000002</v>
      </c>
      <c r="C6985">
        <f t="shared" si="219"/>
        <v>4.9966999999999997</v>
      </c>
      <c r="D6985">
        <v>4996.7</v>
      </c>
    </row>
    <row r="6986" spans="1:4" x14ac:dyDescent="0.3">
      <c r="A6986">
        <f t="shared" si="218"/>
        <v>2.2325000000000001E-3</v>
      </c>
      <c r="B6986">
        <v>2.2324999999999999</v>
      </c>
      <c r="C6986">
        <f t="shared" si="219"/>
        <v>4.9961000000000002</v>
      </c>
      <c r="D6986">
        <v>4996.1000000000004</v>
      </c>
    </row>
    <row r="6987" spans="1:4" x14ac:dyDescent="0.3">
      <c r="A6987">
        <f t="shared" si="218"/>
        <v>2.2328000000000001E-3</v>
      </c>
      <c r="B6987">
        <v>2.2328000000000001</v>
      </c>
      <c r="C6987">
        <f t="shared" si="219"/>
        <v>4.9965999999999999</v>
      </c>
      <c r="D6987">
        <v>4996.6000000000004</v>
      </c>
    </row>
    <row r="6988" spans="1:4" x14ac:dyDescent="0.3">
      <c r="A6988">
        <f t="shared" si="218"/>
        <v>2.2331E-3</v>
      </c>
      <c r="B6988">
        <v>2.2330999999999999</v>
      </c>
      <c r="C6988">
        <f t="shared" si="219"/>
        <v>4.9965999999999999</v>
      </c>
      <c r="D6988">
        <v>4996.6000000000004</v>
      </c>
    </row>
    <row r="6989" spans="1:4" x14ac:dyDescent="0.3">
      <c r="A6989">
        <f t="shared" si="218"/>
        <v>2.2334E-3</v>
      </c>
      <c r="B6989">
        <v>2.2334000000000001</v>
      </c>
      <c r="C6989">
        <f t="shared" si="219"/>
        <v>4.9965999999999999</v>
      </c>
      <c r="D6989">
        <v>4996.6000000000004</v>
      </c>
    </row>
    <row r="6990" spans="1:4" x14ac:dyDescent="0.3">
      <c r="A6990">
        <f t="shared" si="218"/>
        <v>2.2338000000000002E-3</v>
      </c>
      <c r="B6990">
        <v>2.2338</v>
      </c>
      <c r="C6990">
        <f t="shared" si="219"/>
        <v>4.9965000000000002</v>
      </c>
      <c r="D6990">
        <v>4996.5</v>
      </c>
    </row>
    <row r="6991" spans="1:4" x14ac:dyDescent="0.3">
      <c r="A6991">
        <f t="shared" si="218"/>
        <v>2.2341000000000001E-3</v>
      </c>
      <c r="B6991">
        <v>2.2341000000000002</v>
      </c>
      <c r="C6991">
        <f t="shared" si="219"/>
        <v>4.9976000000000003</v>
      </c>
      <c r="D6991">
        <v>4997.6000000000004</v>
      </c>
    </row>
    <row r="6992" spans="1:4" x14ac:dyDescent="0.3">
      <c r="A6992">
        <f t="shared" si="218"/>
        <v>2.2344000000000001E-3</v>
      </c>
      <c r="B6992">
        <v>2.2343999999999999</v>
      </c>
      <c r="C6992">
        <f t="shared" si="219"/>
        <v>4.9971999999999994</v>
      </c>
      <c r="D6992">
        <v>4997.2</v>
      </c>
    </row>
    <row r="6993" spans="1:4" x14ac:dyDescent="0.3">
      <c r="A6993">
        <f t="shared" si="218"/>
        <v>2.2347999999999999E-3</v>
      </c>
      <c r="B6993">
        <v>2.2347999999999999</v>
      </c>
      <c r="C6993">
        <f t="shared" si="219"/>
        <v>4.9965999999999999</v>
      </c>
      <c r="D6993">
        <v>4996.6000000000004</v>
      </c>
    </row>
    <row r="6994" spans="1:4" x14ac:dyDescent="0.3">
      <c r="A6994">
        <f t="shared" si="218"/>
        <v>2.2351000000000003E-3</v>
      </c>
      <c r="B6994">
        <v>2.2351000000000001</v>
      </c>
      <c r="C6994">
        <f t="shared" si="219"/>
        <v>4.9971999999999994</v>
      </c>
      <c r="D6994">
        <v>4997.2</v>
      </c>
    </row>
    <row r="6995" spans="1:4" x14ac:dyDescent="0.3">
      <c r="A6995">
        <f t="shared" si="218"/>
        <v>2.2353999999999998E-3</v>
      </c>
      <c r="B6995">
        <v>2.2353999999999998</v>
      </c>
      <c r="C6995">
        <f t="shared" si="219"/>
        <v>4.9977</v>
      </c>
      <c r="D6995">
        <v>4997.7</v>
      </c>
    </row>
    <row r="6996" spans="1:4" x14ac:dyDescent="0.3">
      <c r="A6996">
        <f t="shared" si="218"/>
        <v>2.2357000000000002E-3</v>
      </c>
      <c r="B6996">
        <v>2.2357</v>
      </c>
      <c r="C6996">
        <f t="shared" si="219"/>
        <v>4.9973999999999998</v>
      </c>
      <c r="D6996">
        <v>4997.3999999999996</v>
      </c>
    </row>
    <row r="6997" spans="1:4" x14ac:dyDescent="0.3">
      <c r="A6997">
        <f t="shared" si="218"/>
        <v>2.2361E-3</v>
      </c>
      <c r="B6997">
        <v>2.2361</v>
      </c>
      <c r="C6997">
        <f t="shared" si="219"/>
        <v>4.9981999999999998</v>
      </c>
      <c r="D6997">
        <v>4998.2</v>
      </c>
    </row>
    <row r="6998" spans="1:4" x14ac:dyDescent="0.3">
      <c r="A6998">
        <f t="shared" si="218"/>
        <v>2.2364000000000004E-3</v>
      </c>
      <c r="B6998">
        <v>2.2364000000000002</v>
      </c>
      <c r="C6998">
        <f t="shared" si="219"/>
        <v>4.9976000000000003</v>
      </c>
      <c r="D6998">
        <v>4997.6000000000004</v>
      </c>
    </row>
    <row r="6999" spans="1:4" x14ac:dyDescent="0.3">
      <c r="A6999">
        <f t="shared" si="218"/>
        <v>2.2366999999999999E-3</v>
      </c>
      <c r="B6999">
        <v>2.2366999999999999</v>
      </c>
      <c r="C6999">
        <f t="shared" si="219"/>
        <v>4.9981</v>
      </c>
      <c r="D6999">
        <v>4998.1000000000004</v>
      </c>
    </row>
    <row r="7000" spans="1:4" x14ac:dyDescent="0.3">
      <c r="A7000">
        <f t="shared" si="218"/>
        <v>2.2370000000000003E-3</v>
      </c>
      <c r="B7000">
        <v>2.2370000000000001</v>
      </c>
      <c r="C7000">
        <f t="shared" si="219"/>
        <v>4.9978999999999996</v>
      </c>
      <c r="D7000">
        <v>4997.8999999999996</v>
      </c>
    </row>
    <row r="7001" spans="1:4" x14ac:dyDescent="0.3">
      <c r="A7001">
        <f t="shared" si="218"/>
        <v>2.2372999999999998E-3</v>
      </c>
      <c r="B7001">
        <v>2.2372999999999998</v>
      </c>
      <c r="C7001">
        <f t="shared" si="219"/>
        <v>4.9983000000000004</v>
      </c>
      <c r="D7001">
        <v>4998.3</v>
      </c>
    </row>
    <row r="7002" spans="1:4" x14ac:dyDescent="0.3">
      <c r="A7002">
        <f t="shared" si="218"/>
        <v>2.2376000000000002E-3</v>
      </c>
      <c r="B7002">
        <v>2.2376</v>
      </c>
      <c r="C7002">
        <f t="shared" si="219"/>
        <v>4.9976000000000003</v>
      </c>
      <c r="D7002">
        <v>4997.6000000000004</v>
      </c>
    </row>
    <row r="7003" spans="1:4" x14ac:dyDescent="0.3">
      <c r="A7003">
        <f t="shared" si="218"/>
        <v>2.238E-3</v>
      </c>
      <c r="B7003">
        <v>2.238</v>
      </c>
      <c r="C7003">
        <f t="shared" si="219"/>
        <v>4.9973999999999998</v>
      </c>
      <c r="D7003">
        <v>4997.3999999999996</v>
      </c>
    </row>
    <row r="7004" spans="1:4" x14ac:dyDescent="0.3">
      <c r="A7004">
        <f t="shared" si="218"/>
        <v>2.2383000000000004E-3</v>
      </c>
      <c r="B7004">
        <v>2.2383000000000002</v>
      </c>
      <c r="C7004">
        <f t="shared" si="219"/>
        <v>4.9977</v>
      </c>
      <c r="D7004">
        <v>4997.7</v>
      </c>
    </row>
    <row r="7005" spans="1:4" x14ac:dyDescent="0.3">
      <c r="A7005">
        <f t="shared" si="218"/>
        <v>2.2385999999999999E-3</v>
      </c>
      <c r="B7005">
        <v>2.2385999999999999</v>
      </c>
      <c r="C7005">
        <f t="shared" si="219"/>
        <v>4.9973000000000001</v>
      </c>
      <c r="D7005">
        <v>4997.3</v>
      </c>
    </row>
    <row r="7006" spans="1:4" x14ac:dyDescent="0.3">
      <c r="A7006">
        <f t="shared" si="218"/>
        <v>2.2389000000000003E-3</v>
      </c>
      <c r="B7006">
        <v>2.2389000000000001</v>
      </c>
      <c r="C7006">
        <f t="shared" si="219"/>
        <v>4.9978999999999996</v>
      </c>
      <c r="D7006">
        <v>4997.8999999999996</v>
      </c>
    </row>
    <row r="7007" spans="1:4" x14ac:dyDescent="0.3">
      <c r="A7007">
        <f t="shared" si="218"/>
        <v>2.2391999999999998E-3</v>
      </c>
      <c r="B7007">
        <v>2.2391999999999999</v>
      </c>
      <c r="C7007">
        <f t="shared" si="219"/>
        <v>4.9986000000000006</v>
      </c>
      <c r="D7007">
        <v>4998.6000000000004</v>
      </c>
    </row>
    <row r="7008" spans="1:4" x14ac:dyDescent="0.3">
      <c r="A7008">
        <f t="shared" si="218"/>
        <v>2.2395000000000002E-3</v>
      </c>
      <c r="B7008">
        <v>2.2395</v>
      </c>
      <c r="C7008">
        <f t="shared" si="219"/>
        <v>4.9977</v>
      </c>
      <c r="D7008">
        <v>4997.7</v>
      </c>
    </row>
    <row r="7009" spans="1:4" x14ac:dyDescent="0.3">
      <c r="A7009">
        <f t="shared" si="218"/>
        <v>2.2397999999999997E-3</v>
      </c>
      <c r="B7009">
        <v>2.2397999999999998</v>
      </c>
      <c r="C7009">
        <f t="shared" si="219"/>
        <v>4.9986000000000006</v>
      </c>
      <c r="D7009">
        <v>4998.6000000000004</v>
      </c>
    </row>
    <row r="7010" spans="1:4" x14ac:dyDescent="0.3">
      <c r="A7010">
        <f t="shared" si="218"/>
        <v>2.2401000000000001E-3</v>
      </c>
      <c r="B7010">
        <v>2.2401</v>
      </c>
      <c r="C7010">
        <f t="shared" si="219"/>
        <v>4.9981999999999998</v>
      </c>
      <c r="D7010">
        <v>4998.2</v>
      </c>
    </row>
    <row r="7011" spans="1:4" x14ac:dyDescent="0.3">
      <c r="A7011">
        <f t="shared" si="218"/>
        <v>2.2404E-3</v>
      </c>
      <c r="B7011">
        <v>2.2404000000000002</v>
      </c>
      <c r="C7011">
        <f t="shared" si="219"/>
        <v>4.9977</v>
      </c>
      <c r="D7011">
        <v>4997.7</v>
      </c>
    </row>
    <row r="7012" spans="1:4" x14ac:dyDescent="0.3">
      <c r="A7012">
        <f t="shared" si="218"/>
        <v>2.2408000000000003E-3</v>
      </c>
      <c r="B7012">
        <v>2.2408000000000001</v>
      </c>
      <c r="C7012">
        <f t="shared" si="219"/>
        <v>4.9983000000000004</v>
      </c>
      <c r="D7012">
        <v>4998.3</v>
      </c>
    </row>
    <row r="7013" spans="1:4" x14ac:dyDescent="0.3">
      <c r="A7013">
        <f t="shared" si="218"/>
        <v>2.2410999999999998E-3</v>
      </c>
      <c r="B7013">
        <v>2.2410999999999999</v>
      </c>
      <c r="C7013">
        <f t="shared" si="219"/>
        <v>4.9981999999999998</v>
      </c>
      <c r="D7013">
        <v>4998.2</v>
      </c>
    </row>
    <row r="7014" spans="1:4" x14ac:dyDescent="0.3">
      <c r="A7014">
        <f t="shared" si="218"/>
        <v>2.2415E-3</v>
      </c>
      <c r="B7014">
        <v>2.2414999999999998</v>
      </c>
      <c r="C7014">
        <f t="shared" si="219"/>
        <v>4.9983999999999993</v>
      </c>
      <c r="D7014">
        <v>4998.3999999999996</v>
      </c>
    </row>
    <row r="7015" spans="1:4" x14ac:dyDescent="0.3">
      <c r="A7015">
        <f t="shared" si="218"/>
        <v>2.2418E-3</v>
      </c>
      <c r="B7015">
        <v>2.2418</v>
      </c>
      <c r="C7015">
        <f t="shared" si="219"/>
        <v>4.9986000000000006</v>
      </c>
      <c r="D7015">
        <v>4998.6000000000004</v>
      </c>
    </row>
    <row r="7016" spans="1:4" x14ac:dyDescent="0.3">
      <c r="A7016">
        <f t="shared" si="218"/>
        <v>2.2421000000000003E-3</v>
      </c>
      <c r="B7016">
        <v>2.2421000000000002</v>
      </c>
      <c r="C7016">
        <f t="shared" si="219"/>
        <v>4.9996999999999998</v>
      </c>
      <c r="D7016">
        <v>4999.7</v>
      </c>
    </row>
    <row r="7017" spans="1:4" x14ac:dyDescent="0.3">
      <c r="A7017">
        <f t="shared" si="218"/>
        <v>2.2425000000000001E-3</v>
      </c>
      <c r="B7017">
        <v>2.2425000000000002</v>
      </c>
      <c r="C7017">
        <f t="shared" si="219"/>
        <v>4.9992999999999999</v>
      </c>
      <c r="D7017">
        <v>4999.3</v>
      </c>
    </row>
    <row r="7018" spans="1:4" x14ac:dyDescent="0.3">
      <c r="A7018">
        <f t="shared" si="218"/>
        <v>2.2428000000000001E-3</v>
      </c>
      <c r="B7018">
        <v>2.2427999999999999</v>
      </c>
      <c r="C7018">
        <f t="shared" si="219"/>
        <v>4.9988999999999999</v>
      </c>
      <c r="D7018">
        <v>4998.8999999999996</v>
      </c>
    </row>
    <row r="7019" spans="1:4" x14ac:dyDescent="0.3">
      <c r="A7019">
        <f t="shared" si="218"/>
        <v>2.2431E-3</v>
      </c>
      <c r="B7019">
        <v>2.2431000000000001</v>
      </c>
      <c r="C7019">
        <f t="shared" si="219"/>
        <v>4.9992000000000001</v>
      </c>
      <c r="D7019">
        <v>4999.2</v>
      </c>
    </row>
    <row r="7020" spans="1:4" x14ac:dyDescent="0.3">
      <c r="A7020">
        <f t="shared" si="218"/>
        <v>2.2434E-3</v>
      </c>
      <c r="B7020">
        <v>2.2433999999999998</v>
      </c>
      <c r="C7020">
        <f t="shared" si="219"/>
        <v>4.9993999999999996</v>
      </c>
      <c r="D7020">
        <v>4999.3999999999996</v>
      </c>
    </row>
    <row r="7021" spans="1:4" x14ac:dyDescent="0.3">
      <c r="A7021">
        <f t="shared" si="218"/>
        <v>2.2436999999999999E-3</v>
      </c>
      <c r="B7021">
        <v>2.2437</v>
      </c>
      <c r="C7021">
        <f t="shared" si="219"/>
        <v>4.9980000000000002</v>
      </c>
      <c r="D7021">
        <v>4998</v>
      </c>
    </row>
    <row r="7022" spans="1:4" x14ac:dyDescent="0.3">
      <c r="A7022">
        <f t="shared" si="218"/>
        <v>2.2440000000000003E-3</v>
      </c>
      <c r="B7022">
        <v>2.2440000000000002</v>
      </c>
      <c r="C7022">
        <f t="shared" si="219"/>
        <v>4.9995000000000003</v>
      </c>
      <c r="D7022">
        <v>4999.5</v>
      </c>
    </row>
    <row r="7023" spans="1:4" x14ac:dyDescent="0.3">
      <c r="A7023">
        <f t="shared" si="218"/>
        <v>2.2442999999999999E-3</v>
      </c>
      <c r="B7023">
        <v>2.2443</v>
      </c>
      <c r="C7023">
        <f t="shared" si="219"/>
        <v>4.9988999999999999</v>
      </c>
      <c r="D7023">
        <v>4998.8999999999996</v>
      </c>
    </row>
    <row r="7024" spans="1:4" x14ac:dyDescent="0.3">
      <c r="A7024">
        <f t="shared" si="218"/>
        <v>2.2446000000000002E-3</v>
      </c>
      <c r="B7024">
        <v>2.2446000000000002</v>
      </c>
      <c r="C7024">
        <f t="shared" si="219"/>
        <v>4.9993999999999996</v>
      </c>
      <c r="D7024">
        <v>4999.3999999999996</v>
      </c>
    </row>
    <row r="7025" spans="1:4" x14ac:dyDescent="0.3">
      <c r="A7025">
        <f t="shared" si="218"/>
        <v>2.2448999999999998E-3</v>
      </c>
      <c r="B7025">
        <v>2.2448999999999999</v>
      </c>
      <c r="C7025">
        <f t="shared" si="219"/>
        <v>4.9989999999999997</v>
      </c>
      <c r="D7025">
        <v>4999</v>
      </c>
    </row>
    <row r="7026" spans="1:4" x14ac:dyDescent="0.3">
      <c r="A7026">
        <f t="shared" si="218"/>
        <v>2.2452000000000001E-3</v>
      </c>
      <c r="B7026">
        <v>2.2452000000000001</v>
      </c>
      <c r="C7026">
        <f t="shared" si="219"/>
        <v>4.9981999999999998</v>
      </c>
      <c r="D7026">
        <v>4998.2</v>
      </c>
    </row>
    <row r="7027" spans="1:4" x14ac:dyDescent="0.3">
      <c r="A7027">
        <f t="shared" si="218"/>
        <v>2.2455999999999999E-3</v>
      </c>
      <c r="B7027">
        <v>2.2456</v>
      </c>
      <c r="C7027">
        <f t="shared" si="219"/>
        <v>4.9992999999999999</v>
      </c>
      <c r="D7027">
        <v>4999.3</v>
      </c>
    </row>
    <row r="7028" spans="1:4" x14ac:dyDescent="0.3">
      <c r="A7028">
        <f t="shared" si="218"/>
        <v>2.2458999999999999E-3</v>
      </c>
      <c r="B7028">
        <v>2.2458999999999998</v>
      </c>
      <c r="C7028">
        <f t="shared" si="219"/>
        <v>4.9986000000000006</v>
      </c>
      <c r="D7028">
        <v>4998.6000000000004</v>
      </c>
    </row>
    <row r="7029" spans="1:4" x14ac:dyDescent="0.3">
      <c r="A7029">
        <f t="shared" si="218"/>
        <v>2.2461999999999998E-3</v>
      </c>
      <c r="B7029">
        <v>2.2462</v>
      </c>
      <c r="C7029">
        <f t="shared" si="219"/>
        <v>4.9986000000000006</v>
      </c>
      <c r="D7029">
        <v>4998.6000000000004</v>
      </c>
    </row>
    <row r="7030" spans="1:4" x14ac:dyDescent="0.3">
      <c r="A7030">
        <f t="shared" si="218"/>
        <v>2.2465000000000002E-3</v>
      </c>
      <c r="B7030">
        <v>2.2465000000000002</v>
      </c>
      <c r="C7030">
        <f t="shared" si="219"/>
        <v>4.9989999999999997</v>
      </c>
      <c r="D7030">
        <v>4999</v>
      </c>
    </row>
    <row r="7031" spans="1:4" x14ac:dyDescent="0.3">
      <c r="A7031">
        <f t="shared" si="218"/>
        <v>2.2467999999999998E-3</v>
      </c>
      <c r="B7031">
        <v>2.2467999999999999</v>
      </c>
      <c r="C7031">
        <f t="shared" si="219"/>
        <v>4.9986000000000006</v>
      </c>
      <c r="D7031">
        <v>4998.6000000000004</v>
      </c>
    </row>
    <row r="7032" spans="1:4" x14ac:dyDescent="0.3">
      <c r="A7032">
        <f t="shared" si="218"/>
        <v>2.2471000000000001E-3</v>
      </c>
      <c r="B7032">
        <v>2.2471000000000001</v>
      </c>
      <c r="C7032">
        <f t="shared" si="219"/>
        <v>4.9986999999999995</v>
      </c>
      <c r="D7032">
        <v>4998.7</v>
      </c>
    </row>
    <row r="7033" spans="1:4" x14ac:dyDescent="0.3">
      <c r="A7033">
        <f t="shared" si="218"/>
        <v>2.2474999999999999E-3</v>
      </c>
      <c r="B7033">
        <v>2.2475000000000001</v>
      </c>
      <c r="C7033">
        <f t="shared" si="219"/>
        <v>4.9996</v>
      </c>
      <c r="D7033">
        <v>4999.6000000000004</v>
      </c>
    </row>
    <row r="7034" spans="1:4" x14ac:dyDescent="0.3">
      <c r="A7034">
        <f t="shared" si="218"/>
        <v>2.2477999999999999E-3</v>
      </c>
      <c r="B7034">
        <v>2.2477999999999998</v>
      </c>
      <c r="C7034">
        <f t="shared" si="219"/>
        <v>4.9998000000000005</v>
      </c>
      <c r="D7034">
        <v>4999.8</v>
      </c>
    </row>
    <row r="7035" spans="1:4" x14ac:dyDescent="0.3">
      <c r="A7035">
        <f t="shared" si="218"/>
        <v>2.2482000000000001E-3</v>
      </c>
      <c r="B7035">
        <v>2.2482000000000002</v>
      </c>
      <c r="C7035">
        <f t="shared" si="219"/>
        <v>4.9995000000000003</v>
      </c>
      <c r="D7035">
        <v>4999.5</v>
      </c>
    </row>
    <row r="7036" spans="1:4" x14ac:dyDescent="0.3">
      <c r="A7036">
        <f t="shared" si="218"/>
        <v>2.2485000000000001E-3</v>
      </c>
      <c r="B7036">
        <v>2.2484999999999999</v>
      </c>
      <c r="C7036">
        <f t="shared" si="219"/>
        <v>4.9996999999999998</v>
      </c>
      <c r="D7036">
        <v>4999.7</v>
      </c>
    </row>
    <row r="7037" spans="1:4" x14ac:dyDescent="0.3">
      <c r="A7037">
        <f t="shared" si="218"/>
        <v>2.2488E-3</v>
      </c>
      <c r="B7037">
        <v>2.2488000000000001</v>
      </c>
      <c r="C7037">
        <f t="shared" si="219"/>
        <v>4.9998999999999993</v>
      </c>
      <c r="D7037">
        <v>4999.8999999999996</v>
      </c>
    </row>
    <row r="7038" spans="1:4" x14ac:dyDescent="0.3">
      <c r="A7038">
        <f t="shared" si="218"/>
        <v>2.2492000000000002E-3</v>
      </c>
      <c r="B7038">
        <v>2.2492000000000001</v>
      </c>
      <c r="C7038">
        <f t="shared" si="219"/>
        <v>5.0006000000000004</v>
      </c>
      <c r="D7038">
        <v>5000.6000000000004</v>
      </c>
    </row>
    <row r="7039" spans="1:4" x14ac:dyDescent="0.3">
      <c r="A7039">
        <f t="shared" si="218"/>
        <v>2.2494999999999998E-3</v>
      </c>
      <c r="B7039">
        <v>2.2494999999999998</v>
      </c>
      <c r="C7039">
        <f t="shared" si="219"/>
        <v>4.9995000000000003</v>
      </c>
      <c r="D7039">
        <v>4999.5</v>
      </c>
    </row>
    <row r="7040" spans="1:4" x14ac:dyDescent="0.3">
      <c r="A7040">
        <f t="shared" si="218"/>
        <v>2.2498000000000002E-3</v>
      </c>
      <c r="B7040">
        <v>2.2498</v>
      </c>
      <c r="C7040">
        <f t="shared" si="219"/>
        <v>4.9988000000000001</v>
      </c>
      <c r="D7040">
        <v>4998.8</v>
      </c>
    </row>
    <row r="7041" spans="1:4" x14ac:dyDescent="0.3">
      <c r="A7041">
        <f t="shared" si="218"/>
        <v>2.2501000000000001E-3</v>
      </c>
      <c r="B7041">
        <v>2.2501000000000002</v>
      </c>
      <c r="C7041">
        <f t="shared" si="219"/>
        <v>4.9998999999999993</v>
      </c>
      <c r="D7041">
        <v>4999.8999999999996</v>
      </c>
    </row>
    <row r="7042" spans="1:4" x14ac:dyDescent="0.3">
      <c r="A7042">
        <f t="shared" si="218"/>
        <v>2.2504000000000001E-3</v>
      </c>
      <c r="B7042">
        <v>2.2504</v>
      </c>
      <c r="C7042">
        <f t="shared" si="219"/>
        <v>4.9996999999999998</v>
      </c>
      <c r="D7042">
        <v>4999.7</v>
      </c>
    </row>
    <row r="7043" spans="1:4" x14ac:dyDescent="0.3">
      <c r="A7043">
        <f t="shared" ref="A7043:A7106" si="220">B7043/1000</f>
        <v>2.2507E-3</v>
      </c>
      <c r="B7043">
        <v>2.2507000000000001</v>
      </c>
      <c r="C7043">
        <f t="shared" ref="C7043:C7106" si="221">D7043/1000</f>
        <v>4.9991000000000003</v>
      </c>
      <c r="D7043">
        <v>4999.1000000000004</v>
      </c>
    </row>
    <row r="7044" spans="1:4" x14ac:dyDescent="0.3">
      <c r="A7044">
        <f t="shared" si="220"/>
        <v>2.251E-3</v>
      </c>
      <c r="B7044">
        <v>2.2509999999999999</v>
      </c>
      <c r="C7044">
        <f t="shared" si="221"/>
        <v>4.9992000000000001</v>
      </c>
      <c r="D7044">
        <v>4999.2</v>
      </c>
    </row>
    <row r="7045" spans="1:4" x14ac:dyDescent="0.3">
      <c r="A7045">
        <f t="shared" si="220"/>
        <v>2.2512999999999999E-3</v>
      </c>
      <c r="B7045">
        <v>2.2513000000000001</v>
      </c>
      <c r="C7045">
        <f t="shared" si="221"/>
        <v>4.9996</v>
      </c>
      <c r="D7045">
        <v>4999.6000000000004</v>
      </c>
    </row>
    <row r="7046" spans="1:4" x14ac:dyDescent="0.3">
      <c r="A7046">
        <f t="shared" si="220"/>
        <v>2.2515999999999999E-3</v>
      </c>
      <c r="B7046">
        <v>2.2515999999999998</v>
      </c>
      <c r="C7046">
        <f t="shared" si="221"/>
        <v>4.9996</v>
      </c>
      <c r="D7046">
        <v>4999.6000000000004</v>
      </c>
    </row>
    <row r="7047" spans="1:4" x14ac:dyDescent="0.3">
      <c r="A7047">
        <f t="shared" si="220"/>
        <v>2.2518999999999998E-3</v>
      </c>
      <c r="B7047">
        <v>2.2519</v>
      </c>
      <c r="C7047">
        <f t="shared" si="221"/>
        <v>5.0006000000000004</v>
      </c>
      <c r="D7047">
        <v>5000.6000000000004</v>
      </c>
    </row>
    <row r="7048" spans="1:4" x14ac:dyDescent="0.3">
      <c r="A7048">
        <f t="shared" si="220"/>
        <v>2.2522000000000002E-3</v>
      </c>
      <c r="B7048">
        <v>2.2522000000000002</v>
      </c>
      <c r="C7048">
        <f t="shared" si="221"/>
        <v>4.9998000000000005</v>
      </c>
      <c r="D7048">
        <v>4999.8</v>
      </c>
    </row>
    <row r="7049" spans="1:4" x14ac:dyDescent="0.3">
      <c r="A7049">
        <f t="shared" si="220"/>
        <v>2.2526E-3</v>
      </c>
      <c r="B7049">
        <v>2.2526000000000002</v>
      </c>
      <c r="C7049">
        <f t="shared" si="221"/>
        <v>5</v>
      </c>
      <c r="D7049">
        <v>5000</v>
      </c>
    </row>
    <row r="7050" spans="1:4" x14ac:dyDescent="0.3">
      <c r="A7050">
        <f t="shared" si="220"/>
        <v>2.2529E-3</v>
      </c>
      <c r="B7050">
        <v>2.2528999999999999</v>
      </c>
      <c r="C7050">
        <f t="shared" si="221"/>
        <v>4.9998000000000005</v>
      </c>
      <c r="D7050">
        <v>4999.8</v>
      </c>
    </row>
    <row r="7051" spans="1:4" x14ac:dyDescent="0.3">
      <c r="A7051">
        <f t="shared" si="220"/>
        <v>2.2531999999999999E-3</v>
      </c>
      <c r="B7051">
        <v>2.2532000000000001</v>
      </c>
      <c r="C7051">
        <f t="shared" si="221"/>
        <v>5</v>
      </c>
      <c r="D7051">
        <v>5000</v>
      </c>
    </row>
    <row r="7052" spans="1:4" x14ac:dyDescent="0.3">
      <c r="A7052">
        <f t="shared" si="220"/>
        <v>2.2534999999999999E-3</v>
      </c>
      <c r="B7052">
        <v>2.2534999999999998</v>
      </c>
      <c r="C7052">
        <f t="shared" si="221"/>
        <v>5.0006000000000004</v>
      </c>
      <c r="D7052">
        <v>5000.6000000000004</v>
      </c>
    </row>
    <row r="7053" spans="1:4" x14ac:dyDescent="0.3">
      <c r="A7053">
        <f t="shared" si="220"/>
        <v>2.2537999999999998E-3</v>
      </c>
      <c r="B7053">
        <v>2.2538</v>
      </c>
      <c r="C7053">
        <f t="shared" si="221"/>
        <v>5.0001999999999995</v>
      </c>
      <c r="D7053">
        <v>5000.2</v>
      </c>
    </row>
    <row r="7054" spans="1:4" x14ac:dyDescent="0.3">
      <c r="A7054">
        <f t="shared" si="220"/>
        <v>2.2542E-3</v>
      </c>
      <c r="B7054">
        <v>2.2542</v>
      </c>
      <c r="C7054">
        <f t="shared" si="221"/>
        <v>5.0003000000000002</v>
      </c>
      <c r="D7054">
        <v>5000.3</v>
      </c>
    </row>
    <row r="7055" spans="1:4" x14ac:dyDescent="0.3">
      <c r="A7055">
        <f t="shared" si="220"/>
        <v>2.2545E-3</v>
      </c>
      <c r="B7055">
        <v>2.2545000000000002</v>
      </c>
      <c r="C7055">
        <f t="shared" si="221"/>
        <v>5.0001999999999995</v>
      </c>
      <c r="D7055">
        <v>5000.2</v>
      </c>
    </row>
    <row r="7056" spans="1:4" x14ac:dyDescent="0.3">
      <c r="A7056">
        <f t="shared" si="220"/>
        <v>2.2549000000000002E-3</v>
      </c>
      <c r="B7056">
        <v>2.2549000000000001</v>
      </c>
      <c r="C7056">
        <f t="shared" si="221"/>
        <v>5</v>
      </c>
      <c r="D7056">
        <v>5000</v>
      </c>
    </row>
    <row r="7057" spans="1:4" x14ac:dyDescent="0.3">
      <c r="A7057">
        <f t="shared" si="220"/>
        <v>2.2551999999999997E-3</v>
      </c>
      <c r="B7057">
        <v>2.2551999999999999</v>
      </c>
      <c r="C7057">
        <f t="shared" si="221"/>
        <v>5.0007999999999999</v>
      </c>
      <c r="D7057">
        <v>5000.8</v>
      </c>
    </row>
    <row r="7058" spans="1:4" x14ac:dyDescent="0.3">
      <c r="A7058">
        <f t="shared" si="220"/>
        <v>2.2555000000000001E-3</v>
      </c>
      <c r="B7058">
        <v>2.2555000000000001</v>
      </c>
      <c r="C7058">
        <f t="shared" si="221"/>
        <v>5.0007999999999999</v>
      </c>
      <c r="D7058">
        <v>5000.8</v>
      </c>
    </row>
    <row r="7059" spans="1:4" x14ac:dyDescent="0.3">
      <c r="A7059">
        <f t="shared" si="220"/>
        <v>2.2557999999999996E-3</v>
      </c>
      <c r="B7059">
        <v>2.2557999999999998</v>
      </c>
      <c r="C7059">
        <f t="shared" si="221"/>
        <v>5.0011999999999999</v>
      </c>
      <c r="D7059">
        <v>5001.2</v>
      </c>
    </row>
    <row r="7060" spans="1:4" x14ac:dyDescent="0.3">
      <c r="A7060">
        <f t="shared" si="220"/>
        <v>2.2561E-3</v>
      </c>
      <c r="B7060">
        <v>2.2561</v>
      </c>
      <c r="C7060">
        <f t="shared" si="221"/>
        <v>5.0015000000000001</v>
      </c>
      <c r="D7060">
        <v>5001.5</v>
      </c>
    </row>
    <row r="7061" spans="1:4" x14ac:dyDescent="0.3">
      <c r="A7061">
        <f t="shared" si="220"/>
        <v>2.2564E-3</v>
      </c>
      <c r="B7061">
        <v>2.2564000000000002</v>
      </c>
      <c r="C7061">
        <f t="shared" si="221"/>
        <v>5.0007000000000001</v>
      </c>
      <c r="D7061">
        <v>5000.7</v>
      </c>
    </row>
    <row r="7062" spans="1:4" x14ac:dyDescent="0.3">
      <c r="A7062">
        <f t="shared" si="220"/>
        <v>2.2568000000000002E-3</v>
      </c>
      <c r="B7062">
        <v>2.2568000000000001</v>
      </c>
      <c r="C7062">
        <f t="shared" si="221"/>
        <v>5.0011999999999999</v>
      </c>
      <c r="D7062">
        <v>5001.2</v>
      </c>
    </row>
    <row r="7063" spans="1:4" x14ac:dyDescent="0.3">
      <c r="A7063">
        <f t="shared" si="220"/>
        <v>2.2570999999999997E-3</v>
      </c>
      <c r="B7063">
        <v>2.2570999999999999</v>
      </c>
      <c r="C7063">
        <f t="shared" si="221"/>
        <v>5.0013999999999994</v>
      </c>
      <c r="D7063">
        <v>5001.3999999999996</v>
      </c>
    </row>
    <row r="7064" spans="1:4" x14ac:dyDescent="0.3">
      <c r="A7064">
        <f t="shared" si="220"/>
        <v>2.2574000000000001E-3</v>
      </c>
      <c r="B7064">
        <v>2.2574000000000001</v>
      </c>
      <c r="C7064">
        <f t="shared" si="221"/>
        <v>5.0010000000000003</v>
      </c>
      <c r="D7064">
        <v>5001</v>
      </c>
    </row>
    <row r="7065" spans="1:4" x14ac:dyDescent="0.3">
      <c r="A7065">
        <f t="shared" si="220"/>
        <v>2.2576999999999996E-3</v>
      </c>
      <c r="B7065">
        <v>2.2576999999999998</v>
      </c>
      <c r="C7065">
        <f t="shared" si="221"/>
        <v>5.0003000000000002</v>
      </c>
      <c r="D7065">
        <v>5000.3</v>
      </c>
    </row>
    <row r="7066" spans="1:4" x14ac:dyDescent="0.3">
      <c r="A7066">
        <f t="shared" si="220"/>
        <v>2.258E-3</v>
      </c>
      <c r="B7066">
        <v>2.258</v>
      </c>
      <c r="C7066">
        <f t="shared" si="221"/>
        <v>5.0006000000000004</v>
      </c>
      <c r="D7066">
        <v>5000.6000000000004</v>
      </c>
    </row>
    <row r="7067" spans="1:4" x14ac:dyDescent="0.3">
      <c r="A7067">
        <f t="shared" si="220"/>
        <v>2.2583000000000004E-3</v>
      </c>
      <c r="B7067">
        <v>2.2583000000000002</v>
      </c>
      <c r="C7067">
        <f t="shared" si="221"/>
        <v>5.0015000000000001</v>
      </c>
      <c r="D7067">
        <v>5001.5</v>
      </c>
    </row>
    <row r="7068" spans="1:4" x14ac:dyDescent="0.3">
      <c r="A7068">
        <f t="shared" si="220"/>
        <v>2.2585999999999999E-3</v>
      </c>
      <c r="B7068">
        <v>2.2585999999999999</v>
      </c>
      <c r="C7068">
        <f t="shared" si="221"/>
        <v>5.0016000000000007</v>
      </c>
      <c r="D7068">
        <v>5001.6000000000004</v>
      </c>
    </row>
    <row r="7069" spans="1:4" x14ac:dyDescent="0.3">
      <c r="A7069">
        <f t="shared" si="220"/>
        <v>2.2589000000000003E-3</v>
      </c>
      <c r="B7069">
        <v>2.2589000000000001</v>
      </c>
      <c r="C7069">
        <f t="shared" si="221"/>
        <v>5.0018000000000002</v>
      </c>
      <c r="D7069">
        <v>5001.8</v>
      </c>
    </row>
    <row r="7070" spans="1:4" x14ac:dyDescent="0.3">
      <c r="A7070">
        <f t="shared" si="220"/>
        <v>2.2591999999999998E-3</v>
      </c>
      <c r="B7070">
        <v>2.2591999999999999</v>
      </c>
      <c r="C7070">
        <f t="shared" si="221"/>
        <v>5.0013999999999994</v>
      </c>
      <c r="D7070">
        <v>5001.3999999999996</v>
      </c>
    </row>
    <row r="7071" spans="1:4" x14ac:dyDescent="0.3">
      <c r="A7071">
        <f t="shared" si="220"/>
        <v>2.2595999999999996E-3</v>
      </c>
      <c r="B7071">
        <v>2.2595999999999998</v>
      </c>
      <c r="C7071">
        <f t="shared" si="221"/>
        <v>5.0013000000000005</v>
      </c>
      <c r="D7071">
        <v>5001.3</v>
      </c>
    </row>
    <row r="7072" spans="1:4" x14ac:dyDescent="0.3">
      <c r="A7072">
        <f t="shared" si="220"/>
        <v>2.2599E-3</v>
      </c>
      <c r="B7072">
        <v>2.2599</v>
      </c>
      <c r="C7072">
        <f t="shared" si="221"/>
        <v>5.0013000000000005</v>
      </c>
      <c r="D7072">
        <v>5001.3</v>
      </c>
    </row>
    <row r="7073" spans="1:4" x14ac:dyDescent="0.3">
      <c r="A7073">
        <f t="shared" si="220"/>
        <v>2.2602000000000004E-3</v>
      </c>
      <c r="B7073">
        <v>2.2602000000000002</v>
      </c>
      <c r="C7073">
        <f t="shared" si="221"/>
        <v>5.0023</v>
      </c>
      <c r="D7073">
        <v>5002.3</v>
      </c>
    </row>
    <row r="7074" spans="1:4" x14ac:dyDescent="0.3">
      <c r="A7074">
        <f t="shared" si="220"/>
        <v>2.2606000000000002E-3</v>
      </c>
      <c r="B7074">
        <v>2.2606000000000002</v>
      </c>
      <c r="C7074">
        <f t="shared" si="221"/>
        <v>5.0018000000000002</v>
      </c>
      <c r="D7074">
        <v>5001.8</v>
      </c>
    </row>
    <row r="7075" spans="1:4" x14ac:dyDescent="0.3">
      <c r="A7075">
        <f t="shared" si="220"/>
        <v>2.2608999999999997E-3</v>
      </c>
      <c r="B7075">
        <v>2.2608999999999999</v>
      </c>
      <c r="C7075">
        <f t="shared" si="221"/>
        <v>5.0022000000000002</v>
      </c>
      <c r="D7075">
        <v>5002.2</v>
      </c>
    </row>
    <row r="7076" spans="1:4" x14ac:dyDescent="0.3">
      <c r="A7076">
        <f t="shared" si="220"/>
        <v>2.2612999999999999E-3</v>
      </c>
      <c r="B7076">
        <v>2.2612999999999999</v>
      </c>
      <c r="C7076">
        <f t="shared" si="221"/>
        <v>5.0022000000000002</v>
      </c>
      <c r="D7076">
        <v>5002.2</v>
      </c>
    </row>
    <row r="7077" spans="1:4" x14ac:dyDescent="0.3">
      <c r="A7077">
        <f t="shared" si="220"/>
        <v>2.2615999999999999E-3</v>
      </c>
      <c r="B7077">
        <v>2.2616000000000001</v>
      </c>
      <c r="C7077">
        <f t="shared" si="221"/>
        <v>5.0026000000000002</v>
      </c>
      <c r="D7077">
        <v>5002.6000000000004</v>
      </c>
    </row>
    <row r="7078" spans="1:4" x14ac:dyDescent="0.3">
      <c r="A7078">
        <f t="shared" si="220"/>
        <v>2.2618999999999998E-3</v>
      </c>
      <c r="B7078">
        <v>2.2618999999999998</v>
      </c>
      <c r="C7078">
        <f t="shared" si="221"/>
        <v>5.0019999999999998</v>
      </c>
      <c r="D7078">
        <v>5002</v>
      </c>
    </row>
    <row r="7079" spans="1:4" x14ac:dyDescent="0.3">
      <c r="A7079">
        <f t="shared" si="220"/>
        <v>2.2621999999999998E-3</v>
      </c>
      <c r="B7079">
        <v>2.2622</v>
      </c>
      <c r="C7079">
        <f t="shared" si="221"/>
        <v>5.0023</v>
      </c>
      <c r="D7079">
        <v>5002.3</v>
      </c>
    </row>
    <row r="7080" spans="1:4" x14ac:dyDescent="0.3">
      <c r="A7080">
        <f t="shared" si="220"/>
        <v>2.2625000000000002E-3</v>
      </c>
      <c r="B7080">
        <v>2.2625000000000002</v>
      </c>
      <c r="C7080">
        <f t="shared" si="221"/>
        <v>5.0019999999999998</v>
      </c>
      <c r="D7080">
        <v>5002</v>
      </c>
    </row>
    <row r="7081" spans="1:4" x14ac:dyDescent="0.3">
      <c r="A7081">
        <f t="shared" si="220"/>
        <v>2.2629E-3</v>
      </c>
      <c r="B7081">
        <v>2.2629000000000001</v>
      </c>
      <c r="C7081">
        <f t="shared" si="221"/>
        <v>5.0028000000000006</v>
      </c>
      <c r="D7081">
        <v>5002.8</v>
      </c>
    </row>
    <row r="7082" spans="1:4" x14ac:dyDescent="0.3">
      <c r="A7082">
        <f t="shared" si="220"/>
        <v>2.2631999999999999E-3</v>
      </c>
      <c r="B7082">
        <v>2.2631999999999999</v>
      </c>
      <c r="C7082">
        <f t="shared" si="221"/>
        <v>5.0021000000000004</v>
      </c>
      <c r="D7082">
        <v>5002.1000000000004</v>
      </c>
    </row>
    <row r="7083" spans="1:4" x14ac:dyDescent="0.3">
      <c r="A7083">
        <f t="shared" si="220"/>
        <v>2.2634999999999999E-3</v>
      </c>
      <c r="B7083">
        <v>2.2635000000000001</v>
      </c>
      <c r="C7083">
        <f t="shared" si="221"/>
        <v>5.0023</v>
      </c>
      <c r="D7083">
        <v>5002.3</v>
      </c>
    </row>
    <row r="7084" spans="1:4" x14ac:dyDescent="0.3">
      <c r="A7084">
        <f t="shared" si="220"/>
        <v>2.2637999999999998E-3</v>
      </c>
      <c r="B7084">
        <v>2.2637999999999998</v>
      </c>
      <c r="C7084">
        <f t="shared" si="221"/>
        <v>5.0019999999999998</v>
      </c>
      <c r="D7084">
        <v>5002</v>
      </c>
    </row>
    <row r="7085" spans="1:4" x14ac:dyDescent="0.3">
      <c r="A7085">
        <f t="shared" si="220"/>
        <v>2.2640999999999998E-3</v>
      </c>
      <c r="B7085">
        <v>2.2641</v>
      </c>
      <c r="C7085">
        <f t="shared" si="221"/>
        <v>5.0016999999999996</v>
      </c>
      <c r="D7085">
        <v>5001.7</v>
      </c>
    </row>
    <row r="7086" spans="1:4" x14ac:dyDescent="0.3">
      <c r="A7086">
        <f t="shared" si="220"/>
        <v>2.2644000000000002E-3</v>
      </c>
      <c r="B7086">
        <v>2.2644000000000002</v>
      </c>
      <c r="C7086">
        <f t="shared" si="221"/>
        <v>5.0019999999999998</v>
      </c>
      <c r="D7086">
        <v>5002</v>
      </c>
    </row>
    <row r="7087" spans="1:4" x14ac:dyDescent="0.3">
      <c r="A7087">
        <f t="shared" si="220"/>
        <v>2.2647000000000001E-3</v>
      </c>
      <c r="B7087">
        <v>2.2646999999999999</v>
      </c>
      <c r="C7087">
        <f t="shared" si="221"/>
        <v>5.0028000000000006</v>
      </c>
      <c r="D7087">
        <v>5002.8</v>
      </c>
    </row>
    <row r="7088" spans="1:4" x14ac:dyDescent="0.3">
      <c r="A7088">
        <f t="shared" si="220"/>
        <v>2.2650000000000001E-3</v>
      </c>
      <c r="B7088">
        <v>2.2650000000000001</v>
      </c>
      <c r="C7088">
        <f t="shared" si="221"/>
        <v>5.0023</v>
      </c>
      <c r="D7088">
        <v>5002.3</v>
      </c>
    </row>
    <row r="7089" spans="1:4" x14ac:dyDescent="0.3">
      <c r="A7089">
        <f t="shared" si="220"/>
        <v>2.2653E-3</v>
      </c>
      <c r="B7089">
        <v>2.2652999999999999</v>
      </c>
      <c r="C7089">
        <f t="shared" si="221"/>
        <v>5.0023</v>
      </c>
      <c r="D7089">
        <v>5002.3</v>
      </c>
    </row>
    <row r="7090" spans="1:4" x14ac:dyDescent="0.3">
      <c r="A7090">
        <f t="shared" si="220"/>
        <v>2.2656E-3</v>
      </c>
      <c r="B7090">
        <v>2.2656000000000001</v>
      </c>
      <c r="C7090">
        <f t="shared" si="221"/>
        <v>5.0018000000000002</v>
      </c>
      <c r="D7090">
        <v>5001.8</v>
      </c>
    </row>
    <row r="7091" spans="1:4" x14ac:dyDescent="0.3">
      <c r="A7091">
        <f t="shared" si="220"/>
        <v>2.2658999999999999E-3</v>
      </c>
      <c r="B7091">
        <v>2.2658999999999998</v>
      </c>
      <c r="C7091">
        <f t="shared" si="221"/>
        <v>5.0022000000000002</v>
      </c>
      <c r="D7091">
        <v>5002.2</v>
      </c>
    </row>
    <row r="7092" spans="1:4" x14ac:dyDescent="0.3">
      <c r="A7092">
        <f t="shared" si="220"/>
        <v>2.2663000000000002E-3</v>
      </c>
      <c r="B7092">
        <v>2.2663000000000002</v>
      </c>
      <c r="C7092">
        <f t="shared" si="221"/>
        <v>5.0023</v>
      </c>
      <c r="D7092">
        <v>5002.3</v>
      </c>
    </row>
    <row r="7093" spans="1:4" x14ac:dyDescent="0.3">
      <c r="A7093">
        <f t="shared" si="220"/>
        <v>2.2666000000000001E-3</v>
      </c>
      <c r="B7093">
        <v>2.2665999999999999</v>
      </c>
      <c r="C7093">
        <f t="shared" si="221"/>
        <v>5.0028000000000006</v>
      </c>
      <c r="D7093">
        <v>5002.8</v>
      </c>
    </row>
    <row r="7094" spans="1:4" x14ac:dyDescent="0.3">
      <c r="A7094">
        <f t="shared" si="220"/>
        <v>2.2669999999999999E-3</v>
      </c>
      <c r="B7094">
        <v>2.2669999999999999</v>
      </c>
      <c r="C7094">
        <f t="shared" si="221"/>
        <v>5.0030000000000001</v>
      </c>
      <c r="D7094">
        <v>5003</v>
      </c>
    </row>
    <row r="7095" spans="1:4" x14ac:dyDescent="0.3">
      <c r="A7095">
        <f t="shared" si="220"/>
        <v>2.2673000000000003E-3</v>
      </c>
      <c r="B7095">
        <v>2.2673000000000001</v>
      </c>
      <c r="C7095">
        <f t="shared" si="221"/>
        <v>5.0033000000000003</v>
      </c>
      <c r="D7095">
        <v>5003.3</v>
      </c>
    </row>
    <row r="7096" spans="1:4" x14ac:dyDescent="0.3">
      <c r="A7096">
        <f t="shared" si="220"/>
        <v>2.2677000000000001E-3</v>
      </c>
      <c r="B7096">
        <v>2.2677</v>
      </c>
      <c r="C7096">
        <f t="shared" si="221"/>
        <v>5.0030000000000001</v>
      </c>
      <c r="D7096">
        <v>5003</v>
      </c>
    </row>
    <row r="7097" spans="1:4" x14ac:dyDescent="0.3">
      <c r="A7097">
        <f t="shared" si="220"/>
        <v>2.2679999999999996E-3</v>
      </c>
      <c r="B7097">
        <v>2.2679999999999998</v>
      </c>
      <c r="C7097">
        <f t="shared" si="221"/>
        <v>5.0036000000000005</v>
      </c>
      <c r="D7097">
        <v>5003.6000000000004</v>
      </c>
    </row>
    <row r="7098" spans="1:4" x14ac:dyDescent="0.3">
      <c r="A7098">
        <f t="shared" si="220"/>
        <v>2.2683E-3</v>
      </c>
      <c r="B7098">
        <v>2.2683</v>
      </c>
      <c r="C7098">
        <f t="shared" si="221"/>
        <v>5.0033000000000003</v>
      </c>
      <c r="D7098">
        <v>5003.3</v>
      </c>
    </row>
    <row r="7099" spans="1:4" x14ac:dyDescent="0.3">
      <c r="A7099">
        <f t="shared" si="220"/>
        <v>2.2686E-3</v>
      </c>
      <c r="B7099">
        <v>2.2686000000000002</v>
      </c>
      <c r="C7099">
        <f t="shared" si="221"/>
        <v>5.0037000000000003</v>
      </c>
      <c r="D7099">
        <v>5003.7</v>
      </c>
    </row>
    <row r="7100" spans="1:4" x14ac:dyDescent="0.3">
      <c r="A7100">
        <f t="shared" si="220"/>
        <v>2.2688999999999999E-3</v>
      </c>
      <c r="B7100">
        <v>2.2688999999999999</v>
      </c>
      <c r="C7100">
        <f t="shared" si="221"/>
        <v>5.0034999999999998</v>
      </c>
      <c r="D7100">
        <v>5003.5</v>
      </c>
    </row>
    <row r="7101" spans="1:4" x14ac:dyDescent="0.3">
      <c r="A7101">
        <f t="shared" si="220"/>
        <v>2.2692000000000003E-3</v>
      </c>
      <c r="B7101">
        <v>2.2692000000000001</v>
      </c>
      <c r="C7101">
        <f t="shared" si="221"/>
        <v>5.0031999999999996</v>
      </c>
      <c r="D7101">
        <v>5003.2</v>
      </c>
    </row>
    <row r="7102" spans="1:4" x14ac:dyDescent="0.3">
      <c r="A7102">
        <f t="shared" si="220"/>
        <v>2.2696000000000001E-3</v>
      </c>
      <c r="B7102">
        <v>2.2696000000000001</v>
      </c>
      <c r="C7102">
        <f t="shared" si="221"/>
        <v>5.0034000000000001</v>
      </c>
      <c r="D7102">
        <v>5003.3999999999996</v>
      </c>
    </row>
    <row r="7103" spans="1:4" x14ac:dyDescent="0.3">
      <c r="A7103">
        <f t="shared" si="220"/>
        <v>2.2698000000000002E-3</v>
      </c>
      <c r="B7103">
        <v>2.2698</v>
      </c>
      <c r="C7103">
        <f t="shared" si="221"/>
        <v>5.0031000000000008</v>
      </c>
      <c r="D7103">
        <v>5003.1000000000004</v>
      </c>
    </row>
    <row r="7104" spans="1:4" x14ac:dyDescent="0.3">
      <c r="A7104">
        <f t="shared" si="220"/>
        <v>2.2700999999999997E-3</v>
      </c>
      <c r="B7104">
        <v>2.2700999999999998</v>
      </c>
      <c r="C7104">
        <f t="shared" si="221"/>
        <v>5.0028999999999995</v>
      </c>
      <c r="D7104">
        <v>5002.8999999999996</v>
      </c>
    </row>
    <row r="7105" spans="1:4" x14ac:dyDescent="0.3">
      <c r="A7105">
        <f t="shared" si="220"/>
        <v>2.2704000000000001E-3</v>
      </c>
      <c r="B7105">
        <v>2.2704</v>
      </c>
      <c r="C7105">
        <f t="shared" si="221"/>
        <v>5.0034000000000001</v>
      </c>
      <c r="D7105">
        <v>5003.3999999999996</v>
      </c>
    </row>
    <row r="7106" spans="1:4" x14ac:dyDescent="0.3">
      <c r="A7106">
        <f t="shared" si="220"/>
        <v>2.2707999999999999E-3</v>
      </c>
      <c r="B7106">
        <v>2.2707999999999999</v>
      </c>
      <c r="C7106">
        <f t="shared" si="221"/>
        <v>5.0033000000000003</v>
      </c>
      <c r="D7106">
        <v>5003.3</v>
      </c>
    </row>
    <row r="7107" spans="1:4" x14ac:dyDescent="0.3">
      <c r="A7107">
        <f t="shared" ref="A7107:A7170" si="222">B7107/1000</f>
        <v>2.2711000000000003E-3</v>
      </c>
      <c r="B7107">
        <v>2.2711000000000001</v>
      </c>
      <c r="C7107">
        <f t="shared" ref="C7107:C7170" si="223">D7107/1000</f>
        <v>5.0030000000000001</v>
      </c>
      <c r="D7107">
        <v>5003</v>
      </c>
    </row>
    <row r="7108" spans="1:4" x14ac:dyDescent="0.3">
      <c r="A7108">
        <f t="shared" si="222"/>
        <v>2.2713999999999998E-3</v>
      </c>
      <c r="B7108">
        <v>2.2713999999999999</v>
      </c>
      <c r="C7108">
        <f t="shared" si="223"/>
        <v>5.0034999999999998</v>
      </c>
      <c r="D7108">
        <v>5003.5</v>
      </c>
    </row>
    <row r="7109" spans="1:4" x14ac:dyDescent="0.3">
      <c r="A7109">
        <f t="shared" si="222"/>
        <v>2.2717000000000002E-3</v>
      </c>
      <c r="B7109">
        <v>2.2717000000000001</v>
      </c>
      <c r="C7109">
        <f t="shared" si="223"/>
        <v>5.0038</v>
      </c>
      <c r="D7109">
        <v>5003.8</v>
      </c>
    </row>
    <row r="7110" spans="1:4" x14ac:dyDescent="0.3">
      <c r="A7110">
        <f t="shared" si="222"/>
        <v>2.2719999999999997E-3</v>
      </c>
      <c r="B7110">
        <v>2.2719999999999998</v>
      </c>
      <c r="C7110">
        <f t="shared" si="223"/>
        <v>5.0030000000000001</v>
      </c>
      <c r="D7110">
        <v>5003</v>
      </c>
    </row>
    <row r="7111" spans="1:4" x14ac:dyDescent="0.3">
      <c r="A7111">
        <f t="shared" si="222"/>
        <v>2.2723000000000001E-3</v>
      </c>
      <c r="B7111">
        <v>2.2723</v>
      </c>
      <c r="C7111">
        <f t="shared" si="223"/>
        <v>5.0028999999999995</v>
      </c>
      <c r="D7111">
        <v>5002.8999999999996</v>
      </c>
    </row>
    <row r="7112" spans="1:4" x14ac:dyDescent="0.3">
      <c r="A7112">
        <f t="shared" si="222"/>
        <v>2.2726999999999999E-3</v>
      </c>
      <c r="B7112">
        <v>2.2726999999999999</v>
      </c>
      <c r="C7112">
        <f t="shared" si="223"/>
        <v>5.0037000000000003</v>
      </c>
      <c r="D7112">
        <v>5003.7</v>
      </c>
    </row>
    <row r="7113" spans="1:4" x14ac:dyDescent="0.3">
      <c r="A7113">
        <f t="shared" si="222"/>
        <v>2.2730000000000003E-3</v>
      </c>
      <c r="B7113">
        <v>2.2730000000000001</v>
      </c>
      <c r="C7113">
        <f t="shared" si="223"/>
        <v>5.0042999999999997</v>
      </c>
      <c r="D7113">
        <v>5004.3</v>
      </c>
    </row>
    <row r="7114" spans="1:4" x14ac:dyDescent="0.3">
      <c r="A7114">
        <f t="shared" si="222"/>
        <v>2.2734000000000001E-3</v>
      </c>
      <c r="B7114">
        <v>2.2734000000000001</v>
      </c>
      <c r="C7114">
        <f t="shared" si="223"/>
        <v>5.0042</v>
      </c>
      <c r="D7114">
        <v>5004.2</v>
      </c>
    </row>
    <row r="7115" spans="1:4" x14ac:dyDescent="0.3">
      <c r="A7115">
        <f t="shared" si="222"/>
        <v>2.2737E-3</v>
      </c>
      <c r="B7115">
        <v>2.2736999999999998</v>
      </c>
      <c r="C7115">
        <f t="shared" si="223"/>
        <v>5.0043999999999995</v>
      </c>
      <c r="D7115">
        <v>5004.3999999999996</v>
      </c>
    </row>
    <row r="7116" spans="1:4" x14ac:dyDescent="0.3">
      <c r="A7116">
        <f t="shared" si="222"/>
        <v>2.274E-3</v>
      </c>
      <c r="B7116">
        <v>2.274</v>
      </c>
      <c r="C7116">
        <f t="shared" si="223"/>
        <v>5.0045000000000002</v>
      </c>
      <c r="D7116">
        <v>5004.5</v>
      </c>
    </row>
    <row r="7117" spans="1:4" x14ac:dyDescent="0.3">
      <c r="A7117">
        <f t="shared" si="222"/>
        <v>2.2743999999999998E-3</v>
      </c>
      <c r="B7117">
        <v>2.2744</v>
      </c>
      <c r="C7117">
        <f t="shared" si="223"/>
        <v>5.0048000000000004</v>
      </c>
      <c r="D7117">
        <v>5004.8</v>
      </c>
    </row>
    <row r="7118" spans="1:4" x14ac:dyDescent="0.3">
      <c r="A7118">
        <f t="shared" si="222"/>
        <v>2.2747000000000002E-3</v>
      </c>
      <c r="B7118">
        <v>2.2747000000000002</v>
      </c>
      <c r="C7118">
        <f t="shared" si="223"/>
        <v>5.0045000000000002</v>
      </c>
      <c r="D7118">
        <v>5004.5</v>
      </c>
    </row>
    <row r="7119" spans="1:4" x14ac:dyDescent="0.3">
      <c r="A7119">
        <f t="shared" si="222"/>
        <v>2.2750000000000001E-3</v>
      </c>
      <c r="B7119">
        <v>2.2749999999999999</v>
      </c>
      <c r="C7119">
        <f t="shared" si="223"/>
        <v>5.0049999999999999</v>
      </c>
      <c r="D7119">
        <v>5005</v>
      </c>
    </row>
    <row r="7120" spans="1:4" x14ac:dyDescent="0.3">
      <c r="A7120">
        <f t="shared" si="222"/>
        <v>2.2753000000000001E-3</v>
      </c>
      <c r="B7120">
        <v>2.2753000000000001</v>
      </c>
      <c r="C7120">
        <f t="shared" si="223"/>
        <v>5.0045999999999999</v>
      </c>
      <c r="D7120">
        <v>5004.6000000000004</v>
      </c>
    </row>
    <row r="7121" spans="1:4" x14ac:dyDescent="0.3">
      <c r="A7121">
        <f t="shared" si="222"/>
        <v>2.2756E-3</v>
      </c>
      <c r="B7121">
        <v>2.2755999999999998</v>
      </c>
      <c r="C7121">
        <f t="shared" si="223"/>
        <v>5.0046999999999997</v>
      </c>
      <c r="D7121">
        <v>5004.7</v>
      </c>
    </row>
    <row r="7122" spans="1:4" x14ac:dyDescent="0.3">
      <c r="A7122">
        <f t="shared" si="222"/>
        <v>2.2759999999999998E-3</v>
      </c>
      <c r="B7122">
        <v>2.2759999999999998</v>
      </c>
      <c r="C7122">
        <f t="shared" si="223"/>
        <v>5.0042999999999997</v>
      </c>
      <c r="D7122">
        <v>5004.3</v>
      </c>
    </row>
    <row r="7123" spans="1:4" x14ac:dyDescent="0.3">
      <c r="A7123">
        <f t="shared" si="222"/>
        <v>2.2761999999999999E-3</v>
      </c>
      <c r="B7123">
        <v>2.2761999999999998</v>
      </c>
      <c r="C7123">
        <f t="shared" si="223"/>
        <v>5.0043999999999995</v>
      </c>
      <c r="D7123">
        <v>5004.3999999999996</v>
      </c>
    </row>
    <row r="7124" spans="1:4" x14ac:dyDescent="0.3">
      <c r="A7124">
        <f t="shared" si="222"/>
        <v>2.2764999999999999E-3</v>
      </c>
      <c r="B7124">
        <v>2.2765</v>
      </c>
      <c r="C7124">
        <f t="shared" si="223"/>
        <v>5.0045999999999999</v>
      </c>
      <c r="D7124">
        <v>5004.6000000000004</v>
      </c>
    </row>
    <row r="7125" spans="1:4" x14ac:dyDescent="0.3">
      <c r="A7125">
        <f t="shared" si="222"/>
        <v>2.2768000000000003E-3</v>
      </c>
      <c r="B7125">
        <v>2.2768000000000002</v>
      </c>
      <c r="C7125">
        <f t="shared" si="223"/>
        <v>5.0045000000000002</v>
      </c>
      <c r="D7125">
        <v>5004.5</v>
      </c>
    </row>
    <row r="7126" spans="1:4" x14ac:dyDescent="0.3">
      <c r="A7126">
        <f t="shared" si="222"/>
        <v>2.2772000000000001E-3</v>
      </c>
      <c r="B7126">
        <v>2.2772000000000001</v>
      </c>
      <c r="C7126">
        <f t="shared" si="223"/>
        <v>5.0039999999999996</v>
      </c>
      <c r="D7126">
        <v>5004</v>
      </c>
    </row>
    <row r="7127" spans="1:4" x14ac:dyDescent="0.3">
      <c r="A7127">
        <f t="shared" si="222"/>
        <v>2.2775E-3</v>
      </c>
      <c r="B7127">
        <v>2.2774999999999999</v>
      </c>
      <c r="C7127">
        <f t="shared" si="223"/>
        <v>5.0041000000000002</v>
      </c>
      <c r="D7127">
        <v>5004.1000000000004</v>
      </c>
    </row>
    <row r="7128" spans="1:4" x14ac:dyDescent="0.3">
      <c r="A7128">
        <f t="shared" si="222"/>
        <v>2.2778E-3</v>
      </c>
      <c r="B7128">
        <v>2.2778</v>
      </c>
      <c r="C7128">
        <f t="shared" si="223"/>
        <v>5.0042</v>
      </c>
      <c r="D7128">
        <v>5004.2</v>
      </c>
    </row>
    <row r="7129" spans="1:4" x14ac:dyDescent="0.3">
      <c r="A7129">
        <f t="shared" si="222"/>
        <v>2.2780999999999999E-3</v>
      </c>
      <c r="B7129">
        <v>2.2780999999999998</v>
      </c>
      <c r="C7129">
        <f t="shared" si="223"/>
        <v>5.0038</v>
      </c>
      <c r="D7129">
        <v>5003.8</v>
      </c>
    </row>
    <row r="7130" spans="1:4" x14ac:dyDescent="0.3">
      <c r="A7130">
        <f t="shared" si="222"/>
        <v>2.2783999999999999E-3</v>
      </c>
      <c r="B7130">
        <v>2.2784</v>
      </c>
      <c r="C7130">
        <f t="shared" si="223"/>
        <v>5.0046999999999997</v>
      </c>
      <c r="D7130">
        <v>5004.7</v>
      </c>
    </row>
    <row r="7131" spans="1:4" x14ac:dyDescent="0.3">
      <c r="A7131">
        <f t="shared" si="222"/>
        <v>2.2787000000000003E-3</v>
      </c>
      <c r="B7131">
        <v>2.2787000000000002</v>
      </c>
      <c r="C7131">
        <f t="shared" si="223"/>
        <v>5.0043999999999995</v>
      </c>
      <c r="D7131">
        <v>5004.3999999999996</v>
      </c>
    </row>
    <row r="7132" spans="1:4" x14ac:dyDescent="0.3">
      <c r="A7132">
        <f t="shared" si="222"/>
        <v>2.2791E-3</v>
      </c>
      <c r="B7132">
        <v>2.2791000000000001</v>
      </c>
      <c r="C7132">
        <f t="shared" si="223"/>
        <v>5.0048999999999992</v>
      </c>
      <c r="D7132">
        <v>5004.8999999999996</v>
      </c>
    </row>
    <row r="7133" spans="1:4" x14ac:dyDescent="0.3">
      <c r="A7133">
        <f t="shared" si="222"/>
        <v>2.2794E-3</v>
      </c>
      <c r="B7133">
        <v>2.2793999999999999</v>
      </c>
      <c r="C7133">
        <f t="shared" si="223"/>
        <v>5.0048000000000004</v>
      </c>
      <c r="D7133">
        <v>5004.8</v>
      </c>
    </row>
    <row r="7134" spans="1:4" x14ac:dyDescent="0.3">
      <c r="A7134">
        <f t="shared" si="222"/>
        <v>2.2797999999999998E-3</v>
      </c>
      <c r="B7134">
        <v>2.2797999999999998</v>
      </c>
      <c r="C7134">
        <f t="shared" si="223"/>
        <v>5.0057</v>
      </c>
      <c r="D7134">
        <v>5005.7</v>
      </c>
    </row>
    <row r="7135" spans="1:4" x14ac:dyDescent="0.3">
      <c r="A7135">
        <f t="shared" si="222"/>
        <v>2.2801000000000002E-3</v>
      </c>
      <c r="B7135">
        <v>2.2801</v>
      </c>
      <c r="C7135">
        <f t="shared" si="223"/>
        <v>5.0056000000000003</v>
      </c>
      <c r="D7135">
        <v>5005.6000000000004</v>
      </c>
    </row>
    <row r="7136" spans="1:4" x14ac:dyDescent="0.3">
      <c r="A7136">
        <f t="shared" si="222"/>
        <v>2.2804000000000001E-3</v>
      </c>
      <c r="B7136">
        <v>2.2804000000000002</v>
      </c>
      <c r="C7136">
        <f t="shared" si="223"/>
        <v>5.0048999999999992</v>
      </c>
      <c r="D7136">
        <v>5004.8999999999996</v>
      </c>
    </row>
    <row r="7137" spans="1:4" x14ac:dyDescent="0.3">
      <c r="A7137">
        <f t="shared" si="222"/>
        <v>2.2808000000000004E-3</v>
      </c>
      <c r="B7137">
        <v>2.2808000000000002</v>
      </c>
      <c r="C7137">
        <f t="shared" si="223"/>
        <v>5.0056000000000003</v>
      </c>
      <c r="D7137">
        <v>5005.6000000000004</v>
      </c>
    </row>
    <row r="7138" spans="1:4" x14ac:dyDescent="0.3">
      <c r="A7138">
        <f t="shared" si="222"/>
        <v>2.2812000000000002E-3</v>
      </c>
      <c r="B7138">
        <v>2.2812000000000001</v>
      </c>
      <c r="C7138">
        <f t="shared" si="223"/>
        <v>5.0065</v>
      </c>
      <c r="D7138">
        <v>5006.5</v>
      </c>
    </row>
    <row r="7139" spans="1:4" x14ac:dyDescent="0.3">
      <c r="A7139">
        <f t="shared" si="222"/>
        <v>2.2814000000000003E-3</v>
      </c>
      <c r="B7139">
        <v>2.2814000000000001</v>
      </c>
      <c r="C7139">
        <f t="shared" si="223"/>
        <v>5.0057999999999998</v>
      </c>
      <c r="D7139">
        <v>5005.8</v>
      </c>
    </row>
    <row r="7140" spans="1:4" x14ac:dyDescent="0.3">
      <c r="A7140">
        <f t="shared" si="222"/>
        <v>2.2818000000000001E-3</v>
      </c>
      <c r="B7140">
        <v>2.2818000000000001</v>
      </c>
      <c r="C7140">
        <f t="shared" si="223"/>
        <v>5.0053000000000001</v>
      </c>
      <c r="D7140">
        <v>5005.3</v>
      </c>
    </row>
    <row r="7141" spans="1:4" x14ac:dyDescent="0.3">
      <c r="A7141">
        <f t="shared" si="222"/>
        <v>2.2820999999999996E-3</v>
      </c>
      <c r="B7141">
        <v>2.2820999999999998</v>
      </c>
      <c r="C7141">
        <f t="shared" si="223"/>
        <v>5.0051999999999994</v>
      </c>
      <c r="D7141">
        <v>5005.2</v>
      </c>
    </row>
    <row r="7142" spans="1:4" x14ac:dyDescent="0.3">
      <c r="A7142">
        <f t="shared" si="222"/>
        <v>2.2824E-3</v>
      </c>
      <c r="B7142">
        <v>2.2824</v>
      </c>
      <c r="C7142">
        <f t="shared" si="223"/>
        <v>5.0053999999999998</v>
      </c>
      <c r="D7142">
        <v>5005.3999999999996</v>
      </c>
    </row>
    <row r="7143" spans="1:4" x14ac:dyDescent="0.3">
      <c r="A7143">
        <f t="shared" si="222"/>
        <v>2.2827000000000004E-3</v>
      </c>
      <c r="B7143">
        <v>2.2827000000000002</v>
      </c>
      <c r="C7143">
        <f t="shared" si="223"/>
        <v>5.0048000000000004</v>
      </c>
      <c r="D7143">
        <v>5004.8</v>
      </c>
    </row>
    <row r="7144" spans="1:4" x14ac:dyDescent="0.3">
      <c r="A7144">
        <f t="shared" si="222"/>
        <v>2.2829999999999999E-3</v>
      </c>
      <c r="B7144">
        <v>2.2829999999999999</v>
      </c>
      <c r="C7144">
        <f t="shared" si="223"/>
        <v>5.0057</v>
      </c>
      <c r="D7144">
        <v>5005.7</v>
      </c>
    </row>
    <row r="7145" spans="1:4" x14ac:dyDescent="0.3">
      <c r="A7145">
        <f t="shared" si="222"/>
        <v>2.2833000000000003E-3</v>
      </c>
      <c r="B7145">
        <v>2.2833000000000001</v>
      </c>
      <c r="C7145">
        <f t="shared" si="223"/>
        <v>5.0048000000000004</v>
      </c>
      <c r="D7145">
        <v>5004.8</v>
      </c>
    </row>
    <row r="7146" spans="1:4" x14ac:dyDescent="0.3">
      <c r="A7146">
        <f t="shared" si="222"/>
        <v>2.2835999999999998E-3</v>
      </c>
      <c r="B7146">
        <v>2.2835999999999999</v>
      </c>
      <c r="C7146">
        <f t="shared" si="223"/>
        <v>5.0054999999999996</v>
      </c>
      <c r="D7146">
        <v>5005.5</v>
      </c>
    </row>
    <row r="7147" spans="1:4" x14ac:dyDescent="0.3">
      <c r="A7147">
        <f t="shared" si="222"/>
        <v>2.2839000000000002E-3</v>
      </c>
      <c r="B7147">
        <v>2.2839</v>
      </c>
      <c r="C7147">
        <f t="shared" si="223"/>
        <v>5.0051999999999994</v>
      </c>
      <c r="D7147">
        <v>5005.2</v>
      </c>
    </row>
    <row r="7148" spans="1:4" x14ac:dyDescent="0.3">
      <c r="A7148">
        <f t="shared" si="222"/>
        <v>2.2841999999999997E-3</v>
      </c>
      <c r="B7148">
        <v>2.2841999999999998</v>
      </c>
      <c r="C7148">
        <f t="shared" si="223"/>
        <v>5.0057999999999998</v>
      </c>
      <c r="D7148">
        <v>5005.8</v>
      </c>
    </row>
    <row r="7149" spans="1:4" x14ac:dyDescent="0.3">
      <c r="A7149">
        <f t="shared" si="222"/>
        <v>2.2845000000000001E-3</v>
      </c>
      <c r="B7149">
        <v>2.2845</v>
      </c>
      <c r="C7149">
        <f t="shared" si="223"/>
        <v>5.0060000000000002</v>
      </c>
      <c r="D7149">
        <v>5006</v>
      </c>
    </row>
    <row r="7150" spans="1:4" x14ac:dyDescent="0.3">
      <c r="A7150">
        <f t="shared" si="222"/>
        <v>2.2848E-3</v>
      </c>
      <c r="B7150">
        <v>2.2848000000000002</v>
      </c>
      <c r="C7150">
        <f t="shared" si="223"/>
        <v>5.0048999999999992</v>
      </c>
      <c r="D7150">
        <v>5004.8999999999996</v>
      </c>
    </row>
    <row r="7151" spans="1:4" x14ac:dyDescent="0.3">
      <c r="A7151">
        <f t="shared" si="222"/>
        <v>2.2852000000000003E-3</v>
      </c>
      <c r="B7151">
        <v>2.2852000000000001</v>
      </c>
      <c r="C7151">
        <f t="shared" si="223"/>
        <v>5.0065</v>
      </c>
      <c r="D7151">
        <v>5006.5</v>
      </c>
    </row>
    <row r="7152" spans="1:4" x14ac:dyDescent="0.3">
      <c r="A7152">
        <f t="shared" si="222"/>
        <v>2.2854999999999998E-3</v>
      </c>
      <c r="B7152">
        <v>2.2854999999999999</v>
      </c>
      <c r="C7152">
        <f t="shared" si="223"/>
        <v>5.0058999999999996</v>
      </c>
      <c r="D7152">
        <v>5005.8999999999996</v>
      </c>
    </row>
    <row r="7153" spans="1:4" x14ac:dyDescent="0.3">
      <c r="A7153">
        <f t="shared" si="222"/>
        <v>2.2859E-3</v>
      </c>
      <c r="B7153">
        <v>2.2858999999999998</v>
      </c>
      <c r="C7153">
        <f t="shared" si="223"/>
        <v>5.0063000000000004</v>
      </c>
      <c r="D7153">
        <v>5006.3</v>
      </c>
    </row>
    <row r="7154" spans="1:4" x14ac:dyDescent="0.3">
      <c r="A7154">
        <f t="shared" si="222"/>
        <v>2.2862E-3</v>
      </c>
      <c r="B7154">
        <v>2.2862</v>
      </c>
      <c r="C7154">
        <f t="shared" si="223"/>
        <v>5.0066000000000006</v>
      </c>
      <c r="D7154">
        <v>5006.6000000000004</v>
      </c>
    </row>
    <row r="7155" spans="1:4" x14ac:dyDescent="0.3">
      <c r="A7155">
        <f t="shared" si="222"/>
        <v>2.2866000000000002E-3</v>
      </c>
      <c r="B7155">
        <v>2.2866</v>
      </c>
      <c r="C7155">
        <f t="shared" si="223"/>
        <v>5.0066999999999995</v>
      </c>
      <c r="D7155">
        <v>5006.7</v>
      </c>
    </row>
    <row r="7156" spans="1:4" x14ac:dyDescent="0.3">
      <c r="A7156">
        <f t="shared" si="222"/>
        <v>2.2869000000000001E-3</v>
      </c>
      <c r="B7156">
        <v>2.2869000000000002</v>
      </c>
      <c r="C7156">
        <f t="shared" si="223"/>
        <v>5.0063999999999993</v>
      </c>
      <c r="D7156">
        <v>5006.3999999999996</v>
      </c>
    </row>
    <row r="7157" spans="1:4" x14ac:dyDescent="0.3">
      <c r="A7157">
        <f t="shared" si="222"/>
        <v>2.2872999999999999E-3</v>
      </c>
      <c r="B7157">
        <v>2.2873000000000001</v>
      </c>
      <c r="C7157">
        <f t="shared" si="223"/>
        <v>5.0066000000000006</v>
      </c>
      <c r="D7157">
        <v>5006.6000000000004</v>
      </c>
    </row>
    <row r="7158" spans="1:4" x14ac:dyDescent="0.3">
      <c r="A7158">
        <f t="shared" si="222"/>
        <v>2.2875999999999999E-3</v>
      </c>
      <c r="B7158">
        <v>2.2875999999999999</v>
      </c>
      <c r="C7158">
        <f t="shared" si="223"/>
        <v>5.0069999999999997</v>
      </c>
      <c r="D7158">
        <v>5007</v>
      </c>
    </row>
    <row r="7159" spans="1:4" x14ac:dyDescent="0.3">
      <c r="A7159">
        <f t="shared" si="222"/>
        <v>2.2878999999999998E-3</v>
      </c>
      <c r="B7159">
        <v>2.2879</v>
      </c>
      <c r="C7159">
        <f t="shared" si="223"/>
        <v>5.0065</v>
      </c>
      <c r="D7159">
        <v>5006.5</v>
      </c>
    </row>
    <row r="7160" spans="1:4" x14ac:dyDescent="0.3">
      <c r="A7160">
        <f t="shared" si="222"/>
        <v>2.2881999999999998E-3</v>
      </c>
      <c r="B7160">
        <v>2.2881999999999998</v>
      </c>
      <c r="C7160">
        <f t="shared" si="223"/>
        <v>5.0063000000000004</v>
      </c>
      <c r="D7160">
        <v>5006.3</v>
      </c>
    </row>
    <row r="7161" spans="1:4" x14ac:dyDescent="0.3">
      <c r="A7161">
        <f t="shared" si="222"/>
        <v>2.2885000000000002E-3</v>
      </c>
      <c r="B7161">
        <v>2.2885</v>
      </c>
      <c r="C7161">
        <f t="shared" si="223"/>
        <v>5.0068999999999999</v>
      </c>
      <c r="D7161">
        <v>5006.8999999999996</v>
      </c>
    </row>
    <row r="7162" spans="1:4" x14ac:dyDescent="0.3">
      <c r="A7162">
        <f t="shared" si="222"/>
        <v>2.2888000000000001E-3</v>
      </c>
      <c r="B7162">
        <v>2.2888000000000002</v>
      </c>
      <c r="C7162">
        <f t="shared" si="223"/>
        <v>5.0073999999999996</v>
      </c>
      <c r="D7162">
        <v>5007.3999999999996</v>
      </c>
    </row>
    <row r="7163" spans="1:4" x14ac:dyDescent="0.3">
      <c r="A7163">
        <f t="shared" si="222"/>
        <v>2.2891000000000001E-3</v>
      </c>
      <c r="B7163">
        <v>2.2890999999999999</v>
      </c>
      <c r="C7163">
        <f t="shared" si="223"/>
        <v>5.0057</v>
      </c>
      <c r="D7163">
        <v>5005.7</v>
      </c>
    </row>
    <row r="7164" spans="1:4" x14ac:dyDescent="0.3">
      <c r="A7164">
        <f t="shared" si="222"/>
        <v>2.2894E-3</v>
      </c>
      <c r="B7164">
        <v>2.2894000000000001</v>
      </c>
      <c r="C7164">
        <f t="shared" si="223"/>
        <v>5.0066000000000006</v>
      </c>
      <c r="D7164">
        <v>5006.6000000000004</v>
      </c>
    </row>
    <row r="7165" spans="1:4" x14ac:dyDescent="0.3">
      <c r="A7165">
        <f t="shared" si="222"/>
        <v>2.2897E-3</v>
      </c>
      <c r="B7165">
        <v>2.2896999999999998</v>
      </c>
      <c r="C7165">
        <f t="shared" si="223"/>
        <v>5.0060000000000002</v>
      </c>
      <c r="D7165">
        <v>5006</v>
      </c>
    </row>
    <row r="7166" spans="1:4" x14ac:dyDescent="0.3">
      <c r="A7166">
        <f t="shared" si="222"/>
        <v>2.2899999999999999E-3</v>
      </c>
      <c r="B7166">
        <v>2.29</v>
      </c>
      <c r="C7166">
        <f t="shared" si="223"/>
        <v>5.0065</v>
      </c>
      <c r="D7166">
        <v>5006.5</v>
      </c>
    </row>
    <row r="7167" spans="1:4" x14ac:dyDescent="0.3">
      <c r="A7167">
        <f t="shared" si="222"/>
        <v>2.2904000000000002E-3</v>
      </c>
      <c r="B7167">
        <v>2.2904</v>
      </c>
      <c r="C7167">
        <f t="shared" si="223"/>
        <v>5.0065</v>
      </c>
      <c r="D7167">
        <v>5006.5</v>
      </c>
    </row>
    <row r="7168" spans="1:4" x14ac:dyDescent="0.3">
      <c r="A7168">
        <f t="shared" si="222"/>
        <v>2.2907000000000001E-3</v>
      </c>
      <c r="B7168">
        <v>2.2907000000000002</v>
      </c>
      <c r="C7168">
        <f t="shared" si="223"/>
        <v>5.0065</v>
      </c>
      <c r="D7168">
        <v>5006.5</v>
      </c>
    </row>
    <row r="7169" spans="1:4" x14ac:dyDescent="0.3">
      <c r="A7169">
        <f t="shared" si="222"/>
        <v>2.2910000000000001E-3</v>
      </c>
      <c r="B7169">
        <v>2.2909999999999999</v>
      </c>
      <c r="C7169">
        <f t="shared" si="223"/>
        <v>5.0053999999999998</v>
      </c>
      <c r="D7169">
        <v>5005.3999999999996</v>
      </c>
    </row>
    <row r="7170" spans="1:4" x14ac:dyDescent="0.3">
      <c r="A7170">
        <f t="shared" si="222"/>
        <v>2.2913E-3</v>
      </c>
      <c r="B7170">
        <v>2.2913000000000001</v>
      </c>
      <c r="C7170">
        <f t="shared" si="223"/>
        <v>5.0065</v>
      </c>
      <c r="D7170">
        <v>5006.5</v>
      </c>
    </row>
    <row r="7171" spans="1:4" x14ac:dyDescent="0.3">
      <c r="A7171">
        <f t="shared" ref="A7171:A7234" si="224">B7171/1000</f>
        <v>2.2916E-3</v>
      </c>
      <c r="B7171">
        <v>2.2915999999999999</v>
      </c>
      <c r="C7171">
        <f t="shared" ref="C7171:C7234" si="225">D7171/1000</f>
        <v>5.0063999999999993</v>
      </c>
      <c r="D7171">
        <v>5006.3999999999996</v>
      </c>
    </row>
    <row r="7172" spans="1:4" x14ac:dyDescent="0.3">
      <c r="A7172">
        <f t="shared" si="224"/>
        <v>2.2919999999999998E-3</v>
      </c>
      <c r="B7172">
        <v>2.2919999999999998</v>
      </c>
      <c r="C7172">
        <f t="shared" si="225"/>
        <v>5.0072000000000001</v>
      </c>
      <c r="D7172">
        <v>5007.2</v>
      </c>
    </row>
    <row r="7173" spans="1:4" x14ac:dyDescent="0.3">
      <c r="A7173">
        <f t="shared" si="224"/>
        <v>2.2924000000000004E-3</v>
      </c>
      <c r="B7173">
        <v>2.2924000000000002</v>
      </c>
      <c r="C7173">
        <f t="shared" si="225"/>
        <v>5.0076000000000001</v>
      </c>
      <c r="D7173">
        <v>5007.6000000000004</v>
      </c>
    </row>
    <row r="7174" spans="1:4" x14ac:dyDescent="0.3">
      <c r="A7174">
        <f t="shared" si="224"/>
        <v>2.2926999999999999E-3</v>
      </c>
      <c r="B7174">
        <v>2.2927</v>
      </c>
      <c r="C7174">
        <f t="shared" si="225"/>
        <v>5.0075000000000003</v>
      </c>
      <c r="D7174">
        <v>5007.5</v>
      </c>
    </row>
    <row r="7175" spans="1:4" x14ac:dyDescent="0.3">
      <c r="A7175">
        <f t="shared" si="224"/>
        <v>2.2930000000000003E-3</v>
      </c>
      <c r="B7175">
        <v>2.2930000000000001</v>
      </c>
      <c r="C7175">
        <f t="shared" si="225"/>
        <v>5.008</v>
      </c>
      <c r="D7175">
        <v>5008</v>
      </c>
    </row>
    <row r="7176" spans="1:4" x14ac:dyDescent="0.3">
      <c r="A7176">
        <f t="shared" si="224"/>
        <v>2.2932999999999999E-3</v>
      </c>
      <c r="B7176">
        <v>2.2932999999999999</v>
      </c>
      <c r="C7176">
        <f t="shared" si="225"/>
        <v>5.0076000000000001</v>
      </c>
      <c r="D7176">
        <v>5007.6000000000004</v>
      </c>
    </row>
    <row r="7177" spans="1:4" x14ac:dyDescent="0.3">
      <c r="A7177">
        <f t="shared" si="224"/>
        <v>2.2936999999999996E-3</v>
      </c>
      <c r="B7177">
        <v>2.2936999999999999</v>
      </c>
      <c r="C7177">
        <f t="shared" si="225"/>
        <v>5.0076000000000001</v>
      </c>
      <c r="D7177">
        <v>5007.6000000000004</v>
      </c>
    </row>
    <row r="7178" spans="1:4" x14ac:dyDescent="0.3">
      <c r="A7178">
        <f t="shared" si="224"/>
        <v>2.294E-3</v>
      </c>
      <c r="B7178">
        <v>2.294</v>
      </c>
      <c r="C7178">
        <f t="shared" si="225"/>
        <v>5.008</v>
      </c>
      <c r="D7178">
        <v>5008</v>
      </c>
    </row>
    <row r="7179" spans="1:4" x14ac:dyDescent="0.3">
      <c r="A7179">
        <f t="shared" si="224"/>
        <v>2.2943999999999998E-3</v>
      </c>
      <c r="B7179">
        <v>2.2944</v>
      </c>
      <c r="C7179">
        <f t="shared" si="225"/>
        <v>5.0068000000000001</v>
      </c>
      <c r="D7179">
        <v>5006.8</v>
      </c>
    </row>
    <row r="7180" spans="1:4" x14ac:dyDescent="0.3">
      <c r="A7180">
        <f t="shared" si="224"/>
        <v>2.2945999999999999E-3</v>
      </c>
      <c r="B7180">
        <v>2.2946</v>
      </c>
      <c r="C7180">
        <f t="shared" si="225"/>
        <v>5.0075000000000003</v>
      </c>
      <c r="D7180">
        <v>5007.5</v>
      </c>
    </row>
    <row r="7181" spans="1:4" x14ac:dyDescent="0.3">
      <c r="A7181">
        <f t="shared" si="224"/>
        <v>2.2949999999999997E-3</v>
      </c>
      <c r="B7181">
        <v>2.2949999999999999</v>
      </c>
      <c r="C7181">
        <f t="shared" si="225"/>
        <v>5.0076999999999998</v>
      </c>
      <c r="D7181">
        <v>5007.7</v>
      </c>
    </row>
    <row r="7182" spans="1:4" x14ac:dyDescent="0.3">
      <c r="A7182">
        <f t="shared" si="224"/>
        <v>2.2953000000000001E-3</v>
      </c>
      <c r="B7182">
        <v>2.2953000000000001</v>
      </c>
      <c r="C7182">
        <f t="shared" si="225"/>
        <v>5.0076000000000001</v>
      </c>
      <c r="D7182">
        <v>5007.6000000000004</v>
      </c>
    </row>
    <row r="7183" spans="1:4" x14ac:dyDescent="0.3">
      <c r="A7183">
        <f t="shared" si="224"/>
        <v>2.2956000000000001E-3</v>
      </c>
      <c r="B7183">
        <v>2.2955999999999999</v>
      </c>
      <c r="C7183">
        <f t="shared" si="225"/>
        <v>5.0078000000000005</v>
      </c>
      <c r="D7183">
        <v>5007.8</v>
      </c>
    </row>
    <row r="7184" spans="1:4" x14ac:dyDescent="0.3">
      <c r="A7184">
        <f t="shared" si="224"/>
        <v>2.2959E-3</v>
      </c>
      <c r="B7184">
        <v>2.2959000000000001</v>
      </c>
      <c r="C7184">
        <f t="shared" si="225"/>
        <v>5.0073999999999996</v>
      </c>
      <c r="D7184">
        <v>5007.3999999999996</v>
      </c>
    </row>
    <row r="7185" spans="1:4" x14ac:dyDescent="0.3">
      <c r="A7185">
        <f t="shared" si="224"/>
        <v>2.2962E-3</v>
      </c>
      <c r="B7185">
        <v>2.2961999999999998</v>
      </c>
      <c r="C7185">
        <f t="shared" si="225"/>
        <v>5.0069999999999997</v>
      </c>
      <c r="D7185">
        <v>5007</v>
      </c>
    </row>
    <row r="7186" spans="1:4" x14ac:dyDescent="0.3">
      <c r="A7186">
        <f t="shared" si="224"/>
        <v>2.2964999999999999E-3</v>
      </c>
      <c r="B7186">
        <v>2.2965</v>
      </c>
      <c r="C7186">
        <f t="shared" si="225"/>
        <v>5.0072000000000001</v>
      </c>
      <c r="D7186">
        <v>5007.2</v>
      </c>
    </row>
    <row r="7187" spans="1:4" x14ac:dyDescent="0.3">
      <c r="A7187">
        <f t="shared" si="224"/>
        <v>2.2968000000000003E-3</v>
      </c>
      <c r="B7187">
        <v>2.2968000000000002</v>
      </c>
      <c r="C7187">
        <f t="shared" si="225"/>
        <v>5.0071000000000003</v>
      </c>
      <c r="D7187">
        <v>5007.1000000000004</v>
      </c>
    </row>
    <row r="7188" spans="1:4" x14ac:dyDescent="0.3">
      <c r="A7188">
        <f t="shared" si="224"/>
        <v>2.2970999999999998E-3</v>
      </c>
      <c r="B7188">
        <v>2.2970999999999999</v>
      </c>
      <c r="C7188">
        <f t="shared" si="225"/>
        <v>5.0076999999999998</v>
      </c>
      <c r="D7188">
        <v>5007.7</v>
      </c>
    </row>
    <row r="7189" spans="1:4" x14ac:dyDescent="0.3">
      <c r="A7189">
        <f t="shared" si="224"/>
        <v>2.2974000000000002E-3</v>
      </c>
      <c r="B7189">
        <v>2.2974000000000001</v>
      </c>
      <c r="C7189">
        <f t="shared" si="225"/>
        <v>5.0076999999999998</v>
      </c>
      <c r="D7189">
        <v>5007.7</v>
      </c>
    </row>
    <row r="7190" spans="1:4" x14ac:dyDescent="0.3">
      <c r="A7190">
        <f t="shared" si="224"/>
        <v>2.2976999999999997E-3</v>
      </c>
      <c r="B7190">
        <v>2.2976999999999999</v>
      </c>
      <c r="C7190">
        <f t="shared" si="225"/>
        <v>5.0073999999999996</v>
      </c>
      <c r="D7190">
        <v>5007.3999999999996</v>
      </c>
    </row>
    <row r="7191" spans="1:4" x14ac:dyDescent="0.3">
      <c r="A7191">
        <f t="shared" si="224"/>
        <v>2.2981E-3</v>
      </c>
      <c r="B7191">
        <v>2.2980999999999998</v>
      </c>
      <c r="C7191">
        <f t="shared" si="225"/>
        <v>5.0072999999999999</v>
      </c>
      <c r="D7191">
        <v>5007.3</v>
      </c>
    </row>
    <row r="7192" spans="1:4" x14ac:dyDescent="0.3">
      <c r="A7192">
        <f t="shared" si="224"/>
        <v>2.2983999999999999E-3</v>
      </c>
      <c r="B7192">
        <v>2.2984</v>
      </c>
      <c r="C7192">
        <f t="shared" si="225"/>
        <v>5.008</v>
      </c>
      <c r="D7192">
        <v>5008</v>
      </c>
    </row>
    <row r="7193" spans="1:4" x14ac:dyDescent="0.3">
      <c r="A7193">
        <f t="shared" si="224"/>
        <v>2.2988000000000001E-3</v>
      </c>
      <c r="B7193">
        <v>2.2988</v>
      </c>
      <c r="C7193">
        <f t="shared" si="225"/>
        <v>5.0084999999999997</v>
      </c>
      <c r="D7193">
        <v>5008.5</v>
      </c>
    </row>
    <row r="7194" spans="1:4" x14ac:dyDescent="0.3">
      <c r="A7194">
        <f t="shared" si="224"/>
        <v>2.2991000000000001E-3</v>
      </c>
      <c r="B7194">
        <v>2.2991000000000001</v>
      </c>
      <c r="C7194">
        <f t="shared" si="225"/>
        <v>5.0081000000000007</v>
      </c>
      <c r="D7194">
        <v>5008.1000000000004</v>
      </c>
    </row>
    <row r="7195" spans="1:4" x14ac:dyDescent="0.3">
      <c r="A7195">
        <f t="shared" si="224"/>
        <v>2.2994000000000001E-3</v>
      </c>
      <c r="B7195">
        <v>2.2993999999999999</v>
      </c>
      <c r="C7195">
        <f t="shared" si="225"/>
        <v>5.0081999999999995</v>
      </c>
      <c r="D7195">
        <v>5008.2</v>
      </c>
    </row>
    <row r="7196" spans="1:4" x14ac:dyDescent="0.3">
      <c r="A7196">
        <f t="shared" si="224"/>
        <v>2.2997999999999998E-3</v>
      </c>
      <c r="B7196">
        <v>2.2997999999999998</v>
      </c>
      <c r="C7196">
        <f t="shared" si="225"/>
        <v>5.0081000000000007</v>
      </c>
      <c r="D7196">
        <v>5008.1000000000004</v>
      </c>
    </row>
    <row r="7197" spans="1:4" x14ac:dyDescent="0.3">
      <c r="A7197">
        <f t="shared" si="224"/>
        <v>2.3001000000000002E-3</v>
      </c>
      <c r="B7197">
        <v>2.3001</v>
      </c>
      <c r="C7197">
        <f t="shared" si="225"/>
        <v>5.0084</v>
      </c>
      <c r="D7197">
        <v>5008.3999999999996</v>
      </c>
    </row>
    <row r="7198" spans="1:4" x14ac:dyDescent="0.3">
      <c r="A7198">
        <f t="shared" si="224"/>
        <v>2.3005E-3</v>
      </c>
      <c r="B7198">
        <v>2.3005</v>
      </c>
      <c r="C7198">
        <f t="shared" si="225"/>
        <v>5.0091000000000001</v>
      </c>
      <c r="D7198">
        <v>5009.1000000000004</v>
      </c>
    </row>
    <row r="7199" spans="1:4" x14ac:dyDescent="0.3">
      <c r="A7199">
        <f t="shared" si="224"/>
        <v>2.3008E-3</v>
      </c>
      <c r="B7199">
        <v>2.3008000000000002</v>
      </c>
      <c r="C7199">
        <f t="shared" si="225"/>
        <v>5.0086000000000004</v>
      </c>
      <c r="D7199">
        <v>5008.6000000000004</v>
      </c>
    </row>
    <row r="7200" spans="1:4" x14ac:dyDescent="0.3">
      <c r="A7200">
        <f t="shared" si="224"/>
        <v>2.3010999999999999E-3</v>
      </c>
      <c r="B7200">
        <v>2.3010999999999999</v>
      </c>
      <c r="C7200">
        <f t="shared" si="225"/>
        <v>5.0093999999999994</v>
      </c>
      <c r="D7200">
        <v>5009.3999999999996</v>
      </c>
    </row>
    <row r="7201" spans="1:4" x14ac:dyDescent="0.3">
      <c r="A7201">
        <f t="shared" si="224"/>
        <v>2.3014000000000003E-3</v>
      </c>
      <c r="B7201">
        <v>2.3014000000000001</v>
      </c>
      <c r="C7201">
        <f t="shared" si="225"/>
        <v>5.0090000000000003</v>
      </c>
      <c r="D7201">
        <v>5009</v>
      </c>
    </row>
    <row r="7202" spans="1:4" x14ac:dyDescent="0.3">
      <c r="A7202">
        <f t="shared" si="224"/>
        <v>2.3016999999999998E-3</v>
      </c>
      <c r="B7202">
        <v>2.3016999999999999</v>
      </c>
      <c r="C7202">
        <f t="shared" si="225"/>
        <v>5.0091000000000001</v>
      </c>
      <c r="D7202">
        <v>5009.1000000000004</v>
      </c>
    </row>
    <row r="7203" spans="1:4" x14ac:dyDescent="0.3">
      <c r="A7203">
        <f t="shared" si="224"/>
        <v>2.3020000000000002E-3</v>
      </c>
      <c r="B7203">
        <v>2.302</v>
      </c>
      <c r="C7203">
        <f t="shared" si="225"/>
        <v>5.0073999999999996</v>
      </c>
      <c r="D7203">
        <v>5007.3999999999996</v>
      </c>
    </row>
    <row r="7204" spans="1:4" x14ac:dyDescent="0.3">
      <c r="A7204">
        <f t="shared" si="224"/>
        <v>2.3022999999999997E-3</v>
      </c>
      <c r="B7204">
        <v>2.3022999999999998</v>
      </c>
      <c r="C7204">
        <f t="shared" si="225"/>
        <v>5.0083000000000002</v>
      </c>
      <c r="D7204">
        <v>5008.3</v>
      </c>
    </row>
    <row r="7205" spans="1:4" x14ac:dyDescent="0.3">
      <c r="A7205">
        <f t="shared" si="224"/>
        <v>2.3026000000000001E-3</v>
      </c>
      <c r="B7205">
        <v>2.3026</v>
      </c>
      <c r="C7205">
        <f t="shared" si="225"/>
        <v>5.0078999999999994</v>
      </c>
      <c r="D7205">
        <v>5007.8999999999996</v>
      </c>
    </row>
    <row r="7206" spans="1:4" x14ac:dyDescent="0.3">
      <c r="A7206">
        <f t="shared" si="224"/>
        <v>2.3029000000000001E-3</v>
      </c>
      <c r="B7206">
        <v>2.3029000000000002</v>
      </c>
      <c r="C7206">
        <f t="shared" si="225"/>
        <v>5.0084999999999997</v>
      </c>
      <c r="D7206">
        <v>5008.5</v>
      </c>
    </row>
    <row r="7207" spans="1:4" x14ac:dyDescent="0.3">
      <c r="A7207">
        <f t="shared" si="224"/>
        <v>2.3032E-3</v>
      </c>
      <c r="B7207">
        <v>2.3031999999999999</v>
      </c>
      <c r="C7207">
        <f t="shared" si="225"/>
        <v>5.0087999999999999</v>
      </c>
      <c r="D7207">
        <v>5008.8</v>
      </c>
    </row>
    <row r="7208" spans="1:4" x14ac:dyDescent="0.3">
      <c r="A7208">
        <f t="shared" si="224"/>
        <v>2.3035E-3</v>
      </c>
      <c r="B7208">
        <v>2.3035000000000001</v>
      </c>
      <c r="C7208">
        <f t="shared" si="225"/>
        <v>5.0087000000000002</v>
      </c>
      <c r="D7208">
        <v>5008.7</v>
      </c>
    </row>
    <row r="7209" spans="1:4" x14ac:dyDescent="0.3">
      <c r="A7209">
        <f t="shared" si="224"/>
        <v>2.3037999999999999E-3</v>
      </c>
      <c r="B7209">
        <v>2.3037999999999998</v>
      </c>
      <c r="C7209">
        <f t="shared" si="225"/>
        <v>5.0087999999999999</v>
      </c>
      <c r="D7209">
        <v>5008.8</v>
      </c>
    </row>
    <row r="7210" spans="1:4" x14ac:dyDescent="0.3">
      <c r="A7210">
        <f t="shared" si="224"/>
        <v>2.3041999999999997E-3</v>
      </c>
      <c r="B7210">
        <v>2.3041999999999998</v>
      </c>
      <c r="C7210">
        <f t="shared" si="225"/>
        <v>5.0083000000000002</v>
      </c>
      <c r="D7210">
        <v>5008.3</v>
      </c>
    </row>
    <row r="7211" spans="1:4" x14ac:dyDescent="0.3">
      <c r="A7211">
        <f t="shared" si="224"/>
        <v>2.3045000000000001E-3</v>
      </c>
      <c r="B7211">
        <v>2.3045</v>
      </c>
      <c r="C7211">
        <f t="shared" si="225"/>
        <v>5.0088999999999997</v>
      </c>
      <c r="D7211">
        <v>5008.8999999999996</v>
      </c>
    </row>
    <row r="7212" spans="1:4" x14ac:dyDescent="0.3">
      <c r="A7212">
        <f t="shared" si="224"/>
        <v>2.3048999999999999E-3</v>
      </c>
      <c r="B7212">
        <v>2.3048999999999999</v>
      </c>
      <c r="C7212">
        <f t="shared" si="225"/>
        <v>5.0083000000000002</v>
      </c>
      <c r="D7212">
        <v>5008.3</v>
      </c>
    </row>
    <row r="7213" spans="1:4" x14ac:dyDescent="0.3">
      <c r="A7213">
        <f t="shared" si="224"/>
        <v>2.3052000000000003E-3</v>
      </c>
      <c r="B7213">
        <v>2.3052000000000001</v>
      </c>
      <c r="C7213">
        <f t="shared" si="225"/>
        <v>5.0091000000000001</v>
      </c>
      <c r="D7213">
        <v>5009.1000000000004</v>
      </c>
    </row>
    <row r="7214" spans="1:4" x14ac:dyDescent="0.3">
      <c r="A7214">
        <f t="shared" si="224"/>
        <v>2.3056000000000001E-3</v>
      </c>
      <c r="B7214">
        <v>2.3056000000000001</v>
      </c>
      <c r="C7214">
        <f t="shared" si="225"/>
        <v>5.01</v>
      </c>
      <c r="D7214">
        <v>5010</v>
      </c>
    </row>
    <row r="7215" spans="1:4" x14ac:dyDescent="0.3">
      <c r="A7215">
        <f t="shared" si="224"/>
        <v>2.3059000000000001E-3</v>
      </c>
      <c r="B7215">
        <v>2.3058999999999998</v>
      </c>
      <c r="C7215">
        <f t="shared" si="225"/>
        <v>5.0093999999999994</v>
      </c>
      <c r="D7215">
        <v>5009.3999999999996</v>
      </c>
    </row>
    <row r="7216" spans="1:4" x14ac:dyDescent="0.3">
      <c r="A7216">
        <f t="shared" si="224"/>
        <v>2.3062E-3</v>
      </c>
      <c r="B7216">
        <v>2.3062</v>
      </c>
      <c r="C7216">
        <f t="shared" si="225"/>
        <v>5.0096000000000007</v>
      </c>
      <c r="D7216">
        <v>5009.6000000000004</v>
      </c>
    </row>
    <row r="7217" spans="1:4" x14ac:dyDescent="0.3">
      <c r="A7217">
        <f t="shared" si="224"/>
        <v>2.3065999999999998E-3</v>
      </c>
      <c r="B7217">
        <v>2.3066</v>
      </c>
      <c r="C7217">
        <f t="shared" si="225"/>
        <v>5.0096999999999996</v>
      </c>
      <c r="D7217">
        <v>5009.7</v>
      </c>
    </row>
    <row r="7218" spans="1:4" x14ac:dyDescent="0.3">
      <c r="A7218">
        <f t="shared" si="224"/>
        <v>2.3069000000000002E-3</v>
      </c>
      <c r="B7218">
        <v>2.3069000000000002</v>
      </c>
      <c r="C7218">
        <f t="shared" si="225"/>
        <v>5.0099</v>
      </c>
      <c r="D7218">
        <v>5009.8999999999996</v>
      </c>
    </row>
    <row r="7219" spans="1:4" x14ac:dyDescent="0.3">
      <c r="A7219">
        <f t="shared" si="224"/>
        <v>2.3071999999999997E-3</v>
      </c>
      <c r="B7219">
        <v>2.3071999999999999</v>
      </c>
      <c r="C7219">
        <f t="shared" si="225"/>
        <v>5.0096000000000007</v>
      </c>
      <c r="D7219">
        <v>5009.6000000000004</v>
      </c>
    </row>
    <row r="7220" spans="1:4" x14ac:dyDescent="0.3">
      <c r="A7220">
        <f t="shared" si="224"/>
        <v>2.3075000000000001E-3</v>
      </c>
      <c r="B7220">
        <v>2.3075000000000001</v>
      </c>
      <c r="C7220">
        <f t="shared" si="225"/>
        <v>5.0095000000000001</v>
      </c>
      <c r="D7220">
        <v>5009.5</v>
      </c>
    </row>
    <row r="7221" spans="1:4" x14ac:dyDescent="0.3">
      <c r="A7221">
        <f t="shared" si="224"/>
        <v>2.3078E-3</v>
      </c>
      <c r="B7221">
        <v>2.3077999999999999</v>
      </c>
      <c r="C7221">
        <f t="shared" si="225"/>
        <v>5.0098000000000003</v>
      </c>
      <c r="D7221">
        <v>5009.8</v>
      </c>
    </row>
    <row r="7222" spans="1:4" x14ac:dyDescent="0.3">
      <c r="A7222">
        <f t="shared" si="224"/>
        <v>2.3081E-3</v>
      </c>
      <c r="B7222">
        <v>2.3081</v>
      </c>
      <c r="C7222">
        <f t="shared" si="225"/>
        <v>5.0091000000000001</v>
      </c>
      <c r="D7222">
        <v>5009.1000000000004</v>
      </c>
    </row>
    <row r="7223" spans="1:4" x14ac:dyDescent="0.3">
      <c r="A7223">
        <f t="shared" si="224"/>
        <v>2.3083999999999999E-3</v>
      </c>
      <c r="B7223">
        <v>2.3083999999999998</v>
      </c>
      <c r="C7223">
        <f t="shared" si="225"/>
        <v>5.0098000000000003</v>
      </c>
      <c r="D7223">
        <v>5009.8</v>
      </c>
    </row>
    <row r="7224" spans="1:4" x14ac:dyDescent="0.3">
      <c r="A7224">
        <f t="shared" si="224"/>
        <v>2.3086999999999999E-3</v>
      </c>
      <c r="B7224">
        <v>2.3087</v>
      </c>
      <c r="C7224">
        <f t="shared" si="225"/>
        <v>5.0095000000000001</v>
      </c>
      <c r="D7224">
        <v>5009.5</v>
      </c>
    </row>
    <row r="7225" spans="1:4" x14ac:dyDescent="0.3">
      <c r="A7225">
        <f t="shared" si="224"/>
        <v>2.3090000000000003E-3</v>
      </c>
      <c r="B7225">
        <v>2.3090000000000002</v>
      </c>
      <c r="C7225">
        <f t="shared" si="225"/>
        <v>5.0084999999999997</v>
      </c>
      <c r="D7225">
        <v>5008.5</v>
      </c>
    </row>
    <row r="7226" spans="1:4" x14ac:dyDescent="0.3">
      <c r="A7226">
        <f t="shared" si="224"/>
        <v>2.3094000000000001E-3</v>
      </c>
      <c r="B7226">
        <v>2.3094000000000001</v>
      </c>
      <c r="C7226">
        <f t="shared" si="225"/>
        <v>5.0084999999999997</v>
      </c>
      <c r="D7226">
        <v>5008.5</v>
      </c>
    </row>
    <row r="7227" spans="1:4" x14ac:dyDescent="0.3">
      <c r="A7227">
        <f t="shared" si="224"/>
        <v>2.3097E-3</v>
      </c>
      <c r="B7227">
        <v>2.3096999999999999</v>
      </c>
      <c r="C7227">
        <f t="shared" si="225"/>
        <v>5.0096999999999996</v>
      </c>
      <c r="D7227">
        <v>5009.7</v>
      </c>
    </row>
    <row r="7228" spans="1:4" x14ac:dyDescent="0.3">
      <c r="A7228">
        <f t="shared" si="224"/>
        <v>2.31E-3</v>
      </c>
      <c r="B7228">
        <v>2.31</v>
      </c>
      <c r="C7228">
        <f t="shared" si="225"/>
        <v>5.0091000000000001</v>
      </c>
      <c r="D7228">
        <v>5009.1000000000004</v>
      </c>
    </row>
    <row r="7229" spans="1:4" x14ac:dyDescent="0.3">
      <c r="A7229">
        <f t="shared" si="224"/>
        <v>2.3102999999999999E-3</v>
      </c>
      <c r="B7229">
        <v>2.3102999999999998</v>
      </c>
      <c r="C7229">
        <f t="shared" si="225"/>
        <v>5.0093999999999994</v>
      </c>
      <c r="D7229">
        <v>5009.3999999999996</v>
      </c>
    </row>
    <row r="7230" spans="1:4" x14ac:dyDescent="0.3">
      <c r="A7230">
        <f t="shared" si="224"/>
        <v>2.3105999999999999E-3</v>
      </c>
      <c r="B7230">
        <v>2.3106</v>
      </c>
      <c r="C7230">
        <f t="shared" si="225"/>
        <v>5.0095000000000001</v>
      </c>
      <c r="D7230">
        <v>5009.5</v>
      </c>
    </row>
    <row r="7231" spans="1:4" x14ac:dyDescent="0.3">
      <c r="A7231">
        <f t="shared" si="224"/>
        <v>2.3110000000000001E-3</v>
      </c>
      <c r="B7231">
        <v>2.3109999999999999</v>
      </c>
      <c r="C7231">
        <f t="shared" si="225"/>
        <v>5.0102000000000002</v>
      </c>
      <c r="D7231">
        <v>5010.2</v>
      </c>
    </row>
    <row r="7232" spans="1:4" x14ac:dyDescent="0.3">
      <c r="A7232">
        <f t="shared" si="224"/>
        <v>2.3113000000000001E-3</v>
      </c>
      <c r="B7232">
        <v>2.3113000000000001</v>
      </c>
      <c r="C7232">
        <f t="shared" si="225"/>
        <v>5.0098000000000003</v>
      </c>
      <c r="D7232">
        <v>5009.8</v>
      </c>
    </row>
    <row r="7233" spans="1:4" x14ac:dyDescent="0.3">
      <c r="A7233">
        <f t="shared" si="224"/>
        <v>2.3117000000000003E-3</v>
      </c>
      <c r="B7233">
        <v>2.3117000000000001</v>
      </c>
      <c r="C7233">
        <f t="shared" si="225"/>
        <v>5.0103999999999997</v>
      </c>
      <c r="D7233">
        <v>5010.3999999999996</v>
      </c>
    </row>
    <row r="7234" spans="1:4" x14ac:dyDescent="0.3">
      <c r="A7234">
        <f t="shared" si="224"/>
        <v>2.3119999999999998E-3</v>
      </c>
      <c r="B7234">
        <v>2.3119999999999998</v>
      </c>
      <c r="C7234">
        <f t="shared" si="225"/>
        <v>5.0108000000000006</v>
      </c>
      <c r="D7234">
        <v>5010.8</v>
      </c>
    </row>
    <row r="7235" spans="1:4" x14ac:dyDescent="0.3">
      <c r="A7235">
        <f t="shared" ref="A7235:A7298" si="226">B7235/1000</f>
        <v>2.3123000000000002E-3</v>
      </c>
      <c r="B7235">
        <v>2.3123</v>
      </c>
      <c r="C7235">
        <f t="shared" ref="C7235:C7298" si="227">D7235/1000</f>
        <v>5.0096000000000007</v>
      </c>
      <c r="D7235">
        <v>5009.6000000000004</v>
      </c>
    </row>
    <row r="7236" spans="1:4" x14ac:dyDescent="0.3">
      <c r="A7236">
        <f t="shared" si="226"/>
        <v>2.3126000000000002E-3</v>
      </c>
      <c r="B7236">
        <v>2.3126000000000002</v>
      </c>
      <c r="C7236">
        <f t="shared" si="227"/>
        <v>5.0108000000000006</v>
      </c>
      <c r="D7236">
        <v>5010.8</v>
      </c>
    </row>
    <row r="7237" spans="1:4" x14ac:dyDescent="0.3">
      <c r="A7237">
        <f t="shared" si="226"/>
        <v>2.313E-3</v>
      </c>
      <c r="B7237">
        <v>2.3130000000000002</v>
      </c>
      <c r="C7237">
        <f t="shared" si="227"/>
        <v>5.0111999999999997</v>
      </c>
      <c r="D7237">
        <v>5011.2</v>
      </c>
    </row>
    <row r="7238" spans="1:4" x14ac:dyDescent="0.3">
      <c r="A7238">
        <f t="shared" si="226"/>
        <v>2.3132999999999999E-3</v>
      </c>
      <c r="B7238">
        <v>2.3132999999999999</v>
      </c>
      <c r="C7238">
        <f t="shared" si="227"/>
        <v>5.0106999999999999</v>
      </c>
      <c r="D7238">
        <v>5010.7</v>
      </c>
    </row>
    <row r="7239" spans="1:4" x14ac:dyDescent="0.3">
      <c r="A7239">
        <f t="shared" si="226"/>
        <v>2.3136000000000003E-3</v>
      </c>
      <c r="B7239">
        <v>2.3136000000000001</v>
      </c>
      <c r="C7239">
        <f t="shared" si="227"/>
        <v>5.0106999999999999</v>
      </c>
      <c r="D7239">
        <v>5010.7</v>
      </c>
    </row>
    <row r="7240" spans="1:4" x14ac:dyDescent="0.3">
      <c r="A7240">
        <f t="shared" si="226"/>
        <v>2.3138999999999998E-3</v>
      </c>
      <c r="B7240">
        <v>2.3138999999999998</v>
      </c>
      <c r="C7240">
        <f t="shared" si="227"/>
        <v>5.0114999999999998</v>
      </c>
      <c r="D7240">
        <v>5011.5</v>
      </c>
    </row>
    <row r="7241" spans="1:4" x14ac:dyDescent="0.3">
      <c r="A7241">
        <f t="shared" si="226"/>
        <v>2.3142000000000002E-3</v>
      </c>
      <c r="B7241">
        <v>2.3142</v>
      </c>
      <c r="C7241">
        <f t="shared" si="227"/>
        <v>5.0103</v>
      </c>
      <c r="D7241">
        <v>5010.3</v>
      </c>
    </row>
    <row r="7242" spans="1:4" x14ac:dyDescent="0.3">
      <c r="A7242">
        <f t="shared" si="226"/>
        <v>2.3144999999999997E-3</v>
      </c>
      <c r="B7242">
        <v>2.3144999999999998</v>
      </c>
      <c r="C7242">
        <f t="shared" si="227"/>
        <v>5.0108000000000006</v>
      </c>
      <c r="D7242">
        <v>5010.8</v>
      </c>
    </row>
    <row r="7243" spans="1:4" x14ac:dyDescent="0.3">
      <c r="A7243">
        <f t="shared" si="226"/>
        <v>2.3148000000000001E-3</v>
      </c>
      <c r="B7243">
        <v>2.3148</v>
      </c>
      <c r="C7243">
        <f t="shared" si="227"/>
        <v>5.0103</v>
      </c>
      <c r="D7243">
        <v>5010.3</v>
      </c>
    </row>
    <row r="7244" spans="1:4" x14ac:dyDescent="0.3">
      <c r="A7244">
        <f t="shared" si="226"/>
        <v>2.3151000000000001E-3</v>
      </c>
      <c r="B7244">
        <v>2.3151000000000002</v>
      </c>
      <c r="C7244">
        <f t="shared" si="227"/>
        <v>5.0106000000000002</v>
      </c>
      <c r="D7244">
        <v>5010.6000000000004</v>
      </c>
    </row>
    <row r="7245" spans="1:4" x14ac:dyDescent="0.3">
      <c r="A7245">
        <f t="shared" si="226"/>
        <v>2.3154E-3</v>
      </c>
      <c r="B7245">
        <v>2.3153999999999999</v>
      </c>
      <c r="C7245">
        <f t="shared" si="227"/>
        <v>5.0103</v>
      </c>
      <c r="D7245">
        <v>5010.3</v>
      </c>
    </row>
    <row r="7246" spans="1:4" x14ac:dyDescent="0.3">
      <c r="A7246">
        <f t="shared" si="226"/>
        <v>2.3157999999999998E-3</v>
      </c>
      <c r="B7246">
        <v>2.3157999999999999</v>
      </c>
      <c r="C7246">
        <f t="shared" si="227"/>
        <v>5.0101000000000004</v>
      </c>
      <c r="D7246">
        <v>5010.1000000000004</v>
      </c>
    </row>
    <row r="7247" spans="1:4" x14ac:dyDescent="0.3">
      <c r="A7247">
        <f t="shared" si="226"/>
        <v>2.3161000000000002E-3</v>
      </c>
      <c r="B7247">
        <v>2.3161</v>
      </c>
      <c r="C7247">
        <f t="shared" si="227"/>
        <v>5.0103999999999997</v>
      </c>
      <c r="D7247">
        <v>5010.3999999999996</v>
      </c>
    </row>
    <row r="7248" spans="1:4" x14ac:dyDescent="0.3">
      <c r="A7248">
        <f t="shared" si="226"/>
        <v>2.3163999999999997E-3</v>
      </c>
      <c r="B7248">
        <v>2.3163999999999998</v>
      </c>
      <c r="C7248">
        <f t="shared" si="227"/>
        <v>5.0099</v>
      </c>
      <c r="D7248">
        <v>5009.8999999999996</v>
      </c>
    </row>
    <row r="7249" spans="1:4" x14ac:dyDescent="0.3">
      <c r="A7249">
        <f t="shared" si="226"/>
        <v>2.3167000000000001E-3</v>
      </c>
      <c r="B7249">
        <v>2.3167</v>
      </c>
      <c r="C7249">
        <f t="shared" si="227"/>
        <v>5.0093000000000005</v>
      </c>
      <c r="D7249">
        <v>5009.3</v>
      </c>
    </row>
    <row r="7250" spans="1:4" x14ac:dyDescent="0.3">
      <c r="A7250">
        <f t="shared" si="226"/>
        <v>2.317E-3</v>
      </c>
      <c r="B7250">
        <v>2.3170000000000002</v>
      </c>
      <c r="C7250">
        <f t="shared" si="227"/>
        <v>5.0102000000000002</v>
      </c>
      <c r="D7250">
        <v>5010.2</v>
      </c>
    </row>
    <row r="7251" spans="1:4" x14ac:dyDescent="0.3">
      <c r="A7251">
        <f t="shared" si="226"/>
        <v>2.3173E-3</v>
      </c>
      <c r="B7251">
        <v>2.3172999999999999</v>
      </c>
      <c r="C7251">
        <f t="shared" si="227"/>
        <v>5.0101000000000004</v>
      </c>
      <c r="D7251">
        <v>5010.1000000000004</v>
      </c>
    </row>
    <row r="7252" spans="1:4" x14ac:dyDescent="0.3">
      <c r="A7252">
        <f t="shared" si="226"/>
        <v>2.3176999999999998E-3</v>
      </c>
      <c r="B7252">
        <v>2.3176999999999999</v>
      </c>
      <c r="C7252">
        <f t="shared" si="227"/>
        <v>5.0103999999999997</v>
      </c>
      <c r="D7252">
        <v>5010.3999999999996</v>
      </c>
    </row>
    <row r="7253" spans="1:4" x14ac:dyDescent="0.3">
      <c r="A7253">
        <f t="shared" si="226"/>
        <v>2.3180000000000002E-3</v>
      </c>
      <c r="B7253">
        <v>2.3180000000000001</v>
      </c>
      <c r="C7253">
        <f t="shared" si="227"/>
        <v>5.0113000000000003</v>
      </c>
      <c r="D7253">
        <v>5011.3</v>
      </c>
    </row>
    <row r="7254" spans="1:4" x14ac:dyDescent="0.3">
      <c r="A7254">
        <f t="shared" si="226"/>
        <v>2.3182999999999997E-3</v>
      </c>
      <c r="B7254">
        <v>2.3182999999999998</v>
      </c>
      <c r="C7254">
        <f t="shared" si="227"/>
        <v>5.0110000000000001</v>
      </c>
      <c r="D7254">
        <v>5011</v>
      </c>
    </row>
    <row r="7255" spans="1:4" x14ac:dyDescent="0.3">
      <c r="A7255">
        <f t="shared" si="226"/>
        <v>2.3187000000000004E-3</v>
      </c>
      <c r="B7255">
        <v>2.3187000000000002</v>
      </c>
      <c r="C7255">
        <f t="shared" si="227"/>
        <v>5.0108000000000006</v>
      </c>
      <c r="D7255">
        <v>5010.8</v>
      </c>
    </row>
    <row r="7256" spans="1:4" x14ac:dyDescent="0.3">
      <c r="A7256">
        <f t="shared" si="226"/>
        <v>2.3189999999999999E-3</v>
      </c>
      <c r="B7256">
        <v>2.319</v>
      </c>
      <c r="C7256">
        <f t="shared" si="227"/>
        <v>5.0113000000000003</v>
      </c>
      <c r="D7256">
        <v>5011.3</v>
      </c>
    </row>
    <row r="7257" spans="1:4" x14ac:dyDescent="0.3">
      <c r="A7257">
        <f t="shared" si="226"/>
        <v>2.3194000000000001E-3</v>
      </c>
      <c r="B7257">
        <v>2.3193999999999999</v>
      </c>
      <c r="C7257">
        <f t="shared" si="227"/>
        <v>5.0106000000000002</v>
      </c>
      <c r="D7257">
        <v>5010.6000000000004</v>
      </c>
    </row>
    <row r="7258" spans="1:4" x14ac:dyDescent="0.3">
      <c r="A7258">
        <f t="shared" si="226"/>
        <v>2.3197000000000001E-3</v>
      </c>
      <c r="B7258">
        <v>2.3197000000000001</v>
      </c>
      <c r="C7258">
        <f t="shared" si="227"/>
        <v>5.0114000000000001</v>
      </c>
      <c r="D7258">
        <v>5011.3999999999996</v>
      </c>
    </row>
    <row r="7259" spans="1:4" x14ac:dyDescent="0.3">
      <c r="A7259">
        <f t="shared" si="226"/>
        <v>2.32E-3</v>
      </c>
      <c r="B7259">
        <v>2.3199999999999998</v>
      </c>
      <c r="C7259">
        <f t="shared" si="227"/>
        <v>5.0111000000000008</v>
      </c>
      <c r="D7259">
        <v>5011.1000000000004</v>
      </c>
    </row>
    <row r="7260" spans="1:4" x14ac:dyDescent="0.3">
      <c r="A7260">
        <f t="shared" si="226"/>
        <v>2.3203E-3</v>
      </c>
      <c r="B7260">
        <v>2.3203</v>
      </c>
      <c r="C7260">
        <f t="shared" si="227"/>
        <v>5.0122999999999998</v>
      </c>
      <c r="D7260">
        <v>5012.3</v>
      </c>
    </row>
    <row r="7261" spans="1:4" x14ac:dyDescent="0.3">
      <c r="A7261">
        <f t="shared" si="226"/>
        <v>2.3206000000000004E-3</v>
      </c>
      <c r="B7261">
        <v>2.3206000000000002</v>
      </c>
      <c r="C7261">
        <f t="shared" si="227"/>
        <v>5.0111999999999997</v>
      </c>
      <c r="D7261">
        <v>5011.2</v>
      </c>
    </row>
    <row r="7262" spans="1:4" x14ac:dyDescent="0.3">
      <c r="A7262">
        <f t="shared" si="226"/>
        <v>2.3208999999999999E-3</v>
      </c>
      <c r="B7262">
        <v>2.3209</v>
      </c>
      <c r="C7262">
        <f t="shared" si="227"/>
        <v>5.0119999999999996</v>
      </c>
      <c r="D7262">
        <v>5012</v>
      </c>
    </row>
    <row r="7263" spans="1:4" x14ac:dyDescent="0.3">
      <c r="A7263">
        <f t="shared" si="226"/>
        <v>2.3212000000000003E-3</v>
      </c>
      <c r="B7263">
        <v>2.3212000000000002</v>
      </c>
      <c r="C7263">
        <f t="shared" si="227"/>
        <v>5.0111000000000008</v>
      </c>
      <c r="D7263">
        <v>5011.1000000000004</v>
      </c>
    </row>
    <row r="7264" spans="1:4" x14ac:dyDescent="0.3">
      <c r="A7264">
        <f t="shared" si="226"/>
        <v>2.3214999999999998E-3</v>
      </c>
      <c r="B7264">
        <v>2.3214999999999999</v>
      </c>
      <c r="C7264">
        <f t="shared" si="227"/>
        <v>5.0106999999999999</v>
      </c>
      <c r="D7264">
        <v>5010.7</v>
      </c>
    </row>
    <row r="7265" spans="1:4" x14ac:dyDescent="0.3">
      <c r="A7265">
        <f t="shared" si="226"/>
        <v>2.3218000000000002E-3</v>
      </c>
      <c r="B7265">
        <v>2.3218000000000001</v>
      </c>
      <c r="C7265">
        <f t="shared" si="227"/>
        <v>5.0111999999999997</v>
      </c>
      <c r="D7265">
        <v>5011.2</v>
      </c>
    </row>
    <row r="7266" spans="1:4" x14ac:dyDescent="0.3">
      <c r="A7266">
        <f t="shared" si="226"/>
        <v>2.3222E-3</v>
      </c>
      <c r="B7266">
        <v>2.3222</v>
      </c>
      <c r="C7266">
        <f t="shared" si="227"/>
        <v>5.0114999999999998</v>
      </c>
      <c r="D7266">
        <v>5011.5</v>
      </c>
    </row>
    <row r="7267" spans="1:4" x14ac:dyDescent="0.3">
      <c r="A7267">
        <f t="shared" si="226"/>
        <v>2.3224999999999999E-3</v>
      </c>
      <c r="B7267">
        <v>2.3224999999999998</v>
      </c>
      <c r="C7267">
        <f t="shared" si="227"/>
        <v>5.0106999999999999</v>
      </c>
      <c r="D7267">
        <v>5010.7</v>
      </c>
    </row>
    <row r="7268" spans="1:4" x14ac:dyDescent="0.3">
      <c r="A7268">
        <f t="shared" si="226"/>
        <v>2.3227999999999999E-3</v>
      </c>
      <c r="B7268">
        <v>2.3228</v>
      </c>
      <c r="C7268">
        <f t="shared" si="227"/>
        <v>5.0102000000000002</v>
      </c>
      <c r="D7268">
        <v>5010.2</v>
      </c>
    </row>
    <row r="7269" spans="1:4" x14ac:dyDescent="0.3">
      <c r="A7269">
        <f t="shared" si="226"/>
        <v>2.3231000000000003E-3</v>
      </c>
      <c r="B7269">
        <v>2.3231000000000002</v>
      </c>
      <c r="C7269">
        <f t="shared" si="227"/>
        <v>5.0110000000000001</v>
      </c>
      <c r="D7269">
        <v>5011</v>
      </c>
    </row>
    <row r="7270" spans="1:4" x14ac:dyDescent="0.3">
      <c r="A7270">
        <f t="shared" si="226"/>
        <v>2.3233999999999998E-3</v>
      </c>
      <c r="B7270">
        <v>2.3233999999999999</v>
      </c>
      <c r="C7270">
        <f t="shared" si="227"/>
        <v>5.0106999999999999</v>
      </c>
      <c r="D7270">
        <v>5010.7</v>
      </c>
    </row>
    <row r="7271" spans="1:4" x14ac:dyDescent="0.3">
      <c r="A7271">
        <f t="shared" si="226"/>
        <v>2.3238E-3</v>
      </c>
      <c r="B7271">
        <v>2.3237999999999999</v>
      </c>
      <c r="C7271">
        <f t="shared" si="227"/>
        <v>5.0116000000000005</v>
      </c>
      <c r="D7271">
        <v>5011.6000000000004</v>
      </c>
    </row>
    <row r="7272" spans="1:4" x14ac:dyDescent="0.3">
      <c r="A7272">
        <f t="shared" si="226"/>
        <v>2.3241E-3</v>
      </c>
      <c r="B7272">
        <v>2.3241000000000001</v>
      </c>
      <c r="C7272">
        <f t="shared" si="227"/>
        <v>5.0114999999999998</v>
      </c>
      <c r="D7272">
        <v>5011.5</v>
      </c>
    </row>
    <row r="7273" spans="1:4" x14ac:dyDescent="0.3">
      <c r="A7273">
        <f t="shared" si="226"/>
        <v>2.3245000000000002E-3</v>
      </c>
      <c r="B7273">
        <v>2.3245</v>
      </c>
      <c r="C7273">
        <f t="shared" si="227"/>
        <v>5.0119999999999996</v>
      </c>
      <c r="D7273">
        <v>5012</v>
      </c>
    </row>
    <row r="7274" spans="1:4" x14ac:dyDescent="0.3">
      <c r="A7274">
        <f t="shared" si="226"/>
        <v>2.3248000000000001E-3</v>
      </c>
      <c r="B7274">
        <v>2.3248000000000002</v>
      </c>
      <c r="C7274">
        <f t="shared" si="227"/>
        <v>5.0128999999999992</v>
      </c>
      <c r="D7274">
        <v>5012.8999999999996</v>
      </c>
    </row>
    <row r="7275" spans="1:4" x14ac:dyDescent="0.3">
      <c r="A7275">
        <f t="shared" si="226"/>
        <v>2.3251000000000001E-3</v>
      </c>
      <c r="B7275">
        <v>2.3250999999999999</v>
      </c>
      <c r="C7275">
        <f t="shared" si="227"/>
        <v>5.0119999999999996</v>
      </c>
      <c r="D7275">
        <v>5012</v>
      </c>
    </row>
    <row r="7276" spans="1:4" x14ac:dyDescent="0.3">
      <c r="A7276">
        <f t="shared" si="226"/>
        <v>2.3254E-3</v>
      </c>
      <c r="B7276">
        <v>2.3254000000000001</v>
      </c>
      <c r="C7276">
        <f t="shared" si="227"/>
        <v>5.0114000000000001</v>
      </c>
      <c r="D7276">
        <v>5011.3999999999996</v>
      </c>
    </row>
    <row r="7277" spans="1:4" x14ac:dyDescent="0.3">
      <c r="A7277">
        <f t="shared" si="226"/>
        <v>2.3258000000000003E-3</v>
      </c>
      <c r="B7277">
        <v>2.3258000000000001</v>
      </c>
      <c r="C7277">
        <f t="shared" si="227"/>
        <v>5.0121000000000002</v>
      </c>
      <c r="D7277">
        <v>5012.1000000000004</v>
      </c>
    </row>
    <row r="7278" spans="1:4" x14ac:dyDescent="0.3">
      <c r="A7278">
        <f t="shared" si="226"/>
        <v>2.3260999999999998E-3</v>
      </c>
      <c r="B7278">
        <v>2.3260999999999998</v>
      </c>
      <c r="C7278">
        <f t="shared" si="227"/>
        <v>5.0118999999999998</v>
      </c>
      <c r="D7278">
        <v>5011.8999999999996</v>
      </c>
    </row>
    <row r="7279" spans="1:4" x14ac:dyDescent="0.3">
      <c r="A7279">
        <f t="shared" si="226"/>
        <v>2.3264000000000002E-3</v>
      </c>
      <c r="B7279">
        <v>2.3264</v>
      </c>
      <c r="C7279">
        <f t="shared" si="227"/>
        <v>5.0122</v>
      </c>
      <c r="D7279">
        <v>5012.2</v>
      </c>
    </row>
    <row r="7280" spans="1:4" x14ac:dyDescent="0.3">
      <c r="A7280">
        <f t="shared" si="226"/>
        <v>2.3267000000000001E-3</v>
      </c>
      <c r="B7280">
        <v>2.3267000000000002</v>
      </c>
      <c r="C7280">
        <f t="shared" si="227"/>
        <v>5.0128000000000004</v>
      </c>
      <c r="D7280">
        <v>5012.8</v>
      </c>
    </row>
    <row r="7281" spans="1:4" x14ac:dyDescent="0.3">
      <c r="A7281">
        <f t="shared" si="226"/>
        <v>2.3270000000000001E-3</v>
      </c>
      <c r="B7281">
        <v>2.327</v>
      </c>
      <c r="C7281">
        <f t="shared" si="227"/>
        <v>5.0118999999999998</v>
      </c>
      <c r="D7281">
        <v>5011.8999999999996</v>
      </c>
    </row>
    <row r="7282" spans="1:4" x14ac:dyDescent="0.3">
      <c r="A7282">
        <f t="shared" si="226"/>
        <v>2.3273999999999999E-3</v>
      </c>
      <c r="B7282">
        <v>2.3273999999999999</v>
      </c>
      <c r="C7282">
        <f t="shared" si="227"/>
        <v>5.0123999999999995</v>
      </c>
      <c r="D7282">
        <v>5012.3999999999996</v>
      </c>
    </row>
    <row r="7283" spans="1:4" x14ac:dyDescent="0.3">
      <c r="A7283">
        <f t="shared" si="226"/>
        <v>2.3277000000000003E-3</v>
      </c>
      <c r="B7283">
        <v>2.3277000000000001</v>
      </c>
      <c r="C7283">
        <f t="shared" si="227"/>
        <v>5.0122</v>
      </c>
      <c r="D7283">
        <v>5012.2</v>
      </c>
    </row>
    <row r="7284" spans="1:4" x14ac:dyDescent="0.3">
      <c r="A7284">
        <f t="shared" si="226"/>
        <v>2.3278999999999999E-3</v>
      </c>
      <c r="B7284">
        <v>2.3279000000000001</v>
      </c>
      <c r="C7284">
        <f t="shared" si="227"/>
        <v>5.0119999999999996</v>
      </c>
      <c r="D7284">
        <v>5012</v>
      </c>
    </row>
    <row r="7285" spans="1:4" x14ac:dyDescent="0.3">
      <c r="A7285">
        <f t="shared" si="226"/>
        <v>2.3283000000000002E-3</v>
      </c>
      <c r="B7285">
        <v>2.3283</v>
      </c>
      <c r="C7285">
        <f t="shared" si="227"/>
        <v>5.0122</v>
      </c>
      <c r="D7285">
        <v>5012.2</v>
      </c>
    </row>
    <row r="7286" spans="1:4" x14ac:dyDescent="0.3">
      <c r="A7286">
        <f t="shared" si="226"/>
        <v>2.3285999999999997E-3</v>
      </c>
      <c r="B7286">
        <v>2.3285999999999998</v>
      </c>
      <c r="C7286">
        <f t="shared" si="227"/>
        <v>5.0122999999999998</v>
      </c>
      <c r="D7286">
        <v>5012.3</v>
      </c>
    </row>
    <row r="7287" spans="1:4" x14ac:dyDescent="0.3">
      <c r="A7287">
        <f t="shared" si="226"/>
        <v>2.3289000000000001E-3</v>
      </c>
      <c r="B7287">
        <v>2.3289</v>
      </c>
      <c r="C7287">
        <f t="shared" si="227"/>
        <v>5.0116999999999994</v>
      </c>
      <c r="D7287">
        <v>5011.7</v>
      </c>
    </row>
    <row r="7288" spans="1:4" x14ac:dyDescent="0.3">
      <c r="A7288">
        <f t="shared" si="226"/>
        <v>2.3292E-3</v>
      </c>
      <c r="B7288">
        <v>2.3292000000000002</v>
      </c>
      <c r="C7288">
        <f t="shared" si="227"/>
        <v>5.0122999999999998</v>
      </c>
      <c r="D7288">
        <v>5012.3</v>
      </c>
    </row>
    <row r="7289" spans="1:4" x14ac:dyDescent="0.3">
      <c r="A7289">
        <f t="shared" si="226"/>
        <v>2.3295E-3</v>
      </c>
      <c r="B7289">
        <v>2.3294999999999999</v>
      </c>
      <c r="C7289">
        <f t="shared" si="227"/>
        <v>5.0118999999999998</v>
      </c>
      <c r="D7289">
        <v>5011.8999999999996</v>
      </c>
    </row>
    <row r="7290" spans="1:4" x14ac:dyDescent="0.3">
      <c r="A7290">
        <f t="shared" si="226"/>
        <v>2.3297999999999999E-3</v>
      </c>
      <c r="B7290">
        <v>2.3298000000000001</v>
      </c>
      <c r="C7290">
        <f t="shared" si="227"/>
        <v>5.0121000000000002</v>
      </c>
      <c r="D7290">
        <v>5012.1000000000004</v>
      </c>
    </row>
    <row r="7291" spans="1:4" x14ac:dyDescent="0.3">
      <c r="A7291">
        <f t="shared" si="226"/>
        <v>2.3302000000000002E-3</v>
      </c>
      <c r="B7291">
        <v>2.3302</v>
      </c>
      <c r="C7291">
        <f t="shared" si="227"/>
        <v>5.0125000000000002</v>
      </c>
      <c r="D7291">
        <v>5012.5</v>
      </c>
    </row>
    <row r="7292" spans="1:4" x14ac:dyDescent="0.3">
      <c r="A7292">
        <f t="shared" si="226"/>
        <v>2.3304999999999997E-3</v>
      </c>
      <c r="B7292">
        <v>2.3304999999999998</v>
      </c>
      <c r="C7292">
        <f t="shared" si="227"/>
        <v>5.0123999999999995</v>
      </c>
      <c r="D7292">
        <v>5012.3999999999996</v>
      </c>
    </row>
    <row r="7293" spans="1:4" x14ac:dyDescent="0.3">
      <c r="A7293">
        <f t="shared" si="226"/>
        <v>2.3308000000000001E-3</v>
      </c>
      <c r="B7293">
        <v>2.3308</v>
      </c>
      <c r="C7293">
        <f t="shared" si="227"/>
        <v>5.0122</v>
      </c>
      <c r="D7293">
        <v>5012.2</v>
      </c>
    </row>
    <row r="7294" spans="1:4" x14ac:dyDescent="0.3">
      <c r="A7294">
        <f t="shared" si="226"/>
        <v>2.3311999999999999E-3</v>
      </c>
      <c r="B7294">
        <v>2.3311999999999999</v>
      </c>
      <c r="C7294">
        <f t="shared" si="227"/>
        <v>5.0128000000000004</v>
      </c>
      <c r="D7294">
        <v>5012.8</v>
      </c>
    </row>
    <row r="7295" spans="1:4" x14ac:dyDescent="0.3">
      <c r="A7295">
        <f t="shared" si="226"/>
        <v>2.3315000000000002E-3</v>
      </c>
      <c r="B7295">
        <v>2.3315000000000001</v>
      </c>
      <c r="C7295">
        <f t="shared" si="227"/>
        <v>5.0126999999999997</v>
      </c>
      <c r="D7295">
        <v>5012.7</v>
      </c>
    </row>
    <row r="7296" spans="1:4" x14ac:dyDescent="0.3">
      <c r="A7296">
        <f t="shared" si="226"/>
        <v>2.3317999999999998E-3</v>
      </c>
      <c r="B7296">
        <v>2.3317999999999999</v>
      </c>
      <c r="C7296">
        <f t="shared" si="227"/>
        <v>5.0126999999999997</v>
      </c>
      <c r="D7296">
        <v>5012.7</v>
      </c>
    </row>
    <row r="7297" spans="1:4" x14ac:dyDescent="0.3">
      <c r="A7297">
        <f t="shared" si="226"/>
        <v>2.3322E-3</v>
      </c>
      <c r="B7297">
        <v>2.3321999999999998</v>
      </c>
      <c r="C7297">
        <f t="shared" si="227"/>
        <v>5.0128999999999992</v>
      </c>
      <c r="D7297">
        <v>5012.8999999999996</v>
      </c>
    </row>
    <row r="7298" spans="1:4" x14ac:dyDescent="0.3">
      <c r="A7298">
        <f t="shared" si="226"/>
        <v>2.3324999999999999E-3</v>
      </c>
      <c r="B7298">
        <v>2.3325</v>
      </c>
      <c r="C7298">
        <f t="shared" si="227"/>
        <v>5.0137</v>
      </c>
      <c r="D7298">
        <v>5013.7</v>
      </c>
    </row>
    <row r="7299" spans="1:4" x14ac:dyDescent="0.3">
      <c r="A7299">
        <f t="shared" ref="A7299:A7362" si="228">B7299/1000</f>
        <v>2.3328000000000003E-3</v>
      </c>
      <c r="B7299">
        <v>2.3328000000000002</v>
      </c>
      <c r="C7299">
        <f t="shared" ref="C7299:C7362" si="229">D7299/1000</f>
        <v>5.0131000000000006</v>
      </c>
      <c r="D7299">
        <v>5013.1000000000004</v>
      </c>
    </row>
    <row r="7300" spans="1:4" x14ac:dyDescent="0.3">
      <c r="A7300">
        <f t="shared" si="228"/>
        <v>2.3330999999999998E-3</v>
      </c>
      <c r="B7300">
        <v>2.3331</v>
      </c>
      <c r="C7300">
        <f t="shared" si="229"/>
        <v>5.0128000000000004</v>
      </c>
      <c r="D7300">
        <v>5012.8</v>
      </c>
    </row>
    <row r="7301" spans="1:4" x14ac:dyDescent="0.3">
      <c r="A7301">
        <f t="shared" si="228"/>
        <v>2.3334000000000002E-3</v>
      </c>
      <c r="B7301">
        <v>2.3334000000000001</v>
      </c>
      <c r="C7301">
        <f t="shared" si="229"/>
        <v>5.0137999999999998</v>
      </c>
      <c r="D7301">
        <v>5013.8</v>
      </c>
    </row>
    <row r="7302" spans="1:4" x14ac:dyDescent="0.3">
      <c r="A7302">
        <f t="shared" si="228"/>
        <v>2.3338E-3</v>
      </c>
      <c r="B7302">
        <v>2.3338000000000001</v>
      </c>
      <c r="C7302">
        <f t="shared" si="229"/>
        <v>5.0131000000000006</v>
      </c>
      <c r="D7302">
        <v>5013.1000000000004</v>
      </c>
    </row>
    <row r="7303" spans="1:4" x14ac:dyDescent="0.3">
      <c r="A7303">
        <f t="shared" si="228"/>
        <v>2.3340000000000001E-3</v>
      </c>
      <c r="B7303">
        <v>2.3340000000000001</v>
      </c>
      <c r="C7303">
        <f t="shared" si="229"/>
        <v>5.0128999999999992</v>
      </c>
      <c r="D7303">
        <v>5012.8999999999996</v>
      </c>
    </row>
    <row r="7304" spans="1:4" x14ac:dyDescent="0.3">
      <c r="A7304">
        <f t="shared" si="228"/>
        <v>2.3342999999999997E-3</v>
      </c>
      <c r="B7304">
        <v>2.3342999999999998</v>
      </c>
      <c r="C7304">
        <f t="shared" si="229"/>
        <v>5.0129999999999999</v>
      </c>
      <c r="D7304">
        <v>5013</v>
      </c>
    </row>
    <row r="7305" spans="1:4" x14ac:dyDescent="0.3">
      <c r="A7305">
        <f t="shared" si="228"/>
        <v>2.3346E-3</v>
      </c>
      <c r="B7305">
        <v>2.3346</v>
      </c>
      <c r="C7305">
        <f t="shared" si="229"/>
        <v>5.0131000000000006</v>
      </c>
      <c r="D7305">
        <v>5013.1000000000004</v>
      </c>
    </row>
    <row r="7306" spans="1:4" x14ac:dyDescent="0.3">
      <c r="A7306">
        <f t="shared" si="228"/>
        <v>2.3349999999999998E-3</v>
      </c>
      <c r="B7306">
        <v>2.335</v>
      </c>
      <c r="C7306">
        <f t="shared" si="229"/>
        <v>5.0125999999999999</v>
      </c>
      <c r="D7306">
        <v>5012.6000000000004</v>
      </c>
    </row>
    <row r="7307" spans="1:4" x14ac:dyDescent="0.3">
      <c r="A7307">
        <f t="shared" si="228"/>
        <v>2.3353000000000002E-3</v>
      </c>
      <c r="B7307">
        <v>2.3353000000000002</v>
      </c>
      <c r="C7307">
        <f t="shared" si="229"/>
        <v>5.0126999999999997</v>
      </c>
      <c r="D7307">
        <v>5012.7</v>
      </c>
    </row>
    <row r="7308" spans="1:4" x14ac:dyDescent="0.3">
      <c r="A7308">
        <f t="shared" si="228"/>
        <v>2.3355999999999997E-3</v>
      </c>
      <c r="B7308">
        <v>2.3355999999999999</v>
      </c>
      <c r="C7308">
        <f t="shared" si="229"/>
        <v>5.0122999999999998</v>
      </c>
      <c r="D7308">
        <v>5012.3</v>
      </c>
    </row>
    <row r="7309" spans="1:4" x14ac:dyDescent="0.3">
      <c r="A7309">
        <f t="shared" si="228"/>
        <v>2.3359000000000001E-3</v>
      </c>
      <c r="B7309">
        <v>2.3359000000000001</v>
      </c>
      <c r="C7309">
        <f t="shared" si="229"/>
        <v>5.0128999999999992</v>
      </c>
      <c r="D7309">
        <v>5012.8999999999996</v>
      </c>
    </row>
    <row r="7310" spans="1:4" x14ac:dyDescent="0.3">
      <c r="A7310">
        <f t="shared" si="228"/>
        <v>2.3361999999999996E-3</v>
      </c>
      <c r="B7310">
        <v>2.3361999999999998</v>
      </c>
      <c r="C7310">
        <f t="shared" si="229"/>
        <v>5.0133000000000001</v>
      </c>
      <c r="D7310">
        <v>5013.3</v>
      </c>
    </row>
    <row r="7311" spans="1:4" x14ac:dyDescent="0.3">
      <c r="A7311">
        <f t="shared" si="228"/>
        <v>2.3365999999999999E-3</v>
      </c>
      <c r="B7311">
        <v>2.3365999999999998</v>
      </c>
      <c r="C7311">
        <f t="shared" si="229"/>
        <v>5.0131000000000006</v>
      </c>
      <c r="D7311">
        <v>5013.1000000000004</v>
      </c>
    </row>
    <row r="7312" spans="1:4" x14ac:dyDescent="0.3">
      <c r="A7312">
        <f t="shared" si="228"/>
        <v>2.3368999999999998E-3</v>
      </c>
      <c r="B7312">
        <v>2.3369</v>
      </c>
      <c r="C7312">
        <f t="shared" si="229"/>
        <v>5.0131000000000006</v>
      </c>
      <c r="D7312">
        <v>5013.1000000000004</v>
      </c>
    </row>
    <row r="7313" spans="1:4" x14ac:dyDescent="0.3">
      <c r="A7313">
        <f t="shared" si="228"/>
        <v>2.3372000000000002E-3</v>
      </c>
      <c r="B7313">
        <v>2.3372000000000002</v>
      </c>
      <c r="C7313">
        <f t="shared" si="229"/>
        <v>5.0136000000000003</v>
      </c>
      <c r="D7313">
        <v>5013.6000000000004</v>
      </c>
    </row>
    <row r="7314" spans="1:4" x14ac:dyDescent="0.3">
      <c r="A7314">
        <f t="shared" si="228"/>
        <v>2.3374999999999997E-3</v>
      </c>
      <c r="B7314">
        <v>2.3374999999999999</v>
      </c>
      <c r="C7314">
        <f t="shared" si="229"/>
        <v>5.0129999999999999</v>
      </c>
      <c r="D7314">
        <v>5013</v>
      </c>
    </row>
    <row r="7315" spans="1:4" x14ac:dyDescent="0.3">
      <c r="A7315">
        <f t="shared" si="228"/>
        <v>2.3379E-3</v>
      </c>
      <c r="B7315">
        <v>2.3378999999999999</v>
      </c>
      <c r="C7315">
        <f t="shared" si="229"/>
        <v>5.0141</v>
      </c>
      <c r="D7315">
        <v>5014.1000000000004</v>
      </c>
    </row>
    <row r="7316" spans="1:4" x14ac:dyDescent="0.3">
      <c r="A7316">
        <f t="shared" si="228"/>
        <v>2.3381999999999999E-3</v>
      </c>
      <c r="B7316">
        <v>2.3382000000000001</v>
      </c>
      <c r="C7316">
        <f t="shared" si="229"/>
        <v>5.0140000000000002</v>
      </c>
      <c r="D7316">
        <v>5014</v>
      </c>
    </row>
    <row r="7317" spans="1:4" x14ac:dyDescent="0.3">
      <c r="A7317">
        <f t="shared" si="228"/>
        <v>2.3386000000000001E-3</v>
      </c>
      <c r="B7317">
        <v>2.3386</v>
      </c>
      <c r="C7317">
        <f t="shared" si="229"/>
        <v>5.0145</v>
      </c>
      <c r="D7317">
        <v>5014.5</v>
      </c>
    </row>
    <row r="7318" spans="1:4" x14ac:dyDescent="0.3">
      <c r="A7318">
        <f t="shared" si="228"/>
        <v>2.3389000000000001E-3</v>
      </c>
      <c r="B7318">
        <v>2.3389000000000002</v>
      </c>
      <c r="C7318">
        <f t="shared" si="229"/>
        <v>5.0140000000000002</v>
      </c>
      <c r="D7318">
        <v>5014</v>
      </c>
    </row>
    <row r="7319" spans="1:4" x14ac:dyDescent="0.3">
      <c r="A7319">
        <f t="shared" si="228"/>
        <v>2.3392E-3</v>
      </c>
      <c r="B7319">
        <v>2.3391999999999999</v>
      </c>
      <c r="C7319">
        <f t="shared" si="229"/>
        <v>5.0134999999999996</v>
      </c>
      <c r="D7319">
        <v>5013.5</v>
      </c>
    </row>
    <row r="7320" spans="1:4" x14ac:dyDescent="0.3">
      <c r="A7320">
        <f t="shared" si="228"/>
        <v>2.3395E-3</v>
      </c>
      <c r="B7320">
        <v>2.3395000000000001</v>
      </c>
      <c r="C7320">
        <f t="shared" si="229"/>
        <v>5.0140000000000002</v>
      </c>
      <c r="D7320">
        <v>5014</v>
      </c>
    </row>
    <row r="7321" spans="1:4" x14ac:dyDescent="0.3">
      <c r="A7321">
        <f t="shared" si="228"/>
        <v>2.3398E-3</v>
      </c>
      <c r="B7321">
        <v>2.3397999999999999</v>
      </c>
      <c r="C7321">
        <f t="shared" si="229"/>
        <v>5.0141999999999998</v>
      </c>
      <c r="D7321">
        <v>5014.2</v>
      </c>
    </row>
    <row r="7322" spans="1:4" x14ac:dyDescent="0.3">
      <c r="A7322">
        <f t="shared" si="228"/>
        <v>2.3400999999999999E-3</v>
      </c>
      <c r="B7322">
        <v>2.3401000000000001</v>
      </c>
      <c r="C7322">
        <f t="shared" si="229"/>
        <v>5.0143999999999993</v>
      </c>
      <c r="D7322">
        <v>5014.3999999999996</v>
      </c>
    </row>
    <row r="7323" spans="1:4" x14ac:dyDescent="0.3">
      <c r="A7323">
        <f t="shared" si="228"/>
        <v>2.3403999999999999E-3</v>
      </c>
      <c r="B7323">
        <v>2.3403999999999998</v>
      </c>
      <c r="C7323">
        <f t="shared" si="229"/>
        <v>5.0137</v>
      </c>
      <c r="D7323">
        <v>5013.7</v>
      </c>
    </row>
    <row r="7324" spans="1:4" x14ac:dyDescent="0.3">
      <c r="A7324">
        <f t="shared" si="228"/>
        <v>2.3406999999999998E-3</v>
      </c>
      <c r="B7324">
        <v>2.3407</v>
      </c>
      <c r="C7324">
        <f t="shared" si="229"/>
        <v>5.0136000000000003</v>
      </c>
      <c r="D7324">
        <v>5013.6000000000004</v>
      </c>
    </row>
    <row r="7325" spans="1:4" x14ac:dyDescent="0.3">
      <c r="A7325">
        <f t="shared" si="228"/>
        <v>2.3410000000000002E-3</v>
      </c>
      <c r="B7325">
        <v>2.3410000000000002</v>
      </c>
      <c r="C7325">
        <f t="shared" si="229"/>
        <v>5.0134999999999996</v>
      </c>
      <c r="D7325">
        <v>5013.5</v>
      </c>
    </row>
    <row r="7326" spans="1:4" x14ac:dyDescent="0.3">
      <c r="A7326">
        <f t="shared" si="228"/>
        <v>2.3414E-3</v>
      </c>
      <c r="B7326">
        <v>2.3414000000000001</v>
      </c>
      <c r="C7326">
        <f t="shared" si="229"/>
        <v>5.0138999999999996</v>
      </c>
      <c r="D7326">
        <v>5013.8999999999996</v>
      </c>
    </row>
    <row r="7327" spans="1:4" x14ac:dyDescent="0.3">
      <c r="A7327">
        <f t="shared" si="228"/>
        <v>2.3416999999999999E-3</v>
      </c>
      <c r="B7327">
        <v>2.3416999999999999</v>
      </c>
      <c r="C7327">
        <f t="shared" si="229"/>
        <v>5.0141</v>
      </c>
      <c r="D7327">
        <v>5014.1000000000004</v>
      </c>
    </row>
    <row r="7328" spans="1:4" x14ac:dyDescent="0.3">
      <c r="A7328">
        <f t="shared" si="228"/>
        <v>2.3419999999999999E-3</v>
      </c>
      <c r="B7328">
        <v>2.3420000000000001</v>
      </c>
      <c r="C7328">
        <f t="shared" si="229"/>
        <v>5.0134999999999996</v>
      </c>
      <c r="D7328">
        <v>5013.5</v>
      </c>
    </row>
    <row r="7329" spans="1:4" x14ac:dyDescent="0.3">
      <c r="A7329">
        <f t="shared" si="228"/>
        <v>2.3422999999999999E-3</v>
      </c>
      <c r="B7329">
        <v>2.3422999999999998</v>
      </c>
      <c r="C7329">
        <f t="shared" si="229"/>
        <v>5.0136000000000003</v>
      </c>
      <c r="D7329">
        <v>5013.6000000000004</v>
      </c>
    </row>
    <row r="7330" spans="1:4" x14ac:dyDescent="0.3">
      <c r="A7330">
        <f t="shared" si="228"/>
        <v>2.3425999999999998E-3</v>
      </c>
      <c r="B7330">
        <v>2.3426</v>
      </c>
      <c r="C7330">
        <f t="shared" si="229"/>
        <v>5.0140000000000002</v>
      </c>
      <c r="D7330">
        <v>5014</v>
      </c>
    </row>
    <row r="7331" spans="1:4" x14ac:dyDescent="0.3">
      <c r="A7331">
        <f t="shared" si="228"/>
        <v>2.343E-3</v>
      </c>
      <c r="B7331">
        <v>2.343</v>
      </c>
      <c r="C7331">
        <f t="shared" si="229"/>
        <v>5.0137</v>
      </c>
      <c r="D7331">
        <v>5013.7</v>
      </c>
    </row>
    <row r="7332" spans="1:4" x14ac:dyDescent="0.3">
      <c r="A7332">
        <f t="shared" si="228"/>
        <v>2.3433E-3</v>
      </c>
      <c r="B7332">
        <v>2.3433000000000002</v>
      </c>
      <c r="C7332">
        <f t="shared" si="229"/>
        <v>5.0137999999999998</v>
      </c>
      <c r="D7332">
        <v>5013.8</v>
      </c>
    </row>
    <row r="7333" spans="1:4" x14ac:dyDescent="0.3">
      <c r="A7333">
        <f t="shared" si="228"/>
        <v>2.3435999999999999E-3</v>
      </c>
      <c r="B7333">
        <v>2.3435999999999999</v>
      </c>
      <c r="C7333">
        <f t="shared" si="229"/>
        <v>5.0137</v>
      </c>
      <c r="D7333">
        <v>5013.7</v>
      </c>
    </row>
    <row r="7334" spans="1:4" x14ac:dyDescent="0.3">
      <c r="A7334">
        <f t="shared" si="228"/>
        <v>2.3438999999999999E-3</v>
      </c>
      <c r="B7334">
        <v>2.3439000000000001</v>
      </c>
      <c r="C7334">
        <f t="shared" si="229"/>
        <v>5.0141</v>
      </c>
      <c r="D7334">
        <v>5014.1000000000004</v>
      </c>
    </row>
    <row r="7335" spans="1:4" x14ac:dyDescent="0.3">
      <c r="A7335">
        <f t="shared" si="228"/>
        <v>2.3443000000000001E-3</v>
      </c>
      <c r="B7335">
        <v>2.3443000000000001</v>
      </c>
      <c r="C7335">
        <f t="shared" si="229"/>
        <v>5.0146999999999995</v>
      </c>
      <c r="D7335">
        <v>5014.7</v>
      </c>
    </row>
    <row r="7336" spans="1:4" x14ac:dyDescent="0.3">
      <c r="A7336">
        <f t="shared" si="228"/>
        <v>2.3445999999999996E-3</v>
      </c>
      <c r="B7336">
        <v>2.3445999999999998</v>
      </c>
      <c r="C7336">
        <f t="shared" si="229"/>
        <v>5.0148000000000001</v>
      </c>
      <c r="D7336">
        <v>5014.8</v>
      </c>
    </row>
    <row r="7337" spans="1:4" x14ac:dyDescent="0.3">
      <c r="A7337">
        <f t="shared" si="228"/>
        <v>2.3449E-3</v>
      </c>
      <c r="B7337">
        <v>2.3449</v>
      </c>
      <c r="C7337">
        <f t="shared" si="229"/>
        <v>5.0141999999999998</v>
      </c>
      <c r="D7337">
        <v>5014.2</v>
      </c>
    </row>
    <row r="7338" spans="1:4" x14ac:dyDescent="0.3">
      <c r="A7338">
        <f t="shared" si="228"/>
        <v>2.3452999999999998E-3</v>
      </c>
      <c r="B7338">
        <v>2.3452999999999999</v>
      </c>
      <c r="C7338">
        <f t="shared" si="229"/>
        <v>5.0146000000000006</v>
      </c>
      <c r="D7338">
        <v>5014.6000000000004</v>
      </c>
    </row>
    <row r="7339" spans="1:4" x14ac:dyDescent="0.3">
      <c r="A7339">
        <f t="shared" si="228"/>
        <v>2.3456000000000002E-3</v>
      </c>
      <c r="B7339">
        <v>2.3456000000000001</v>
      </c>
      <c r="C7339">
        <f t="shared" si="229"/>
        <v>5.0141999999999998</v>
      </c>
      <c r="D7339">
        <v>5014.2</v>
      </c>
    </row>
    <row r="7340" spans="1:4" x14ac:dyDescent="0.3">
      <c r="A7340">
        <f t="shared" si="228"/>
        <v>2.3458999999999997E-3</v>
      </c>
      <c r="B7340">
        <v>2.3458999999999999</v>
      </c>
      <c r="C7340">
        <f t="shared" si="229"/>
        <v>5.0149999999999997</v>
      </c>
      <c r="D7340">
        <v>5015</v>
      </c>
    </row>
    <row r="7341" spans="1:4" x14ac:dyDescent="0.3">
      <c r="A7341">
        <f t="shared" si="228"/>
        <v>2.3462000000000001E-3</v>
      </c>
      <c r="B7341">
        <v>2.3462000000000001</v>
      </c>
      <c r="C7341">
        <f t="shared" si="229"/>
        <v>5.0137</v>
      </c>
      <c r="D7341">
        <v>5013.7</v>
      </c>
    </row>
    <row r="7342" spans="1:4" x14ac:dyDescent="0.3">
      <c r="A7342">
        <f t="shared" si="228"/>
        <v>2.3464999999999996E-3</v>
      </c>
      <c r="B7342">
        <v>2.3464999999999998</v>
      </c>
      <c r="C7342">
        <f t="shared" si="229"/>
        <v>5.0143999999999993</v>
      </c>
      <c r="D7342">
        <v>5014.3999999999996</v>
      </c>
    </row>
    <row r="7343" spans="1:4" x14ac:dyDescent="0.3">
      <c r="A7343">
        <f t="shared" si="228"/>
        <v>2.3468E-3</v>
      </c>
      <c r="B7343">
        <v>2.3468</v>
      </c>
      <c r="C7343">
        <f t="shared" si="229"/>
        <v>5.0146999999999995</v>
      </c>
      <c r="D7343">
        <v>5014.7</v>
      </c>
    </row>
    <row r="7344" spans="1:4" x14ac:dyDescent="0.3">
      <c r="A7344">
        <f t="shared" si="228"/>
        <v>2.3471000000000004E-3</v>
      </c>
      <c r="B7344">
        <v>2.3471000000000002</v>
      </c>
      <c r="C7344">
        <f t="shared" si="229"/>
        <v>5.0148000000000001</v>
      </c>
      <c r="D7344">
        <v>5014.8</v>
      </c>
    </row>
    <row r="7345" spans="1:4" x14ac:dyDescent="0.3">
      <c r="A7345">
        <f t="shared" si="228"/>
        <v>2.3473999999999999E-3</v>
      </c>
      <c r="B7345">
        <v>2.3473999999999999</v>
      </c>
      <c r="C7345">
        <f t="shared" si="229"/>
        <v>5.0141</v>
      </c>
      <c r="D7345">
        <v>5014.1000000000004</v>
      </c>
    </row>
    <row r="7346" spans="1:4" x14ac:dyDescent="0.3">
      <c r="A7346">
        <f t="shared" si="228"/>
        <v>2.3477000000000003E-3</v>
      </c>
      <c r="B7346">
        <v>2.3477000000000001</v>
      </c>
      <c r="C7346">
        <f t="shared" si="229"/>
        <v>5.0146000000000006</v>
      </c>
      <c r="D7346">
        <v>5014.6000000000004</v>
      </c>
    </row>
    <row r="7347" spans="1:4" x14ac:dyDescent="0.3">
      <c r="A7347">
        <f t="shared" si="228"/>
        <v>2.3479999999999998E-3</v>
      </c>
      <c r="B7347">
        <v>2.3479999999999999</v>
      </c>
      <c r="C7347">
        <f t="shared" si="229"/>
        <v>5.0143000000000004</v>
      </c>
      <c r="D7347">
        <v>5014.3</v>
      </c>
    </row>
    <row r="7348" spans="1:4" x14ac:dyDescent="0.3">
      <c r="A7348">
        <f t="shared" si="228"/>
        <v>2.3483000000000002E-3</v>
      </c>
      <c r="B7348">
        <v>2.3483000000000001</v>
      </c>
      <c r="C7348">
        <f t="shared" si="229"/>
        <v>5.0143999999999993</v>
      </c>
      <c r="D7348">
        <v>5014.3999999999996</v>
      </c>
    </row>
    <row r="7349" spans="1:4" x14ac:dyDescent="0.3">
      <c r="A7349">
        <f t="shared" si="228"/>
        <v>2.3485999999999997E-3</v>
      </c>
      <c r="B7349">
        <v>2.3485999999999998</v>
      </c>
      <c r="C7349">
        <f t="shared" si="229"/>
        <v>5.0155000000000003</v>
      </c>
      <c r="D7349">
        <v>5015.5</v>
      </c>
    </row>
    <row r="7350" spans="1:4" x14ac:dyDescent="0.3">
      <c r="A7350">
        <f t="shared" si="228"/>
        <v>2.3490000000000004E-3</v>
      </c>
      <c r="B7350">
        <v>2.3490000000000002</v>
      </c>
      <c r="C7350">
        <f t="shared" si="229"/>
        <v>5.0145</v>
      </c>
      <c r="D7350">
        <v>5014.5</v>
      </c>
    </row>
    <row r="7351" spans="1:4" x14ac:dyDescent="0.3">
      <c r="A7351">
        <f t="shared" si="228"/>
        <v>2.3492999999999999E-3</v>
      </c>
      <c r="B7351">
        <v>2.3492999999999999</v>
      </c>
      <c r="C7351">
        <f t="shared" si="229"/>
        <v>5.0153999999999996</v>
      </c>
      <c r="D7351">
        <v>5015.3999999999996</v>
      </c>
    </row>
    <row r="7352" spans="1:4" x14ac:dyDescent="0.3">
      <c r="A7352">
        <f t="shared" si="228"/>
        <v>2.3496999999999997E-3</v>
      </c>
      <c r="B7352">
        <v>2.3496999999999999</v>
      </c>
      <c r="C7352">
        <f t="shared" si="229"/>
        <v>5.0149999999999997</v>
      </c>
      <c r="D7352">
        <v>5015</v>
      </c>
    </row>
    <row r="7353" spans="1:4" x14ac:dyDescent="0.3">
      <c r="A7353">
        <f t="shared" si="228"/>
        <v>2.3500000000000001E-3</v>
      </c>
      <c r="B7353">
        <v>2.35</v>
      </c>
      <c r="C7353">
        <f t="shared" si="229"/>
        <v>5.0143999999999993</v>
      </c>
      <c r="D7353">
        <v>5014.3999999999996</v>
      </c>
    </row>
    <row r="7354" spans="1:4" x14ac:dyDescent="0.3">
      <c r="A7354">
        <f t="shared" si="228"/>
        <v>2.3503E-3</v>
      </c>
      <c r="B7354">
        <v>2.3502999999999998</v>
      </c>
      <c r="C7354">
        <f t="shared" si="229"/>
        <v>5.0152999999999999</v>
      </c>
      <c r="D7354">
        <v>5015.3</v>
      </c>
    </row>
    <row r="7355" spans="1:4" x14ac:dyDescent="0.3">
      <c r="A7355">
        <f t="shared" si="228"/>
        <v>2.3506E-3</v>
      </c>
      <c r="B7355">
        <v>2.3506</v>
      </c>
      <c r="C7355">
        <f t="shared" si="229"/>
        <v>5.0156000000000001</v>
      </c>
      <c r="D7355">
        <v>5015.6000000000004</v>
      </c>
    </row>
    <row r="7356" spans="1:4" x14ac:dyDescent="0.3">
      <c r="A7356">
        <f t="shared" si="228"/>
        <v>2.3509999999999998E-3</v>
      </c>
      <c r="B7356">
        <v>2.351</v>
      </c>
      <c r="C7356">
        <f t="shared" si="229"/>
        <v>5.0153999999999996</v>
      </c>
      <c r="D7356">
        <v>5015.3999999999996</v>
      </c>
    </row>
    <row r="7357" spans="1:4" x14ac:dyDescent="0.3">
      <c r="A7357">
        <f t="shared" si="228"/>
        <v>2.3513000000000002E-3</v>
      </c>
      <c r="B7357">
        <v>2.3513000000000002</v>
      </c>
      <c r="C7357">
        <f t="shared" si="229"/>
        <v>5.0156000000000001</v>
      </c>
      <c r="D7357">
        <v>5015.6000000000004</v>
      </c>
    </row>
    <row r="7358" spans="1:4" x14ac:dyDescent="0.3">
      <c r="A7358">
        <f t="shared" si="228"/>
        <v>2.3515999999999997E-3</v>
      </c>
      <c r="B7358">
        <v>2.3515999999999999</v>
      </c>
      <c r="C7358">
        <f t="shared" si="229"/>
        <v>5.0155000000000003</v>
      </c>
      <c r="D7358">
        <v>5015.5</v>
      </c>
    </row>
    <row r="7359" spans="1:4" x14ac:dyDescent="0.3">
      <c r="A7359">
        <f t="shared" si="228"/>
        <v>2.3519000000000001E-3</v>
      </c>
      <c r="B7359">
        <v>2.3519000000000001</v>
      </c>
      <c r="C7359">
        <f t="shared" si="229"/>
        <v>5.0152000000000001</v>
      </c>
      <c r="D7359">
        <v>5015.2</v>
      </c>
    </row>
    <row r="7360" spans="1:4" x14ac:dyDescent="0.3">
      <c r="A7360">
        <f t="shared" si="228"/>
        <v>2.3522E-3</v>
      </c>
      <c r="B7360">
        <v>2.3521999999999998</v>
      </c>
      <c r="C7360">
        <f t="shared" si="229"/>
        <v>5.0158000000000005</v>
      </c>
      <c r="D7360">
        <v>5015.8</v>
      </c>
    </row>
    <row r="7361" spans="1:4" x14ac:dyDescent="0.3">
      <c r="A7361">
        <f t="shared" si="228"/>
        <v>2.3525E-3</v>
      </c>
      <c r="B7361">
        <v>2.3525</v>
      </c>
      <c r="C7361">
        <f t="shared" si="229"/>
        <v>5.0158000000000005</v>
      </c>
      <c r="D7361">
        <v>5015.8</v>
      </c>
    </row>
    <row r="7362" spans="1:4" x14ac:dyDescent="0.3">
      <c r="A7362">
        <f t="shared" si="228"/>
        <v>2.3527999999999999E-3</v>
      </c>
      <c r="B7362">
        <v>2.3527999999999998</v>
      </c>
      <c r="C7362">
        <f t="shared" si="229"/>
        <v>5.0155000000000003</v>
      </c>
      <c r="D7362">
        <v>5015.5</v>
      </c>
    </row>
    <row r="7363" spans="1:4" x14ac:dyDescent="0.3">
      <c r="A7363">
        <f t="shared" ref="A7363:A7426" si="230">B7363/1000</f>
        <v>2.3530999999999999E-3</v>
      </c>
      <c r="B7363">
        <v>2.3531</v>
      </c>
      <c r="C7363">
        <f t="shared" ref="C7363:C7426" si="231">D7363/1000</f>
        <v>5.0156000000000001</v>
      </c>
      <c r="D7363">
        <v>5015.6000000000004</v>
      </c>
    </row>
    <row r="7364" spans="1:4" x14ac:dyDescent="0.3">
      <c r="A7364">
        <f t="shared" si="230"/>
        <v>2.3534000000000003E-3</v>
      </c>
      <c r="B7364">
        <v>2.3534000000000002</v>
      </c>
      <c r="C7364">
        <f t="shared" si="231"/>
        <v>5.0148999999999999</v>
      </c>
      <c r="D7364">
        <v>5014.8999999999996</v>
      </c>
    </row>
    <row r="7365" spans="1:4" x14ac:dyDescent="0.3">
      <c r="A7365">
        <f t="shared" si="230"/>
        <v>2.3538000000000001E-3</v>
      </c>
      <c r="B7365">
        <v>2.3538000000000001</v>
      </c>
      <c r="C7365">
        <f t="shared" si="231"/>
        <v>5.0152999999999999</v>
      </c>
      <c r="D7365">
        <v>5015.3</v>
      </c>
    </row>
    <row r="7366" spans="1:4" x14ac:dyDescent="0.3">
      <c r="A7366">
        <f t="shared" si="230"/>
        <v>2.3541E-3</v>
      </c>
      <c r="B7366">
        <v>2.3540999999999999</v>
      </c>
      <c r="C7366">
        <f t="shared" si="231"/>
        <v>5.0155000000000003</v>
      </c>
      <c r="D7366">
        <v>5015.5</v>
      </c>
    </row>
    <row r="7367" spans="1:4" x14ac:dyDescent="0.3">
      <c r="A7367">
        <f t="shared" si="230"/>
        <v>2.3544E-3</v>
      </c>
      <c r="B7367">
        <v>2.3544</v>
      </c>
      <c r="C7367">
        <f t="shared" si="231"/>
        <v>5.0158000000000005</v>
      </c>
      <c r="D7367">
        <v>5015.8</v>
      </c>
    </row>
    <row r="7368" spans="1:4" x14ac:dyDescent="0.3">
      <c r="A7368">
        <f t="shared" si="230"/>
        <v>2.3546999999999999E-3</v>
      </c>
      <c r="B7368">
        <v>2.3546999999999998</v>
      </c>
      <c r="C7368">
        <f t="shared" si="231"/>
        <v>5.0167000000000002</v>
      </c>
      <c r="D7368">
        <v>5016.7</v>
      </c>
    </row>
    <row r="7369" spans="1:4" x14ac:dyDescent="0.3">
      <c r="A7369">
        <f t="shared" si="230"/>
        <v>2.3549999999999999E-3</v>
      </c>
      <c r="B7369">
        <v>2.355</v>
      </c>
      <c r="C7369">
        <f t="shared" si="231"/>
        <v>5.0161000000000007</v>
      </c>
      <c r="D7369">
        <v>5016.1000000000004</v>
      </c>
    </row>
    <row r="7370" spans="1:4" x14ac:dyDescent="0.3">
      <c r="A7370">
        <f t="shared" si="230"/>
        <v>2.3554000000000001E-3</v>
      </c>
      <c r="B7370">
        <v>2.3553999999999999</v>
      </c>
      <c r="C7370">
        <f t="shared" si="231"/>
        <v>5.0156999999999998</v>
      </c>
      <c r="D7370">
        <v>5015.7</v>
      </c>
    </row>
    <row r="7371" spans="1:4" x14ac:dyDescent="0.3">
      <c r="A7371">
        <f t="shared" si="230"/>
        <v>2.3557000000000001E-3</v>
      </c>
      <c r="B7371">
        <v>2.3557000000000001</v>
      </c>
      <c r="C7371">
        <f t="shared" si="231"/>
        <v>5.0164</v>
      </c>
      <c r="D7371">
        <v>5016.3999999999996</v>
      </c>
    </row>
    <row r="7372" spans="1:4" x14ac:dyDescent="0.3">
      <c r="A7372">
        <f t="shared" si="230"/>
        <v>2.356E-3</v>
      </c>
      <c r="B7372">
        <v>2.3559999999999999</v>
      </c>
      <c r="C7372">
        <f t="shared" si="231"/>
        <v>5.0161000000000007</v>
      </c>
      <c r="D7372">
        <v>5016.1000000000004</v>
      </c>
    </row>
    <row r="7373" spans="1:4" x14ac:dyDescent="0.3">
      <c r="A7373">
        <f t="shared" si="230"/>
        <v>2.3563E-3</v>
      </c>
      <c r="B7373">
        <v>2.3563000000000001</v>
      </c>
      <c r="C7373">
        <f t="shared" si="231"/>
        <v>5.0167999999999999</v>
      </c>
      <c r="D7373">
        <v>5016.8</v>
      </c>
    </row>
    <row r="7374" spans="1:4" x14ac:dyDescent="0.3">
      <c r="A7374">
        <f t="shared" si="230"/>
        <v>2.3567000000000002E-3</v>
      </c>
      <c r="B7374">
        <v>2.3567</v>
      </c>
      <c r="C7374">
        <f t="shared" si="231"/>
        <v>5.0167999999999999</v>
      </c>
      <c r="D7374">
        <v>5016.8</v>
      </c>
    </row>
    <row r="7375" spans="1:4" x14ac:dyDescent="0.3">
      <c r="A7375">
        <f t="shared" si="230"/>
        <v>2.3570000000000002E-3</v>
      </c>
      <c r="B7375">
        <v>2.3570000000000002</v>
      </c>
      <c r="C7375">
        <f t="shared" si="231"/>
        <v>5.0166000000000004</v>
      </c>
      <c r="D7375">
        <v>5016.6000000000004</v>
      </c>
    </row>
    <row r="7376" spans="1:4" x14ac:dyDescent="0.3">
      <c r="A7376">
        <f t="shared" si="230"/>
        <v>2.3573999999999999E-3</v>
      </c>
      <c r="B7376">
        <v>2.3574000000000002</v>
      </c>
      <c r="C7376">
        <f t="shared" si="231"/>
        <v>5.0171000000000001</v>
      </c>
      <c r="D7376">
        <v>5017.1000000000004</v>
      </c>
    </row>
    <row r="7377" spans="1:4" x14ac:dyDescent="0.3">
      <c r="A7377">
        <f t="shared" si="230"/>
        <v>2.3576999999999999E-3</v>
      </c>
      <c r="B7377">
        <v>2.3576999999999999</v>
      </c>
      <c r="C7377">
        <f t="shared" si="231"/>
        <v>5.0164999999999997</v>
      </c>
      <c r="D7377">
        <v>5016.5</v>
      </c>
    </row>
    <row r="7378" spans="1:4" x14ac:dyDescent="0.3">
      <c r="A7378">
        <f t="shared" si="230"/>
        <v>2.3580000000000003E-3</v>
      </c>
      <c r="B7378">
        <v>2.3580000000000001</v>
      </c>
      <c r="C7378">
        <f t="shared" si="231"/>
        <v>5.0176000000000007</v>
      </c>
      <c r="D7378">
        <v>5017.6000000000004</v>
      </c>
    </row>
    <row r="7379" spans="1:4" x14ac:dyDescent="0.3">
      <c r="A7379">
        <f t="shared" si="230"/>
        <v>2.3582999999999998E-3</v>
      </c>
      <c r="B7379">
        <v>2.3582999999999998</v>
      </c>
      <c r="C7379">
        <f t="shared" si="231"/>
        <v>5.0163000000000002</v>
      </c>
      <c r="D7379">
        <v>5016.3</v>
      </c>
    </row>
    <row r="7380" spans="1:4" x14ac:dyDescent="0.3">
      <c r="A7380">
        <f t="shared" si="230"/>
        <v>2.3586000000000002E-3</v>
      </c>
      <c r="B7380">
        <v>2.3586</v>
      </c>
      <c r="C7380">
        <f t="shared" si="231"/>
        <v>5.0166000000000004</v>
      </c>
      <c r="D7380">
        <v>5016.6000000000004</v>
      </c>
    </row>
    <row r="7381" spans="1:4" x14ac:dyDescent="0.3">
      <c r="A7381">
        <f t="shared" si="230"/>
        <v>2.359E-3</v>
      </c>
      <c r="B7381">
        <v>2.359</v>
      </c>
      <c r="C7381">
        <f t="shared" si="231"/>
        <v>5.0175000000000001</v>
      </c>
      <c r="D7381">
        <v>5017.5</v>
      </c>
    </row>
    <row r="7382" spans="1:4" x14ac:dyDescent="0.3">
      <c r="A7382">
        <f t="shared" si="230"/>
        <v>2.3593000000000004E-3</v>
      </c>
      <c r="B7382">
        <v>2.3593000000000002</v>
      </c>
      <c r="C7382">
        <f t="shared" si="231"/>
        <v>5.0170000000000003</v>
      </c>
      <c r="D7382">
        <v>5017</v>
      </c>
    </row>
    <row r="7383" spans="1:4" x14ac:dyDescent="0.3">
      <c r="A7383">
        <f t="shared" si="230"/>
        <v>2.3595999999999999E-3</v>
      </c>
      <c r="B7383">
        <v>2.3595999999999999</v>
      </c>
      <c r="C7383">
        <f t="shared" si="231"/>
        <v>5.0161000000000007</v>
      </c>
      <c r="D7383">
        <v>5016.1000000000004</v>
      </c>
    </row>
    <row r="7384" spans="1:4" x14ac:dyDescent="0.3">
      <c r="A7384">
        <f t="shared" si="230"/>
        <v>2.3599000000000003E-3</v>
      </c>
      <c r="B7384">
        <v>2.3599000000000001</v>
      </c>
      <c r="C7384">
        <f t="shared" si="231"/>
        <v>5.0168999999999997</v>
      </c>
      <c r="D7384">
        <v>5016.8999999999996</v>
      </c>
    </row>
    <row r="7385" spans="1:4" x14ac:dyDescent="0.3">
      <c r="A7385">
        <f t="shared" si="230"/>
        <v>2.3601999999999998E-3</v>
      </c>
      <c r="B7385">
        <v>2.3601999999999999</v>
      </c>
      <c r="C7385">
        <f t="shared" si="231"/>
        <v>5.0164999999999997</v>
      </c>
      <c r="D7385">
        <v>5016.5</v>
      </c>
    </row>
    <row r="7386" spans="1:4" x14ac:dyDescent="0.3">
      <c r="A7386">
        <f t="shared" si="230"/>
        <v>2.3605000000000002E-3</v>
      </c>
      <c r="B7386">
        <v>2.3605</v>
      </c>
      <c r="C7386">
        <f t="shared" si="231"/>
        <v>5.0167000000000002</v>
      </c>
      <c r="D7386">
        <v>5016.7</v>
      </c>
    </row>
    <row r="7387" spans="1:4" x14ac:dyDescent="0.3">
      <c r="A7387">
        <f t="shared" si="230"/>
        <v>2.3609E-3</v>
      </c>
      <c r="B7387">
        <v>2.3609</v>
      </c>
      <c r="C7387">
        <f t="shared" si="231"/>
        <v>5.0168999999999997</v>
      </c>
      <c r="D7387">
        <v>5016.8999999999996</v>
      </c>
    </row>
    <row r="7388" spans="1:4" x14ac:dyDescent="0.3">
      <c r="A7388">
        <f t="shared" si="230"/>
        <v>2.3612000000000004E-3</v>
      </c>
      <c r="B7388">
        <v>2.3612000000000002</v>
      </c>
      <c r="C7388">
        <f t="shared" si="231"/>
        <v>5.0167999999999999</v>
      </c>
      <c r="D7388">
        <v>5016.8</v>
      </c>
    </row>
    <row r="7389" spans="1:4" x14ac:dyDescent="0.3">
      <c r="A7389">
        <f t="shared" si="230"/>
        <v>2.3614999999999999E-3</v>
      </c>
      <c r="B7389">
        <v>2.3614999999999999</v>
      </c>
      <c r="C7389">
        <f t="shared" si="231"/>
        <v>5.0164</v>
      </c>
      <c r="D7389">
        <v>5016.3999999999996</v>
      </c>
    </row>
    <row r="7390" spans="1:4" x14ac:dyDescent="0.3">
      <c r="A7390">
        <f t="shared" si="230"/>
        <v>2.3618000000000003E-3</v>
      </c>
      <c r="B7390">
        <v>2.3618000000000001</v>
      </c>
      <c r="C7390">
        <f t="shared" si="231"/>
        <v>5.0171999999999999</v>
      </c>
      <c r="D7390">
        <v>5017.2</v>
      </c>
    </row>
    <row r="7391" spans="1:4" x14ac:dyDescent="0.3">
      <c r="A7391">
        <f t="shared" si="230"/>
        <v>2.3622000000000001E-3</v>
      </c>
      <c r="B7391">
        <v>2.3622000000000001</v>
      </c>
      <c r="C7391">
        <f t="shared" si="231"/>
        <v>5.0173000000000005</v>
      </c>
      <c r="D7391">
        <v>5017.3</v>
      </c>
    </row>
    <row r="7392" spans="1:4" x14ac:dyDescent="0.3">
      <c r="A7392">
        <f t="shared" si="230"/>
        <v>2.3625E-3</v>
      </c>
      <c r="B7392">
        <v>2.3624999999999998</v>
      </c>
      <c r="C7392">
        <f t="shared" si="231"/>
        <v>5.0176999999999996</v>
      </c>
      <c r="D7392">
        <v>5017.7</v>
      </c>
    </row>
    <row r="7393" spans="1:4" x14ac:dyDescent="0.3">
      <c r="A7393">
        <f t="shared" si="230"/>
        <v>2.3628E-3</v>
      </c>
      <c r="B7393">
        <v>2.3628</v>
      </c>
      <c r="C7393">
        <f t="shared" si="231"/>
        <v>5.0176000000000007</v>
      </c>
      <c r="D7393">
        <v>5017.6000000000004</v>
      </c>
    </row>
    <row r="7394" spans="1:4" x14ac:dyDescent="0.3">
      <c r="A7394">
        <f t="shared" si="230"/>
        <v>2.3631999999999998E-3</v>
      </c>
      <c r="B7394">
        <v>2.3632</v>
      </c>
      <c r="C7394">
        <f t="shared" si="231"/>
        <v>5.0173999999999994</v>
      </c>
      <c r="D7394">
        <v>5017.3999999999996</v>
      </c>
    </row>
    <row r="7395" spans="1:4" x14ac:dyDescent="0.3">
      <c r="A7395">
        <f t="shared" si="230"/>
        <v>2.3635000000000001E-3</v>
      </c>
      <c r="B7395">
        <v>2.3635000000000002</v>
      </c>
      <c r="C7395">
        <f t="shared" si="231"/>
        <v>5.0176000000000007</v>
      </c>
      <c r="D7395">
        <v>5017.6000000000004</v>
      </c>
    </row>
    <row r="7396" spans="1:4" x14ac:dyDescent="0.3">
      <c r="A7396">
        <f t="shared" si="230"/>
        <v>2.3638000000000001E-3</v>
      </c>
      <c r="B7396">
        <v>2.3637999999999999</v>
      </c>
      <c r="C7396">
        <f t="shared" si="231"/>
        <v>5.0173000000000005</v>
      </c>
      <c r="D7396">
        <v>5017.3</v>
      </c>
    </row>
    <row r="7397" spans="1:4" x14ac:dyDescent="0.3">
      <c r="A7397">
        <f t="shared" si="230"/>
        <v>2.3641000000000001E-3</v>
      </c>
      <c r="B7397">
        <v>2.3641000000000001</v>
      </c>
      <c r="C7397">
        <f t="shared" si="231"/>
        <v>5.0179</v>
      </c>
      <c r="D7397">
        <v>5017.8999999999996</v>
      </c>
    </row>
    <row r="7398" spans="1:4" x14ac:dyDescent="0.3">
      <c r="A7398">
        <f t="shared" si="230"/>
        <v>2.3644E-3</v>
      </c>
      <c r="B7398">
        <v>2.3643999999999998</v>
      </c>
      <c r="C7398">
        <f t="shared" si="231"/>
        <v>5.0171999999999999</v>
      </c>
      <c r="D7398">
        <v>5017.2</v>
      </c>
    </row>
    <row r="7399" spans="1:4" x14ac:dyDescent="0.3">
      <c r="A7399">
        <f t="shared" si="230"/>
        <v>2.3647999999999998E-3</v>
      </c>
      <c r="B7399">
        <v>2.3647999999999998</v>
      </c>
      <c r="C7399">
        <f t="shared" si="231"/>
        <v>5.0179</v>
      </c>
      <c r="D7399">
        <v>5017.8999999999996</v>
      </c>
    </row>
    <row r="7400" spans="1:4" x14ac:dyDescent="0.3">
      <c r="A7400">
        <f t="shared" si="230"/>
        <v>2.3651000000000002E-3</v>
      </c>
      <c r="B7400">
        <v>2.3651</v>
      </c>
      <c r="C7400">
        <f t="shared" si="231"/>
        <v>5.0176000000000007</v>
      </c>
      <c r="D7400">
        <v>5017.6000000000004</v>
      </c>
    </row>
    <row r="7401" spans="1:4" x14ac:dyDescent="0.3">
      <c r="A7401">
        <f t="shared" si="230"/>
        <v>2.3654000000000001E-3</v>
      </c>
      <c r="B7401">
        <v>2.3654000000000002</v>
      </c>
      <c r="C7401">
        <f t="shared" si="231"/>
        <v>5.0179</v>
      </c>
      <c r="D7401">
        <v>5017.8999999999996</v>
      </c>
    </row>
    <row r="7402" spans="1:4" x14ac:dyDescent="0.3">
      <c r="A7402">
        <f t="shared" si="230"/>
        <v>2.3657000000000001E-3</v>
      </c>
      <c r="B7402">
        <v>2.3656999999999999</v>
      </c>
      <c r="C7402">
        <f t="shared" si="231"/>
        <v>5.0171999999999999</v>
      </c>
      <c r="D7402">
        <v>5017.2</v>
      </c>
    </row>
    <row r="7403" spans="1:4" x14ac:dyDescent="0.3">
      <c r="A7403">
        <f t="shared" si="230"/>
        <v>2.366E-3</v>
      </c>
      <c r="B7403">
        <v>2.3660000000000001</v>
      </c>
      <c r="C7403">
        <f t="shared" si="231"/>
        <v>5.0176000000000007</v>
      </c>
      <c r="D7403">
        <v>5017.6000000000004</v>
      </c>
    </row>
    <row r="7404" spans="1:4" x14ac:dyDescent="0.3">
      <c r="A7404">
        <f t="shared" si="230"/>
        <v>2.3663E-3</v>
      </c>
      <c r="B7404">
        <v>2.3662999999999998</v>
      </c>
      <c r="C7404">
        <f t="shared" si="231"/>
        <v>5.0173999999999994</v>
      </c>
      <c r="D7404">
        <v>5017.3999999999996</v>
      </c>
    </row>
    <row r="7405" spans="1:4" x14ac:dyDescent="0.3">
      <c r="A7405">
        <f t="shared" si="230"/>
        <v>2.3666E-3</v>
      </c>
      <c r="B7405">
        <v>2.3666</v>
      </c>
      <c r="C7405">
        <f t="shared" si="231"/>
        <v>5.0176000000000007</v>
      </c>
      <c r="D7405">
        <v>5017.6000000000004</v>
      </c>
    </row>
    <row r="7406" spans="1:4" x14ac:dyDescent="0.3">
      <c r="A7406">
        <f t="shared" si="230"/>
        <v>2.3668999999999999E-3</v>
      </c>
      <c r="B7406">
        <v>2.3668999999999998</v>
      </c>
      <c r="C7406">
        <f t="shared" si="231"/>
        <v>5.0161000000000007</v>
      </c>
      <c r="D7406">
        <v>5016.1000000000004</v>
      </c>
    </row>
    <row r="7407" spans="1:4" x14ac:dyDescent="0.3">
      <c r="A7407">
        <f t="shared" si="230"/>
        <v>2.3673000000000001E-3</v>
      </c>
      <c r="B7407">
        <v>2.3673000000000002</v>
      </c>
      <c r="C7407">
        <f t="shared" si="231"/>
        <v>5.0179999999999998</v>
      </c>
      <c r="D7407">
        <v>5018</v>
      </c>
    </row>
    <row r="7408" spans="1:4" x14ac:dyDescent="0.3">
      <c r="A7408">
        <f t="shared" si="230"/>
        <v>2.3676000000000001E-3</v>
      </c>
      <c r="B7408">
        <v>2.3675999999999999</v>
      </c>
      <c r="C7408">
        <f t="shared" si="231"/>
        <v>5.0173999999999994</v>
      </c>
      <c r="D7408">
        <v>5017.3999999999996</v>
      </c>
    </row>
    <row r="7409" spans="1:4" x14ac:dyDescent="0.3">
      <c r="A7409">
        <f t="shared" si="230"/>
        <v>2.3679E-3</v>
      </c>
      <c r="B7409">
        <v>2.3679000000000001</v>
      </c>
      <c r="C7409">
        <f t="shared" si="231"/>
        <v>5.0173999999999994</v>
      </c>
      <c r="D7409">
        <v>5017.3999999999996</v>
      </c>
    </row>
    <row r="7410" spans="1:4" x14ac:dyDescent="0.3">
      <c r="A7410">
        <f t="shared" si="230"/>
        <v>2.3682E-3</v>
      </c>
      <c r="B7410">
        <v>2.3681999999999999</v>
      </c>
      <c r="C7410">
        <f t="shared" si="231"/>
        <v>5.0176999999999996</v>
      </c>
      <c r="D7410">
        <v>5017.7</v>
      </c>
    </row>
    <row r="7411" spans="1:4" x14ac:dyDescent="0.3">
      <c r="A7411">
        <f t="shared" si="230"/>
        <v>2.3685999999999998E-3</v>
      </c>
      <c r="B7411">
        <v>2.3685999999999998</v>
      </c>
      <c r="C7411">
        <f t="shared" si="231"/>
        <v>5.0175000000000001</v>
      </c>
      <c r="D7411">
        <v>5017.5</v>
      </c>
    </row>
    <row r="7412" spans="1:4" x14ac:dyDescent="0.3">
      <c r="A7412">
        <f t="shared" si="230"/>
        <v>2.3689000000000002E-3</v>
      </c>
      <c r="B7412">
        <v>2.3689</v>
      </c>
      <c r="C7412">
        <f t="shared" si="231"/>
        <v>5.0176000000000007</v>
      </c>
      <c r="D7412">
        <v>5017.6000000000004</v>
      </c>
    </row>
    <row r="7413" spans="1:4" x14ac:dyDescent="0.3">
      <c r="A7413">
        <f t="shared" si="230"/>
        <v>2.3692000000000001E-3</v>
      </c>
      <c r="B7413">
        <v>2.3692000000000002</v>
      </c>
      <c r="C7413">
        <f t="shared" si="231"/>
        <v>5.0183999999999997</v>
      </c>
      <c r="D7413">
        <v>5018.3999999999996</v>
      </c>
    </row>
    <row r="7414" spans="1:4" x14ac:dyDescent="0.3">
      <c r="A7414">
        <f t="shared" si="230"/>
        <v>2.3696000000000004E-3</v>
      </c>
      <c r="B7414">
        <v>2.3696000000000002</v>
      </c>
      <c r="C7414">
        <f t="shared" si="231"/>
        <v>5.0182000000000002</v>
      </c>
      <c r="D7414">
        <v>5018.2</v>
      </c>
    </row>
    <row r="7415" spans="1:4" x14ac:dyDescent="0.3">
      <c r="A7415">
        <f t="shared" si="230"/>
        <v>2.3698999999999999E-3</v>
      </c>
      <c r="B7415">
        <v>2.3698999999999999</v>
      </c>
      <c r="C7415">
        <f t="shared" si="231"/>
        <v>5.0194999999999999</v>
      </c>
      <c r="D7415">
        <v>5019.5</v>
      </c>
    </row>
    <row r="7416" spans="1:4" x14ac:dyDescent="0.3">
      <c r="A7416">
        <f t="shared" si="230"/>
        <v>2.3702000000000003E-3</v>
      </c>
      <c r="B7416">
        <v>2.3702000000000001</v>
      </c>
      <c r="C7416">
        <f t="shared" si="231"/>
        <v>5.0183</v>
      </c>
      <c r="D7416">
        <v>5018.3</v>
      </c>
    </row>
    <row r="7417" spans="1:4" x14ac:dyDescent="0.3">
      <c r="A7417">
        <f t="shared" si="230"/>
        <v>2.3704999999999998E-3</v>
      </c>
      <c r="B7417">
        <v>2.3704999999999998</v>
      </c>
      <c r="C7417">
        <f t="shared" si="231"/>
        <v>5.0183999999999997</v>
      </c>
      <c r="D7417">
        <v>5018.3999999999996</v>
      </c>
    </row>
    <row r="7418" spans="1:4" x14ac:dyDescent="0.3">
      <c r="A7418">
        <f t="shared" si="230"/>
        <v>2.3708000000000002E-3</v>
      </c>
      <c r="B7418">
        <v>2.3708</v>
      </c>
      <c r="C7418">
        <f t="shared" si="231"/>
        <v>5.0183999999999997</v>
      </c>
      <c r="D7418">
        <v>5018.3999999999996</v>
      </c>
    </row>
    <row r="7419" spans="1:4" x14ac:dyDescent="0.3">
      <c r="A7419">
        <f t="shared" si="230"/>
        <v>2.3712E-3</v>
      </c>
      <c r="B7419">
        <v>2.3712</v>
      </c>
      <c r="C7419">
        <f t="shared" si="231"/>
        <v>5.0190000000000001</v>
      </c>
      <c r="D7419">
        <v>5019</v>
      </c>
    </row>
    <row r="7420" spans="1:4" x14ac:dyDescent="0.3">
      <c r="A7420">
        <f t="shared" si="230"/>
        <v>2.3715000000000003E-3</v>
      </c>
      <c r="B7420">
        <v>2.3715000000000002</v>
      </c>
      <c r="C7420">
        <f t="shared" si="231"/>
        <v>5.0182000000000002</v>
      </c>
      <c r="D7420">
        <v>5018.2</v>
      </c>
    </row>
    <row r="7421" spans="1:4" x14ac:dyDescent="0.3">
      <c r="A7421">
        <f t="shared" si="230"/>
        <v>2.3717999999999999E-3</v>
      </c>
      <c r="B7421">
        <v>2.3717999999999999</v>
      </c>
      <c r="C7421">
        <f t="shared" si="231"/>
        <v>5.0185000000000004</v>
      </c>
      <c r="D7421">
        <v>5018.5</v>
      </c>
    </row>
    <row r="7422" spans="1:4" x14ac:dyDescent="0.3">
      <c r="A7422">
        <f t="shared" si="230"/>
        <v>2.3721000000000003E-3</v>
      </c>
      <c r="B7422">
        <v>2.3721000000000001</v>
      </c>
      <c r="C7422">
        <f t="shared" si="231"/>
        <v>5.0183999999999997</v>
      </c>
      <c r="D7422">
        <v>5018.3999999999996</v>
      </c>
    </row>
    <row r="7423" spans="1:4" x14ac:dyDescent="0.3">
      <c r="A7423">
        <f t="shared" si="230"/>
        <v>2.3723999999999998E-3</v>
      </c>
      <c r="B7423">
        <v>2.3723999999999998</v>
      </c>
      <c r="C7423">
        <f t="shared" si="231"/>
        <v>5.0179999999999998</v>
      </c>
      <c r="D7423">
        <v>5018</v>
      </c>
    </row>
    <row r="7424" spans="1:4" x14ac:dyDescent="0.3">
      <c r="A7424">
        <f t="shared" si="230"/>
        <v>2.3727000000000002E-3</v>
      </c>
      <c r="B7424">
        <v>2.3727</v>
      </c>
      <c r="C7424">
        <f t="shared" si="231"/>
        <v>5.0182000000000002</v>
      </c>
      <c r="D7424">
        <v>5018.2</v>
      </c>
    </row>
    <row r="7425" spans="1:4" x14ac:dyDescent="0.3">
      <c r="A7425">
        <f t="shared" si="230"/>
        <v>2.3730000000000001E-3</v>
      </c>
      <c r="B7425">
        <v>2.3730000000000002</v>
      </c>
      <c r="C7425">
        <f t="shared" si="231"/>
        <v>5.0186000000000002</v>
      </c>
      <c r="D7425">
        <v>5018.6000000000004</v>
      </c>
    </row>
    <row r="7426" spans="1:4" x14ac:dyDescent="0.3">
      <c r="A7426">
        <f t="shared" si="230"/>
        <v>2.3733000000000001E-3</v>
      </c>
      <c r="B7426">
        <v>2.3733</v>
      </c>
      <c r="C7426">
        <f t="shared" si="231"/>
        <v>5.0181000000000004</v>
      </c>
      <c r="D7426">
        <v>5018.1000000000004</v>
      </c>
    </row>
    <row r="7427" spans="1:4" x14ac:dyDescent="0.3">
      <c r="A7427">
        <f t="shared" ref="A7427:A7490" si="232">B7427/1000</f>
        <v>2.3736999999999999E-3</v>
      </c>
      <c r="B7427">
        <v>2.3736999999999999</v>
      </c>
      <c r="C7427">
        <f t="shared" ref="C7427:C7490" si="233">D7427/1000</f>
        <v>5.0188999999999995</v>
      </c>
      <c r="D7427">
        <v>5018.8999999999996</v>
      </c>
    </row>
    <row r="7428" spans="1:4" x14ac:dyDescent="0.3">
      <c r="A7428">
        <f t="shared" si="232"/>
        <v>2.3740000000000002E-3</v>
      </c>
      <c r="B7428">
        <v>2.3740000000000001</v>
      </c>
      <c r="C7428">
        <f t="shared" si="233"/>
        <v>5.0190000000000001</v>
      </c>
      <c r="D7428">
        <v>5019</v>
      </c>
    </row>
    <row r="7429" spans="1:4" x14ac:dyDescent="0.3">
      <c r="A7429">
        <f t="shared" si="232"/>
        <v>2.3742999999999998E-3</v>
      </c>
      <c r="B7429">
        <v>2.3742999999999999</v>
      </c>
      <c r="C7429">
        <f t="shared" si="233"/>
        <v>5.0182000000000002</v>
      </c>
      <c r="D7429">
        <v>5018.2</v>
      </c>
    </row>
    <row r="7430" spans="1:4" x14ac:dyDescent="0.3">
      <c r="A7430">
        <f t="shared" si="232"/>
        <v>2.3746000000000001E-3</v>
      </c>
      <c r="B7430">
        <v>2.3746</v>
      </c>
      <c r="C7430">
        <f t="shared" si="233"/>
        <v>5.0183</v>
      </c>
      <c r="D7430">
        <v>5018.3</v>
      </c>
    </row>
    <row r="7431" spans="1:4" x14ac:dyDescent="0.3">
      <c r="A7431">
        <f t="shared" si="232"/>
        <v>2.3749999999999999E-3</v>
      </c>
      <c r="B7431">
        <v>2.375</v>
      </c>
      <c r="C7431">
        <f t="shared" si="233"/>
        <v>5.0191000000000008</v>
      </c>
      <c r="D7431">
        <v>5019.1000000000004</v>
      </c>
    </row>
    <row r="7432" spans="1:4" x14ac:dyDescent="0.3">
      <c r="A7432">
        <f t="shared" si="232"/>
        <v>2.3753000000000003E-3</v>
      </c>
      <c r="B7432">
        <v>2.3753000000000002</v>
      </c>
      <c r="C7432">
        <f t="shared" si="233"/>
        <v>5.0193999999999992</v>
      </c>
      <c r="D7432">
        <v>5019.3999999999996</v>
      </c>
    </row>
    <row r="7433" spans="1:4" x14ac:dyDescent="0.3">
      <c r="A7433">
        <f t="shared" si="232"/>
        <v>2.3757000000000001E-3</v>
      </c>
      <c r="B7433">
        <v>2.3757000000000001</v>
      </c>
      <c r="C7433">
        <f t="shared" si="233"/>
        <v>5.0194999999999999</v>
      </c>
      <c r="D7433">
        <v>5019.5</v>
      </c>
    </row>
    <row r="7434" spans="1:4" x14ac:dyDescent="0.3">
      <c r="A7434">
        <f t="shared" si="232"/>
        <v>2.3760000000000001E-3</v>
      </c>
      <c r="B7434">
        <v>2.3759999999999999</v>
      </c>
      <c r="C7434">
        <f t="shared" si="233"/>
        <v>5.0193999999999992</v>
      </c>
      <c r="D7434">
        <v>5019.3999999999996</v>
      </c>
    </row>
    <row r="7435" spans="1:4" x14ac:dyDescent="0.3">
      <c r="A7435">
        <f t="shared" si="232"/>
        <v>2.3763E-3</v>
      </c>
      <c r="B7435">
        <v>2.3763000000000001</v>
      </c>
      <c r="C7435">
        <f t="shared" si="233"/>
        <v>5.0199999999999996</v>
      </c>
      <c r="D7435">
        <v>5020</v>
      </c>
    </row>
    <row r="7436" spans="1:4" x14ac:dyDescent="0.3">
      <c r="A7436">
        <f t="shared" si="232"/>
        <v>2.3766E-3</v>
      </c>
      <c r="B7436">
        <v>2.3765999999999998</v>
      </c>
      <c r="C7436">
        <f t="shared" si="233"/>
        <v>5.0191999999999997</v>
      </c>
      <c r="D7436">
        <v>5019.2</v>
      </c>
    </row>
    <row r="7437" spans="1:4" x14ac:dyDescent="0.3">
      <c r="A7437">
        <f t="shared" si="232"/>
        <v>2.3768999999999999E-3</v>
      </c>
      <c r="B7437">
        <v>2.3769</v>
      </c>
      <c r="C7437">
        <f t="shared" si="233"/>
        <v>5.0196999999999994</v>
      </c>
      <c r="D7437">
        <v>5019.7</v>
      </c>
    </row>
    <row r="7438" spans="1:4" x14ac:dyDescent="0.3">
      <c r="A7438">
        <f t="shared" si="232"/>
        <v>2.3772000000000003E-3</v>
      </c>
      <c r="B7438">
        <v>2.3772000000000002</v>
      </c>
      <c r="C7438">
        <f t="shared" si="233"/>
        <v>5.0198999999999998</v>
      </c>
      <c r="D7438">
        <v>5019.8999999999996</v>
      </c>
    </row>
    <row r="7439" spans="1:4" x14ac:dyDescent="0.3">
      <c r="A7439">
        <f t="shared" si="232"/>
        <v>2.3776000000000001E-3</v>
      </c>
      <c r="B7439">
        <v>2.3776000000000002</v>
      </c>
      <c r="C7439">
        <f t="shared" si="233"/>
        <v>5.0196000000000005</v>
      </c>
      <c r="D7439">
        <v>5019.6000000000004</v>
      </c>
    </row>
    <row r="7440" spans="1:4" x14ac:dyDescent="0.3">
      <c r="A7440">
        <f t="shared" si="232"/>
        <v>2.3779000000000001E-3</v>
      </c>
      <c r="B7440">
        <v>2.3778999999999999</v>
      </c>
      <c r="C7440">
        <f t="shared" si="233"/>
        <v>5.0198</v>
      </c>
      <c r="D7440">
        <v>5019.8</v>
      </c>
    </row>
    <row r="7441" spans="1:4" x14ac:dyDescent="0.3">
      <c r="A7441">
        <f t="shared" si="232"/>
        <v>2.3782E-3</v>
      </c>
      <c r="B7441">
        <v>2.3782000000000001</v>
      </c>
      <c r="C7441">
        <f t="shared" si="233"/>
        <v>5.0193999999999992</v>
      </c>
      <c r="D7441">
        <v>5019.3999999999996</v>
      </c>
    </row>
    <row r="7442" spans="1:4" x14ac:dyDescent="0.3">
      <c r="A7442">
        <f t="shared" si="232"/>
        <v>2.3785E-3</v>
      </c>
      <c r="B7442">
        <v>2.3784999999999998</v>
      </c>
      <c r="C7442">
        <f t="shared" si="233"/>
        <v>5.0190000000000001</v>
      </c>
      <c r="D7442">
        <v>5019</v>
      </c>
    </row>
    <row r="7443" spans="1:4" x14ac:dyDescent="0.3">
      <c r="A7443">
        <f t="shared" si="232"/>
        <v>2.3787999999999999E-3</v>
      </c>
      <c r="B7443">
        <v>2.3788</v>
      </c>
      <c r="C7443">
        <f t="shared" si="233"/>
        <v>5.0193000000000003</v>
      </c>
      <c r="D7443">
        <v>5019.3</v>
      </c>
    </row>
    <row r="7444" spans="1:4" x14ac:dyDescent="0.3">
      <c r="A7444">
        <f t="shared" si="232"/>
        <v>2.3791000000000003E-3</v>
      </c>
      <c r="B7444">
        <v>2.3791000000000002</v>
      </c>
      <c r="C7444">
        <f t="shared" si="233"/>
        <v>5.0193000000000003</v>
      </c>
      <c r="D7444">
        <v>5019.3</v>
      </c>
    </row>
    <row r="7445" spans="1:4" x14ac:dyDescent="0.3">
      <c r="A7445">
        <f t="shared" si="232"/>
        <v>2.3793999999999998E-3</v>
      </c>
      <c r="B7445">
        <v>2.3794</v>
      </c>
      <c r="C7445">
        <f t="shared" si="233"/>
        <v>5.0193000000000003</v>
      </c>
      <c r="D7445">
        <v>5019.3</v>
      </c>
    </row>
    <row r="7446" spans="1:4" x14ac:dyDescent="0.3">
      <c r="A7446">
        <f t="shared" si="232"/>
        <v>2.3798000000000001E-3</v>
      </c>
      <c r="B7446">
        <v>2.3797999999999999</v>
      </c>
      <c r="C7446">
        <f t="shared" si="233"/>
        <v>5.0191999999999997</v>
      </c>
      <c r="D7446">
        <v>5019.2</v>
      </c>
    </row>
    <row r="7447" spans="1:4" x14ac:dyDescent="0.3">
      <c r="A7447">
        <f t="shared" si="232"/>
        <v>2.3801E-3</v>
      </c>
      <c r="B7447">
        <v>2.3801000000000001</v>
      </c>
      <c r="C7447">
        <f t="shared" si="233"/>
        <v>5.0183999999999997</v>
      </c>
      <c r="D7447">
        <v>5018.3999999999996</v>
      </c>
    </row>
    <row r="7448" spans="1:4" x14ac:dyDescent="0.3">
      <c r="A7448">
        <f t="shared" si="232"/>
        <v>2.3804E-3</v>
      </c>
      <c r="B7448">
        <v>2.3803999999999998</v>
      </c>
      <c r="C7448">
        <f t="shared" si="233"/>
        <v>5.0196000000000005</v>
      </c>
      <c r="D7448">
        <v>5019.6000000000004</v>
      </c>
    </row>
    <row r="7449" spans="1:4" x14ac:dyDescent="0.3">
      <c r="A7449">
        <f t="shared" si="232"/>
        <v>2.3806999999999999E-3</v>
      </c>
      <c r="B7449">
        <v>2.3807</v>
      </c>
      <c r="C7449">
        <f t="shared" si="233"/>
        <v>5.0190000000000001</v>
      </c>
      <c r="D7449">
        <v>5019</v>
      </c>
    </row>
    <row r="7450" spans="1:4" x14ac:dyDescent="0.3">
      <c r="A7450">
        <f t="shared" si="232"/>
        <v>2.3809999999999999E-3</v>
      </c>
      <c r="B7450">
        <v>2.3809999999999998</v>
      </c>
      <c r="C7450">
        <f t="shared" si="233"/>
        <v>5.0191999999999997</v>
      </c>
      <c r="D7450">
        <v>5019.2</v>
      </c>
    </row>
    <row r="7451" spans="1:4" x14ac:dyDescent="0.3">
      <c r="A7451">
        <f t="shared" si="232"/>
        <v>2.3814000000000001E-3</v>
      </c>
      <c r="B7451">
        <v>2.3814000000000002</v>
      </c>
      <c r="C7451">
        <f t="shared" si="233"/>
        <v>5.0198</v>
      </c>
      <c r="D7451">
        <v>5019.8</v>
      </c>
    </row>
    <row r="7452" spans="1:4" x14ac:dyDescent="0.3">
      <c r="A7452">
        <f t="shared" si="232"/>
        <v>2.3817E-3</v>
      </c>
      <c r="B7452">
        <v>2.3816999999999999</v>
      </c>
      <c r="C7452">
        <f t="shared" si="233"/>
        <v>5.0202</v>
      </c>
      <c r="D7452">
        <v>5020.2</v>
      </c>
    </row>
    <row r="7453" spans="1:4" x14ac:dyDescent="0.3">
      <c r="A7453">
        <f t="shared" si="232"/>
        <v>2.382E-3</v>
      </c>
      <c r="B7453">
        <v>2.3820000000000001</v>
      </c>
      <c r="C7453">
        <f t="shared" si="233"/>
        <v>5.0202999999999998</v>
      </c>
      <c r="D7453">
        <v>5020.3</v>
      </c>
    </row>
    <row r="7454" spans="1:4" x14ac:dyDescent="0.3">
      <c r="A7454">
        <f t="shared" si="232"/>
        <v>2.3824000000000002E-3</v>
      </c>
      <c r="B7454">
        <v>2.3824000000000001</v>
      </c>
      <c r="C7454">
        <f t="shared" si="233"/>
        <v>5.0213999999999999</v>
      </c>
      <c r="D7454">
        <v>5021.3999999999996</v>
      </c>
    </row>
    <row r="7455" spans="1:4" x14ac:dyDescent="0.3">
      <c r="A7455">
        <f t="shared" si="232"/>
        <v>2.3826999999999997E-3</v>
      </c>
      <c r="B7455">
        <v>2.3826999999999998</v>
      </c>
      <c r="C7455">
        <f t="shared" si="233"/>
        <v>5.0213000000000001</v>
      </c>
      <c r="D7455">
        <v>5021.3</v>
      </c>
    </row>
    <row r="7456" spans="1:4" x14ac:dyDescent="0.3">
      <c r="A7456">
        <f t="shared" si="232"/>
        <v>2.3830000000000001E-3</v>
      </c>
      <c r="B7456">
        <v>2.383</v>
      </c>
      <c r="C7456">
        <f t="shared" si="233"/>
        <v>5.0206</v>
      </c>
      <c r="D7456">
        <v>5020.6000000000004</v>
      </c>
    </row>
    <row r="7457" spans="1:4" x14ac:dyDescent="0.3">
      <c r="A7457">
        <f t="shared" si="232"/>
        <v>2.3833000000000001E-3</v>
      </c>
      <c r="B7457">
        <v>2.3833000000000002</v>
      </c>
      <c r="C7457">
        <f t="shared" si="233"/>
        <v>5.0198999999999998</v>
      </c>
      <c r="D7457">
        <v>5019.8999999999996</v>
      </c>
    </row>
    <row r="7458" spans="1:4" x14ac:dyDescent="0.3">
      <c r="A7458">
        <f t="shared" si="232"/>
        <v>2.3836E-3</v>
      </c>
      <c r="B7458">
        <v>2.3835999999999999</v>
      </c>
      <c r="C7458">
        <f t="shared" si="233"/>
        <v>5.0202</v>
      </c>
      <c r="D7458">
        <v>5020.2</v>
      </c>
    </row>
    <row r="7459" spans="1:4" x14ac:dyDescent="0.3">
      <c r="A7459">
        <f t="shared" si="232"/>
        <v>2.3839999999999998E-3</v>
      </c>
      <c r="B7459">
        <v>2.3839999999999999</v>
      </c>
      <c r="C7459">
        <f t="shared" si="233"/>
        <v>5.0199999999999996</v>
      </c>
      <c r="D7459">
        <v>5020</v>
      </c>
    </row>
    <row r="7460" spans="1:4" x14ac:dyDescent="0.3">
      <c r="A7460">
        <f t="shared" si="232"/>
        <v>2.3843000000000002E-3</v>
      </c>
      <c r="B7460">
        <v>2.3843000000000001</v>
      </c>
      <c r="C7460">
        <f t="shared" si="233"/>
        <v>5.0208000000000004</v>
      </c>
      <c r="D7460">
        <v>5020.8</v>
      </c>
    </row>
    <row r="7461" spans="1:4" x14ac:dyDescent="0.3">
      <c r="A7461">
        <f t="shared" si="232"/>
        <v>2.3845999999999997E-3</v>
      </c>
      <c r="B7461">
        <v>2.3845999999999998</v>
      </c>
      <c r="C7461">
        <f t="shared" si="233"/>
        <v>5.0196000000000005</v>
      </c>
      <c r="D7461">
        <v>5019.6000000000004</v>
      </c>
    </row>
    <row r="7462" spans="1:4" x14ac:dyDescent="0.3">
      <c r="A7462">
        <f t="shared" si="232"/>
        <v>2.3849000000000001E-3</v>
      </c>
      <c r="B7462">
        <v>2.3849</v>
      </c>
      <c r="C7462">
        <f t="shared" si="233"/>
        <v>5.0196000000000005</v>
      </c>
      <c r="D7462">
        <v>5019.6000000000004</v>
      </c>
    </row>
    <row r="7463" spans="1:4" x14ac:dyDescent="0.3">
      <c r="A7463">
        <f t="shared" si="232"/>
        <v>2.3852000000000001E-3</v>
      </c>
      <c r="B7463">
        <v>2.3852000000000002</v>
      </c>
      <c r="C7463">
        <f t="shared" si="233"/>
        <v>5.0198</v>
      </c>
      <c r="D7463">
        <v>5019.8</v>
      </c>
    </row>
    <row r="7464" spans="1:4" x14ac:dyDescent="0.3">
      <c r="A7464">
        <f t="shared" si="232"/>
        <v>2.3855E-3</v>
      </c>
      <c r="B7464">
        <v>2.3855</v>
      </c>
      <c r="C7464">
        <f t="shared" si="233"/>
        <v>5.0198999999999998</v>
      </c>
      <c r="D7464">
        <v>5019.8999999999996</v>
      </c>
    </row>
    <row r="7465" spans="1:4" x14ac:dyDescent="0.3">
      <c r="A7465">
        <f t="shared" si="232"/>
        <v>2.3858E-3</v>
      </c>
      <c r="B7465">
        <v>2.3858000000000001</v>
      </c>
      <c r="C7465">
        <f t="shared" si="233"/>
        <v>5.0202999999999998</v>
      </c>
      <c r="D7465">
        <v>5020.3</v>
      </c>
    </row>
    <row r="7466" spans="1:4" x14ac:dyDescent="0.3">
      <c r="A7466">
        <f t="shared" si="232"/>
        <v>2.3860999999999999E-3</v>
      </c>
      <c r="B7466">
        <v>2.3860999999999999</v>
      </c>
      <c r="C7466">
        <f t="shared" si="233"/>
        <v>5.0199999999999996</v>
      </c>
      <c r="D7466">
        <v>5020</v>
      </c>
    </row>
    <row r="7467" spans="1:4" x14ac:dyDescent="0.3">
      <c r="A7467">
        <f t="shared" si="232"/>
        <v>2.3863999999999999E-3</v>
      </c>
      <c r="B7467">
        <v>2.3864000000000001</v>
      </c>
      <c r="C7467">
        <f t="shared" si="233"/>
        <v>5.0203999999999995</v>
      </c>
      <c r="D7467">
        <v>5020.3999999999996</v>
      </c>
    </row>
    <row r="7468" spans="1:4" x14ac:dyDescent="0.3">
      <c r="A7468">
        <f t="shared" si="232"/>
        <v>2.3866999999999998E-3</v>
      </c>
      <c r="B7468">
        <v>2.3866999999999998</v>
      </c>
      <c r="C7468">
        <f t="shared" si="233"/>
        <v>5.0196999999999994</v>
      </c>
      <c r="D7468">
        <v>5019.7</v>
      </c>
    </row>
    <row r="7469" spans="1:4" x14ac:dyDescent="0.3">
      <c r="A7469">
        <f t="shared" si="232"/>
        <v>2.3871000000000001E-3</v>
      </c>
      <c r="B7469">
        <v>2.3871000000000002</v>
      </c>
      <c r="C7469">
        <f t="shared" si="233"/>
        <v>5.0191999999999997</v>
      </c>
      <c r="D7469">
        <v>5019.2</v>
      </c>
    </row>
    <row r="7470" spans="1:4" x14ac:dyDescent="0.3">
      <c r="A7470">
        <f t="shared" si="232"/>
        <v>2.3874E-3</v>
      </c>
      <c r="B7470">
        <v>2.3874</v>
      </c>
      <c r="C7470">
        <f t="shared" si="233"/>
        <v>5.0202</v>
      </c>
      <c r="D7470">
        <v>5020.2</v>
      </c>
    </row>
    <row r="7471" spans="1:4" x14ac:dyDescent="0.3">
      <c r="A7471">
        <f t="shared" si="232"/>
        <v>2.3877999999999998E-3</v>
      </c>
      <c r="B7471">
        <v>2.3877999999999999</v>
      </c>
      <c r="C7471">
        <f t="shared" si="233"/>
        <v>5.0208999999999993</v>
      </c>
      <c r="D7471">
        <v>5020.8999999999996</v>
      </c>
    </row>
    <row r="7472" spans="1:4" x14ac:dyDescent="0.3">
      <c r="A7472">
        <f t="shared" si="232"/>
        <v>2.3881000000000002E-3</v>
      </c>
      <c r="B7472">
        <v>2.3881000000000001</v>
      </c>
      <c r="C7472">
        <f t="shared" si="233"/>
        <v>5.0214999999999996</v>
      </c>
      <c r="D7472">
        <v>5021.5</v>
      </c>
    </row>
    <row r="7473" spans="1:4" x14ac:dyDescent="0.3">
      <c r="A7473">
        <f t="shared" si="232"/>
        <v>2.3885E-3</v>
      </c>
      <c r="B7473">
        <v>2.3885000000000001</v>
      </c>
      <c r="C7473">
        <f t="shared" si="233"/>
        <v>5.0205000000000002</v>
      </c>
      <c r="D7473">
        <v>5020.5</v>
      </c>
    </row>
    <row r="7474" spans="1:4" x14ac:dyDescent="0.3">
      <c r="A7474">
        <f t="shared" si="232"/>
        <v>2.3888E-3</v>
      </c>
      <c r="B7474">
        <v>2.3887999999999998</v>
      </c>
      <c r="C7474">
        <f t="shared" si="233"/>
        <v>5.0211999999999994</v>
      </c>
      <c r="D7474">
        <v>5021.2</v>
      </c>
    </row>
    <row r="7475" spans="1:4" x14ac:dyDescent="0.3">
      <c r="A7475">
        <f t="shared" si="232"/>
        <v>2.3890999999999999E-3</v>
      </c>
      <c r="B7475">
        <v>2.3891</v>
      </c>
      <c r="C7475">
        <f t="shared" si="233"/>
        <v>5.0214999999999996</v>
      </c>
      <c r="D7475">
        <v>5021.5</v>
      </c>
    </row>
    <row r="7476" spans="1:4" x14ac:dyDescent="0.3">
      <c r="A7476">
        <f t="shared" si="232"/>
        <v>2.3894000000000003E-3</v>
      </c>
      <c r="B7476">
        <v>2.3894000000000002</v>
      </c>
      <c r="C7476">
        <f t="shared" si="233"/>
        <v>5.0208999999999993</v>
      </c>
      <c r="D7476">
        <v>5020.8999999999996</v>
      </c>
    </row>
    <row r="7477" spans="1:4" x14ac:dyDescent="0.3">
      <c r="A7477">
        <f t="shared" si="232"/>
        <v>2.3896999999999998E-3</v>
      </c>
      <c r="B7477">
        <v>2.3896999999999999</v>
      </c>
      <c r="C7477">
        <f t="shared" si="233"/>
        <v>5.0203999999999995</v>
      </c>
      <c r="D7477">
        <v>5020.3999999999996</v>
      </c>
    </row>
    <row r="7478" spans="1:4" x14ac:dyDescent="0.3">
      <c r="A7478">
        <f t="shared" si="232"/>
        <v>2.3900000000000002E-3</v>
      </c>
      <c r="B7478">
        <v>2.39</v>
      </c>
      <c r="C7478">
        <f t="shared" si="233"/>
        <v>5.0211999999999994</v>
      </c>
      <c r="D7478">
        <v>5021.2</v>
      </c>
    </row>
    <row r="7479" spans="1:4" x14ac:dyDescent="0.3">
      <c r="A7479">
        <f t="shared" si="232"/>
        <v>2.3902999999999997E-3</v>
      </c>
      <c r="B7479">
        <v>2.3902999999999999</v>
      </c>
      <c r="C7479">
        <f t="shared" si="233"/>
        <v>5.0211000000000006</v>
      </c>
      <c r="D7479">
        <v>5021.1000000000004</v>
      </c>
    </row>
    <row r="7480" spans="1:4" x14ac:dyDescent="0.3">
      <c r="A7480">
        <f t="shared" si="232"/>
        <v>2.3906000000000001E-3</v>
      </c>
      <c r="B7480">
        <v>2.3906000000000001</v>
      </c>
      <c r="C7480">
        <f t="shared" si="233"/>
        <v>5.0208999999999993</v>
      </c>
      <c r="D7480">
        <v>5020.8999999999996</v>
      </c>
    </row>
    <row r="7481" spans="1:4" x14ac:dyDescent="0.3">
      <c r="A7481">
        <f t="shared" si="232"/>
        <v>2.3909999999999999E-3</v>
      </c>
      <c r="B7481">
        <v>2.391</v>
      </c>
      <c r="C7481">
        <f t="shared" si="233"/>
        <v>5.0214999999999996</v>
      </c>
      <c r="D7481">
        <v>5021.5</v>
      </c>
    </row>
    <row r="7482" spans="1:4" x14ac:dyDescent="0.3">
      <c r="A7482">
        <f t="shared" si="232"/>
        <v>2.3912E-3</v>
      </c>
      <c r="B7482">
        <v>2.3912</v>
      </c>
      <c r="C7482">
        <f t="shared" si="233"/>
        <v>5.0205000000000002</v>
      </c>
      <c r="D7482">
        <v>5020.5</v>
      </c>
    </row>
    <row r="7483" spans="1:4" x14ac:dyDescent="0.3">
      <c r="A7483">
        <f t="shared" si="232"/>
        <v>2.3915999999999998E-3</v>
      </c>
      <c r="B7483">
        <v>2.3915999999999999</v>
      </c>
      <c r="C7483">
        <f t="shared" si="233"/>
        <v>5.0206999999999997</v>
      </c>
      <c r="D7483">
        <v>5020.7</v>
      </c>
    </row>
    <row r="7484" spans="1:4" x14ac:dyDescent="0.3">
      <c r="A7484">
        <f t="shared" si="232"/>
        <v>2.3919000000000002E-3</v>
      </c>
      <c r="B7484">
        <v>2.3919000000000001</v>
      </c>
      <c r="C7484">
        <f t="shared" si="233"/>
        <v>5.0202999999999998</v>
      </c>
      <c r="D7484">
        <v>5020.3</v>
      </c>
    </row>
    <row r="7485" spans="1:4" x14ac:dyDescent="0.3">
      <c r="A7485">
        <f t="shared" si="232"/>
        <v>2.3921999999999997E-3</v>
      </c>
      <c r="B7485">
        <v>2.3921999999999999</v>
      </c>
      <c r="C7485">
        <f t="shared" si="233"/>
        <v>5.0211999999999994</v>
      </c>
      <c r="D7485">
        <v>5021.2</v>
      </c>
    </row>
    <row r="7486" spans="1:4" x14ac:dyDescent="0.3">
      <c r="A7486">
        <f t="shared" si="232"/>
        <v>2.3925000000000001E-3</v>
      </c>
      <c r="B7486">
        <v>2.3925000000000001</v>
      </c>
      <c r="C7486">
        <f t="shared" si="233"/>
        <v>5.0208000000000004</v>
      </c>
      <c r="D7486">
        <v>5020.8</v>
      </c>
    </row>
    <row r="7487" spans="1:4" x14ac:dyDescent="0.3">
      <c r="A7487">
        <f t="shared" si="232"/>
        <v>2.3927999999999996E-3</v>
      </c>
      <c r="B7487">
        <v>2.3927999999999998</v>
      </c>
      <c r="C7487">
        <f t="shared" si="233"/>
        <v>5.0211000000000006</v>
      </c>
      <c r="D7487">
        <v>5021.1000000000004</v>
      </c>
    </row>
    <row r="7488" spans="1:4" x14ac:dyDescent="0.3">
      <c r="A7488">
        <f t="shared" si="232"/>
        <v>2.3931E-3</v>
      </c>
      <c r="B7488">
        <v>2.3931</v>
      </c>
      <c r="C7488">
        <f t="shared" si="233"/>
        <v>5.0208999999999993</v>
      </c>
      <c r="D7488">
        <v>5020.8999999999996</v>
      </c>
    </row>
    <row r="7489" spans="1:4" x14ac:dyDescent="0.3">
      <c r="A7489">
        <f t="shared" si="232"/>
        <v>2.3934000000000004E-3</v>
      </c>
      <c r="B7489">
        <v>2.3934000000000002</v>
      </c>
      <c r="C7489">
        <f t="shared" si="233"/>
        <v>5.0209999999999999</v>
      </c>
      <c r="D7489">
        <v>5021</v>
      </c>
    </row>
    <row r="7490" spans="1:4" x14ac:dyDescent="0.3">
      <c r="A7490">
        <f t="shared" si="232"/>
        <v>2.3938000000000002E-3</v>
      </c>
      <c r="B7490">
        <v>2.3938000000000001</v>
      </c>
      <c r="C7490">
        <f t="shared" si="233"/>
        <v>5.0206</v>
      </c>
      <c r="D7490">
        <v>5020.6000000000004</v>
      </c>
    </row>
    <row r="7491" spans="1:4" x14ac:dyDescent="0.3">
      <c r="A7491">
        <f t="shared" ref="A7491:A7554" si="234">B7491/1000</f>
        <v>2.3942E-3</v>
      </c>
      <c r="B7491">
        <v>2.3942000000000001</v>
      </c>
      <c r="C7491">
        <f t="shared" ref="C7491:C7554" si="235">D7491/1000</f>
        <v>5.0211000000000006</v>
      </c>
      <c r="D7491">
        <v>5021.1000000000004</v>
      </c>
    </row>
    <row r="7492" spans="1:4" x14ac:dyDescent="0.3">
      <c r="A7492">
        <f t="shared" si="234"/>
        <v>2.3944999999999999E-3</v>
      </c>
      <c r="B7492">
        <v>2.3944999999999999</v>
      </c>
      <c r="C7492">
        <f t="shared" si="235"/>
        <v>5.0220000000000002</v>
      </c>
      <c r="D7492">
        <v>5022</v>
      </c>
    </row>
    <row r="7493" spans="1:4" x14ac:dyDescent="0.3">
      <c r="A7493">
        <f t="shared" si="234"/>
        <v>2.3947999999999999E-3</v>
      </c>
      <c r="B7493">
        <v>2.3948</v>
      </c>
      <c r="C7493">
        <f t="shared" si="235"/>
        <v>5.0211000000000006</v>
      </c>
      <c r="D7493">
        <v>5021.1000000000004</v>
      </c>
    </row>
    <row r="7494" spans="1:4" x14ac:dyDescent="0.3">
      <c r="A7494">
        <f t="shared" si="234"/>
        <v>2.3952000000000001E-3</v>
      </c>
      <c r="B7494">
        <v>2.3952</v>
      </c>
      <c r="C7494">
        <f t="shared" si="235"/>
        <v>5.0217999999999998</v>
      </c>
      <c r="D7494">
        <v>5021.8</v>
      </c>
    </row>
    <row r="7495" spans="1:4" x14ac:dyDescent="0.3">
      <c r="A7495">
        <f t="shared" si="234"/>
        <v>2.3955000000000001E-3</v>
      </c>
      <c r="B7495">
        <v>2.3955000000000002</v>
      </c>
      <c r="C7495">
        <f t="shared" si="235"/>
        <v>5.0221</v>
      </c>
      <c r="D7495">
        <v>5022.1000000000004</v>
      </c>
    </row>
    <row r="7496" spans="1:4" x14ac:dyDescent="0.3">
      <c r="A7496">
        <f t="shared" si="234"/>
        <v>2.3958E-3</v>
      </c>
      <c r="B7496">
        <v>2.3957999999999999</v>
      </c>
      <c r="C7496">
        <f t="shared" si="235"/>
        <v>5.0213999999999999</v>
      </c>
      <c r="D7496">
        <v>5021.3999999999996</v>
      </c>
    </row>
    <row r="7497" spans="1:4" x14ac:dyDescent="0.3">
      <c r="A7497">
        <f t="shared" si="234"/>
        <v>2.3961E-3</v>
      </c>
      <c r="B7497">
        <v>2.3961000000000001</v>
      </c>
      <c r="C7497">
        <f t="shared" si="235"/>
        <v>5.0214999999999996</v>
      </c>
      <c r="D7497">
        <v>5021.5</v>
      </c>
    </row>
    <row r="7498" spans="1:4" x14ac:dyDescent="0.3">
      <c r="A7498">
        <f t="shared" si="234"/>
        <v>2.3963999999999999E-3</v>
      </c>
      <c r="B7498">
        <v>2.3963999999999999</v>
      </c>
      <c r="C7498">
        <f t="shared" si="235"/>
        <v>5.0216000000000003</v>
      </c>
      <c r="D7498">
        <v>5021.6000000000004</v>
      </c>
    </row>
    <row r="7499" spans="1:4" x14ac:dyDescent="0.3">
      <c r="A7499">
        <f t="shared" si="234"/>
        <v>2.3966999999999999E-3</v>
      </c>
      <c r="B7499">
        <v>2.3967000000000001</v>
      </c>
      <c r="C7499">
        <f t="shared" si="235"/>
        <v>5.0211999999999994</v>
      </c>
      <c r="D7499">
        <v>5021.2</v>
      </c>
    </row>
    <row r="7500" spans="1:4" x14ac:dyDescent="0.3">
      <c r="A7500">
        <f t="shared" si="234"/>
        <v>2.3969999999999998E-3</v>
      </c>
      <c r="B7500">
        <v>2.3969999999999998</v>
      </c>
      <c r="C7500">
        <f t="shared" si="235"/>
        <v>5.0217999999999998</v>
      </c>
      <c r="D7500">
        <v>5021.8</v>
      </c>
    </row>
    <row r="7501" spans="1:4" x14ac:dyDescent="0.3">
      <c r="A7501">
        <f t="shared" si="234"/>
        <v>2.3972999999999998E-3</v>
      </c>
      <c r="B7501">
        <v>2.3973</v>
      </c>
      <c r="C7501">
        <f t="shared" si="235"/>
        <v>5.0213999999999999</v>
      </c>
      <c r="D7501">
        <v>5021.3999999999996</v>
      </c>
    </row>
    <row r="7502" spans="1:4" x14ac:dyDescent="0.3">
      <c r="A7502">
        <f t="shared" si="234"/>
        <v>2.3976000000000002E-3</v>
      </c>
      <c r="B7502">
        <v>2.3976000000000002</v>
      </c>
      <c r="C7502">
        <f t="shared" si="235"/>
        <v>5.0211999999999994</v>
      </c>
      <c r="D7502">
        <v>5021.2</v>
      </c>
    </row>
    <row r="7503" spans="1:4" x14ac:dyDescent="0.3">
      <c r="A7503">
        <f t="shared" si="234"/>
        <v>2.3979000000000001E-3</v>
      </c>
      <c r="B7503">
        <v>2.3978999999999999</v>
      </c>
      <c r="C7503">
        <f t="shared" si="235"/>
        <v>5.0211999999999994</v>
      </c>
      <c r="D7503">
        <v>5021.2</v>
      </c>
    </row>
    <row r="7504" spans="1:4" x14ac:dyDescent="0.3">
      <c r="A7504">
        <f t="shared" si="234"/>
        <v>2.3982000000000001E-3</v>
      </c>
      <c r="B7504">
        <v>2.3982000000000001</v>
      </c>
      <c r="C7504">
        <f t="shared" si="235"/>
        <v>5.0216000000000003</v>
      </c>
      <c r="D7504">
        <v>5021.6000000000004</v>
      </c>
    </row>
    <row r="7505" spans="1:4" x14ac:dyDescent="0.3">
      <c r="A7505">
        <f t="shared" si="234"/>
        <v>2.3985999999999999E-3</v>
      </c>
      <c r="B7505">
        <v>2.3986000000000001</v>
      </c>
      <c r="C7505">
        <f t="shared" si="235"/>
        <v>5.0216000000000003</v>
      </c>
      <c r="D7505">
        <v>5021.6000000000004</v>
      </c>
    </row>
    <row r="7506" spans="1:4" x14ac:dyDescent="0.3">
      <c r="A7506">
        <f t="shared" si="234"/>
        <v>2.3988999999999998E-3</v>
      </c>
      <c r="B7506">
        <v>2.3988999999999998</v>
      </c>
      <c r="C7506">
        <f t="shared" si="235"/>
        <v>5.0218999999999996</v>
      </c>
      <c r="D7506">
        <v>5021.8999999999996</v>
      </c>
    </row>
    <row r="7507" spans="1:4" x14ac:dyDescent="0.3">
      <c r="A7507">
        <f t="shared" si="234"/>
        <v>2.3992000000000002E-3</v>
      </c>
      <c r="B7507">
        <v>2.3992</v>
      </c>
      <c r="C7507">
        <f t="shared" si="235"/>
        <v>5.0213000000000001</v>
      </c>
      <c r="D7507">
        <v>5021.3</v>
      </c>
    </row>
    <row r="7508" spans="1:4" x14ac:dyDescent="0.3">
      <c r="A7508">
        <f t="shared" si="234"/>
        <v>2.3995000000000002E-3</v>
      </c>
      <c r="B7508">
        <v>2.3995000000000002</v>
      </c>
      <c r="C7508">
        <f t="shared" si="235"/>
        <v>5.0211999999999994</v>
      </c>
      <c r="D7508">
        <v>5021.2</v>
      </c>
    </row>
    <row r="7509" spans="1:4" x14ac:dyDescent="0.3">
      <c r="A7509">
        <f t="shared" si="234"/>
        <v>2.3998000000000001E-3</v>
      </c>
      <c r="B7509">
        <v>2.3997999999999999</v>
      </c>
      <c r="C7509">
        <f t="shared" si="235"/>
        <v>5.0216000000000003</v>
      </c>
      <c r="D7509">
        <v>5021.6000000000004</v>
      </c>
    </row>
    <row r="7510" spans="1:4" x14ac:dyDescent="0.3">
      <c r="A7510">
        <f t="shared" si="234"/>
        <v>2.4001999999999999E-3</v>
      </c>
      <c r="B7510">
        <v>2.4001999999999999</v>
      </c>
      <c r="C7510">
        <f t="shared" si="235"/>
        <v>5.0221</v>
      </c>
      <c r="D7510">
        <v>5022.1000000000004</v>
      </c>
    </row>
    <row r="7511" spans="1:4" x14ac:dyDescent="0.3">
      <c r="A7511">
        <f t="shared" si="234"/>
        <v>2.4005999999999997E-3</v>
      </c>
      <c r="B7511">
        <v>2.4005999999999998</v>
      </c>
      <c r="C7511">
        <f t="shared" si="235"/>
        <v>5.0226000000000006</v>
      </c>
      <c r="D7511">
        <v>5022.6000000000004</v>
      </c>
    </row>
    <row r="7512" spans="1:4" x14ac:dyDescent="0.3">
      <c r="A7512">
        <f t="shared" si="234"/>
        <v>2.4009000000000001E-3</v>
      </c>
      <c r="B7512">
        <v>2.4009</v>
      </c>
      <c r="C7512">
        <f t="shared" si="235"/>
        <v>5.0228000000000002</v>
      </c>
      <c r="D7512">
        <v>5022.8</v>
      </c>
    </row>
    <row r="7513" spans="1:4" x14ac:dyDescent="0.3">
      <c r="A7513">
        <f t="shared" si="234"/>
        <v>2.4011999999999996E-3</v>
      </c>
      <c r="B7513">
        <v>2.4011999999999998</v>
      </c>
      <c r="C7513">
        <f t="shared" si="235"/>
        <v>5.0228999999999999</v>
      </c>
      <c r="D7513">
        <v>5022.8999999999996</v>
      </c>
    </row>
    <row r="7514" spans="1:4" x14ac:dyDescent="0.3">
      <c r="A7514">
        <f t="shared" si="234"/>
        <v>2.4016000000000003E-3</v>
      </c>
      <c r="B7514">
        <v>2.4016000000000002</v>
      </c>
      <c r="C7514">
        <f t="shared" si="235"/>
        <v>5.0225</v>
      </c>
      <c r="D7514">
        <v>5022.5</v>
      </c>
    </row>
    <row r="7515" spans="1:4" x14ac:dyDescent="0.3">
      <c r="A7515">
        <f t="shared" si="234"/>
        <v>2.4018999999999998E-3</v>
      </c>
      <c r="B7515">
        <v>2.4018999999999999</v>
      </c>
      <c r="C7515">
        <f t="shared" si="235"/>
        <v>5.0233999999999996</v>
      </c>
      <c r="D7515">
        <v>5023.3999999999996</v>
      </c>
    </row>
    <row r="7516" spans="1:4" x14ac:dyDescent="0.3">
      <c r="A7516">
        <f t="shared" si="234"/>
        <v>2.4022000000000002E-3</v>
      </c>
      <c r="B7516">
        <v>2.4022000000000001</v>
      </c>
      <c r="C7516">
        <f t="shared" si="235"/>
        <v>5.0232999999999999</v>
      </c>
      <c r="D7516">
        <v>5023.3</v>
      </c>
    </row>
    <row r="7517" spans="1:4" x14ac:dyDescent="0.3">
      <c r="A7517">
        <f t="shared" si="234"/>
        <v>2.4024999999999997E-3</v>
      </c>
      <c r="B7517">
        <v>2.4024999999999999</v>
      </c>
      <c r="C7517">
        <f t="shared" si="235"/>
        <v>5.0228999999999999</v>
      </c>
      <c r="D7517">
        <v>5022.8999999999996</v>
      </c>
    </row>
    <row r="7518" spans="1:4" x14ac:dyDescent="0.3">
      <c r="A7518">
        <f t="shared" si="234"/>
        <v>2.4028000000000001E-3</v>
      </c>
      <c r="B7518">
        <v>2.4028</v>
      </c>
      <c r="C7518">
        <f t="shared" si="235"/>
        <v>5.0226000000000006</v>
      </c>
      <c r="D7518">
        <v>5022.6000000000004</v>
      </c>
    </row>
    <row r="7519" spans="1:4" x14ac:dyDescent="0.3">
      <c r="A7519">
        <f t="shared" si="234"/>
        <v>2.4030999999999996E-3</v>
      </c>
      <c r="B7519">
        <v>2.4030999999999998</v>
      </c>
      <c r="C7519">
        <f t="shared" si="235"/>
        <v>5.0229999999999997</v>
      </c>
      <c r="D7519">
        <v>5023</v>
      </c>
    </row>
    <row r="7520" spans="1:4" x14ac:dyDescent="0.3">
      <c r="A7520">
        <f t="shared" si="234"/>
        <v>2.4034E-3</v>
      </c>
      <c r="B7520">
        <v>2.4034</v>
      </c>
      <c r="C7520">
        <f t="shared" si="235"/>
        <v>5.0223999999999993</v>
      </c>
      <c r="D7520">
        <v>5022.3999999999996</v>
      </c>
    </row>
    <row r="7521" spans="1:4" x14ac:dyDescent="0.3">
      <c r="A7521">
        <f t="shared" si="234"/>
        <v>2.4037000000000004E-3</v>
      </c>
      <c r="B7521">
        <v>2.4037000000000002</v>
      </c>
      <c r="C7521">
        <f t="shared" si="235"/>
        <v>5.0226000000000006</v>
      </c>
      <c r="D7521">
        <v>5022.6000000000004</v>
      </c>
    </row>
    <row r="7522" spans="1:4" x14ac:dyDescent="0.3">
      <c r="A7522">
        <f t="shared" si="234"/>
        <v>2.4039999999999999E-3</v>
      </c>
      <c r="B7522">
        <v>2.4039999999999999</v>
      </c>
      <c r="C7522">
        <f t="shared" si="235"/>
        <v>5.0225</v>
      </c>
      <c r="D7522">
        <v>5022.5</v>
      </c>
    </row>
    <row r="7523" spans="1:4" x14ac:dyDescent="0.3">
      <c r="A7523">
        <f t="shared" si="234"/>
        <v>2.4043999999999997E-3</v>
      </c>
      <c r="B7523">
        <v>2.4043999999999999</v>
      </c>
      <c r="C7523">
        <f t="shared" si="235"/>
        <v>5.0226000000000006</v>
      </c>
      <c r="D7523">
        <v>5022.6000000000004</v>
      </c>
    </row>
    <row r="7524" spans="1:4" x14ac:dyDescent="0.3">
      <c r="A7524">
        <f t="shared" si="234"/>
        <v>2.4047000000000001E-3</v>
      </c>
      <c r="B7524">
        <v>2.4047000000000001</v>
      </c>
      <c r="C7524">
        <f t="shared" si="235"/>
        <v>5.0229999999999997</v>
      </c>
      <c r="D7524">
        <v>5023</v>
      </c>
    </row>
    <row r="7525" spans="1:4" x14ac:dyDescent="0.3">
      <c r="A7525">
        <f t="shared" si="234"/>
        <v>2.405E-3</v>
      </c>
      <c r="B7525">
        <v>2.4049999999999998</v>
      </c>
      <c r="C7525">
        <f t="shared" si="235"/>
        <v>5.0223999999999993</v>
      </c>
      <c r="D7525">
        <v>5022.3999999999996</v>
      </c>
    </row>
    <row r="7526" spans="1:4" x14ac:dyDescent="0.3">
      <c r="A7526">
        <f t="shared" si="234"/>
        <v>2.4053E-3</v>
      </c>
      <c r="B7526">
        <v>2.4053</v>
      </c>
      <c r="C7526">
        <f t="shared" si="235"/>
        <v>5.0231000000000003</v>
      </c>
      <c r="D7526">
        <v>5023.1000000000004</v>
      </c>
    </row>
    <row r="7527" spans="1:4" x14ac:dyDescent="0.3">
      <c r="A7527">
        <f t="shared" si="234"/>
        <v>2.4056000000000004E-3</v>
      </c>
      <c r="B7527">
        <v>2.4056000000000002</v>
      </c>
      <c r="C7527">
        <f t="shared" si="235"/>
        <v>5.0228999999999999</v>
      </c>
      <c r="D7527">
        <v>5022.8999999999996</v>
      </c>
    </row>
    <row r="7528" spans="1:4" x14ac:dyDescent="0.3">
      <c r="A7528">
        <f t="shared" si="234"/>
        <v>2.4060000000000002E-3</v>
      </c>
      <c r="B7528">
        <v>2.4060000000000001</v>
      </c>
      <c r="C7528">
        <f t="shared" si="235"/>
        <v>5.0229999999999997</v>
      </c>
      <c r="D7528">
        <v>5023</v>
      </c>
    </row>
    <row r="7529" spans="1:4" x14ac:dyDescent="0.3">
      <c r="A7529">
        <f t="shared" si="234"/>
        <v>2.4062999999999997E-3</v>
      </c>
      <c r="B7529">
        <v>2.4062999999999999</v>
      </c>
      <c r="C7529">
        <f t="shared" si="235"/>
        <v>5.0228000000000002</v>
      </c>
      <c r="D7529">
        <v>5022.8</v>
      </c>
    </row>
    <row r="7530" spans="1:4" x14ac:dyDescent="0.3">
      <c r="A7530">
        <f t="shared" si="234"/>
        <v>2.4066000000000001E-3</v>
      </c>
      <c r="B7530">
        <v>2.4066000000000001</v>
      </c>
      <c r="C7530">
        <f t="shared" si="235"/>
        <v>5.024</v>
      </c>
      <c r="D7530">
        <v>5024</v>
      </c>
    </row>
    <row r="7531" spans="1:4" x14ac:dyDescent="0.3">
      <c r="A7531">
        <f t="shared" si="234"/>
        <v>2.4069999999999999E-3</v>
      </c>
      <c r="B7531">
        <v>2.407</v>
      </c>
      <c r="C7531">
        <f t="shared" si="235"/>
        <v>5.0232999999999999</v>
      </c>
      <c r="D7531">
        <v>5023.3</v>
      </c>
    </row>
    <row r="7532" spans="1:4" x14ac:dyDescent="0.3">
      <c r="A7532">
        <f t="shared" si="234"/>
        <v>2.4073000000000002E-3</v>
      </c>
      <c r="B7532">
        <v>2.4073000000000002</v>
      </c>
      <c r="C7532">
        <f t="shared" si="235"/>
        <v>5.0247000000000002</v>
      </c>
      <c r="D7532">
        <v>5024.7</v>
      </c>
    </row>
    <row r="7533" spans="1:4" x14ac:dyDescent="0.3">
      <c r="A7533">
        <f t="shared" si="234"/>
        <v>2.4077E-3</v>
      </c>
      <c r="B7533">
        <v>2.4077000000000002</v>
      </c>
      <c r="C7533">
        <f t="shared" si="235"/>
        <v>5.0228999999999999</v>
      </c>
      <c r="D7533">
        <v>5022.8999999999996</v>
      </c>
    </row>
    <row r="7534" spans="1:4" x14ac:dyDescent="0.3">
      <c r="A7534">
        <f t="shared" si="234"/>
        <v>2.408E-3</v>
      </c>
      <c r="B7534">
        <v>2.4079999999999999</v>
      </c>
      <c r="C7534">
        <f t="shared" si="235"/>
        <v>5.024</v>
      </c>
      <c r="D7534">
        <v>5024</v>
      </c>
    </row>
    <row r="7535" spans="1:4" x14ac:dyDescent="0.3">
      <c r="A7535">
        <f t="shared" si="234"/>
        <v>2.4082999999999999E-3</v>
      </c>
      <c r="B7535">
        <v>2.4083000000000001</v>
      </c>
      <c r="C7535">
        <f t="shared" si="235"/>
        <v>5.0244</v>
      </c>
      <c r="D7535">
        <v>5024.3999999999996</v>
      </c>
    </row>
    <row r="7536" spans="1:4" x14ac:dyDescent="0.3">
      <c r="A7536">
        <f t="shared" si="234"/>
        <v>2.4085999999999999E-3</v>
      </c>
      <c r="B7536">
        <v>2.4085999999999999</v>
      </c>
      <c r="C7536">
        <f t="shared" si="235"/>
        <v>5.0243000000000002</v>
      </c>
      <c r="D7536">
        <v>5024.3</v>
      </c>
    </row>
    <row r="7537" spans="1:4" x14ac:dyDescent="0.3">
      <c r="A7537">
        <f t="shared" si="234"/>
        <v>2.4089999999999997E-3</v>
      </c>
      <c r="B7537">
        <v>2.4089999999999998</v>
      </c>
      <c r="C7537">
        <f t="shared" si="235"/>
        <v>5.0241999999999996</v>
      </c>
      <c r="D7537">
        <v>5024.2</v>
      </c>
    </row>
    <row r="7538" spans="1:4" x14ac:dyDescent="0.3">
      <c r="A7538">
        <f t="shared" si="234"/>
        <v>2.4093000000000001E-3</v>
      </c>
      <c r="B7538">
        <v>2.4093</v>
      </c>
      <c r="C7538">
        <f t="shared" si="235"/>
        <v>5.0232999999999999</v>
      </c>
      <c r="D7538">
        <v>5023.3</v>
      </c>
    </row>
    <row r="7539" spans="1:4" x14ac:dyDescent="0.3">
      <c r="A7539">
        <f t="shared" si="234"/>
        <v>2.4096E-3</v>
      </c>
      <c r="B7539">
        <v>2.4096000000000002</v>
      </c>
      <c r="C7539">
        <f t="shared" si="235"/>
        <v>5.0235000000000003</v>
      </c>
      <c r="D7539">
        <v>5023.5</v>
      </c>
    </row>
    <row r="7540" spans="1:4" x14ac:dyDescent="0.3">
      <c r="A7540">
        <f t="shared" si="234"/>
        <v>2.4099E-3</v>
      </c>
      <c r="B7540">
        <v>2.4098999999999999</v>
      </c>
      <c r="C7540">
        <f t="shared" si="235"/>
        <v>5.0235000000000003</v>
      </c>
      <c r="D7540">
        <v>5023.5</v>
      </c>
    </row>
    <row r="7541" spans="1:4" x14ac:dyDescent="0.3">
      <c r="A7541">
        <f t="shared" si="234"/>
        <v>2.4101999999999999E-3</v>
      </c>
      <c r="B7541">
        <v>2.4102000000000001</v>
      </c>
      <c r="C7541">
        <f t="shared" si="235"/>
        <v>5.0238000000000005</v>
      </c>
      <c r="D7541">
        <v>5023.8</v>
      </c>
    </row>
    <row r="7542" spans="1:4" x14ac:dyDescent="0.3">
      <c r="A7542">
        <f t="shared" si="234"/>
        <v>2.4104999999999999E-3</v>
      </c>
      <c r="B7542">
        <v>2.4104999999999999</v>
      </c>
      <c r="C7542">
        <f t="shared" si="235"/>
        <v>5.0232999999999999</v>
      </c>
      <c r="D7542">
        <v>5023.3</v>
      </c>
    </row>
    <row r="7543" spans="1:4" x14ac:dyDescent="0.3">
      <c r="A7543">
        <f t="shared" si="234"/>
        <v>2.4108000000000003E-3</v>
      </c>
      <c r="B7543">
        <v>2.4108000000000001</v>
      </c>
      <c r="C7543">
        <f t="shared" si="235"/>
        <v>5.0228999999999999</v>
      </c>
      <c r="D7543">
        <v>5022.8999999999996</v>
      </c>
    </row>
    <row r="7544" spans="1:4" x14ac:dyDescent="0.3">
      <c r="A7544">
        <f t="shared" si="234"/>
        <v>2.4110999999999998E-3</v>
      </c>
      <c r="B7544">
        <v>2.4110999999999998</v>
      </c>
      <c r="C7544">
        <f t="shared" si="235"/>
        <v>5.0232999999999999</v>
      </c>
      <c r="D7544">
        <v>5023.3</v>
      </c>
    </row>
    <row r="7545" spans="1:4" x14ac:dyDescent="0.3">
      <c r="A7545">
        <f t="shared" si="234"/>
        <v>2.4114000000000002E-3</v>
      </c>
      <c r="B7545">
        <v>2.4114</v>
      </c>
      <c r="C7545">
        <f t="shared" si="235"/>
        <v>5.0238000000000005</v>
      </c>
      <c r="D7545">
        <v>5023.8</v>
      </c>
    </row>
    <row r="7546" spans="1:4" x14ac:dyDescent="0.3">
      <c r="A7546">
        <f t="shared" si="234"/>
        <v>2.4117000000000001E-3</v>
      </c>
      <c r="B7546">
        <v>2.4117000000000002</v>
      </c>
      <c r="C7546">
        <f t="shared" si="235"/>
        <v>5.024</v>
      </c>
      <c r="D7546">
        <v>5024</v>
      </c>
    </row>
    <row r="7547" spans="1:4" x14ac:dyDescent="0.3">
      <c r="A7547">
        <f t="shared" si="234"/>
        <v>2.4120000000000001E-3</v>
      </c>
      <c r="B7547">
        <v>2.4119999999999999</v>
      </c>
      <c r="C7547">
        <f t="shared" si="235"/>
        <v>5.0235000000000003</v>
      </c>
      <c r="D7547">
        <v>5023.5</v>
      </c>
    </row>
    <row r="7548" spans="1:4" x14ac:dyDescent="0.3">
      <c r="A7548">
        <f t="shared" si="234"/>
        <v>2.4123999999999999E-3</v>
      </c>
      <c r="B7548">
        <v>2.4123999999999999</v>
      </c>
      <c r="C7548">
        <f t="shared" si="235"/>
        <v>5.0243000000000002</v>
      </c>
      <c r="D7548">
        <v>5024.3</v>
      </c>
    </row>
    <row r="7549" spans="1:4" x14ac:dyDescent="0.3">
      <c r="A7549">
        <f t="shared" si="234"/>
        <v>2.4127000000000003E-3</v>
      </c>
      <c r="B7549">
        <v>2.4127000000000001</v>
      </c>
      <c r="C7549">
        <f t="shared" si="235"/>
        <v>5.0235000000000003</v>
      </c>
      <c r="D7549">
        <v>5023.5</v>
      </c>
    </row>
    <row r="7550" spans="1:4" x14ac:dyDescent="0.3">
      <c r="A7550">
        <f t="shared" si="234"/>
        <v>2.4131000000000001E-3</v>
      </c>
      <c r="B7550">
        <v>2.4131</v>
      </c>
      <c r="C7550">
        <f t="shared" si="235"/>
        <v>5.0238999999999994</v>
      </c>
      <c r="D7550">
        <v>5023.8999999999996</v>
      </c>
    </row>
    <row r="7551" spans="1:4" x14ac:dyDescent="0.3">
      <c r="A7551">
        <f t="shared" si="234"/>
        <v>2.4134E-3</v>
      </c>
      <c r="B7551">
        <v>2.4134000000000002</v>
      </c>
      <c r="C7551">
        <f t="shared" si="235"/>
        <v>5.0248999999999997</v>
      </c>
      <c r="D7551">
        <v>5024.8999999999996</v>
      </c>
    </row>
    <row r="7552" spans="1:4" x14ac:dyDescent="0.3">
      <c r="A7552">
        <f t="shared" si="234"/>
        <v>2.4137E-3</v>
      </c>
      <c r="B7552">
        <v>2.4137</v>
      </c>
      <c r="C7552">
        <f t="shared" si="235"/>
        <v>5.0244</v>
      </c>
      <c r="D7552">
        <v>5024.3999999999996</v>
      </c>
    </row>
    <row r="7553" spans="1:4" x14ac:dyDescent="0.3">
      <c r="A7553">
        <f t="shared" si="234"/>
        <v>2.4140999999999998E-3</v>
      </c>
      <c r="B7553">
        <v>2.4140999999999999</v>
      </c>
      <c r="C7553">
        <f t="shared" si="235"/>
        <v>5.024</v>
      </c>
      <c r="D7553">
        <v>5024</v>
      </c>
    </row>
    <row r="7554" spans="1:4" x14ac:dyDescent="0.3">
      <c r="A7554">
        <f t="shared" si="234"/>
        <v>2.4144000000000001E-3</v>
      </c>
      <c r="B7554">
        <v>2.4144000000000001</v>
      </c>
      <c r="C7554">
        <f t="shared" si="235"/>
        <v>5.0244</v>
      </c>
      <c r="D7554">
        <v>5024.3999999999996</v>
      </c>
    </row>
    <row r="7555" spans="1:4" x14ac:dyDescent="0.3">
      <c r="A7555">
        <f t="shared" ref="A7555:A7618" si="236">B7555/1000</f>
        <v>2.4147999999999999E-3</v>
      </c>
      <c r="B7555">
        <v>2.4148000000000001</v>
      </c>
      <c r="C7555">
        <f t="shared" ref="C7555:C7618" si="237">D7555/1000</f>
        <v>5.0246000000000004</v>
      </c>
      <c r="D7555">
        <v>5024.6000000000004</v>
      </c>
    </row>
    <row r="7556" spans="1:4" x14ac:dyDescent="0.3">
      <c r="A7556">
        <f t="shared" si="236"/>
        <v>2.4150999999999999E-3</v>
      </c>
      <c r="B7556">
        <v>2.4150999999999998</v>
      </c>
      <c r="C7556">
        <f t="shared" si="237"/>
        <v>5.0246000000000004</v>
      </c>
      <c r="D7556">
        <v>5024.6000000000004</v>
      </c>
    </row>
    <row r="7557" spans="1:4" x14ac:dyDescent="0.3">
      <c r="A7557">
        <f t="shared" si="236"/>
        <v>2.4153999999999998E-3</v>
      </c>
      <c r="B7557">
        <v>2.4154</v>
      </c>
      <c r="C7557">
        <f t="shared" si="237"/>
        <v>5.0243000000000002</v>
      </c>
      <c r="D7557">
        <v>5024.3</v>
      </c>
    </row>
    <row r="7558" spans="1:4" x14ac:dyDescent="0.3">
      <c r="A7558">
        <f t="shared" si="236"/>
        <v>2.4157000000000002E-3</v>
      </c>
      <c r="B7558">
        <v>2.4157000000000002</v>
      </c>
      <c r="C7558">
        <f t="shared" si="237"/>
        <v>5.0238000000000005</v>
      </c>
      <c r="D7558">
        <v>5023.8</v>
      </c>
    </row>
    <row r="7559" spans="1:4" x14ac:dyDescent="0.3">
      <c r="A7559">
        <f t="shared" si="236"/>
        <v>2.4159999999999997E-3</v>
      </c>
      <c r="B7559">
        <v>2.4159999999999999</v>
      </c>
      <c r="C7559">
        <f t="shared" si="237"/>
        <v>5.0241000000000007</v>
      </c>
      <c r="D7559">
        <v>5024.1000000000004</v>
      </c>
    </row>
    <row r="7560" spans="1:4" x14ac:dyDescent="0.3">
      <c r="A7560">
        <f t="shared" si="236"/>
        <v>2.4163000000000001E-3</v>
      </c>
      <c r="B7560">
        <v>2.4163000000000001</v>
      </c>
      <c r="C7560">
        <f t="shared" si="237"/>
        <v>5.0250000000000004</v>
      </c>
      <c r="D7560">
        <v>5025</v>
      </c>
    </row>
    <row r="7561" spans="1:4" x14ac:dyDescent="0.3">
      <c r="A7561">
        <f t="shared" si="236"/>
        <v>2.4165999999999997E-3</v>
      </c>
      <c r="B7561">
        <v>2.4165999999999999</v>
      </c>
      <c r="C7561">
        <f t="shared" si="237"/>
        <v>5.0241000000000007</v>
      </c>
      <c r="D7561">
        <v>5024.1000000000004</v>
      </c>
    </row>
    <row r="7562" spans="1:4" x14ac:dyDescent="0.3">
      <c r="A7562">
        <f t="shared" si="236"/>
        <v>2.4169E-3</v>
      </c>
      <c r="B7562">
        <v>2.4169</v>
      </c>
      <c r="C7562">
        <f t="shared" si="237"/>
        <v>5.0238999999999994</v>
      </c>
      <c r="D7562">
        <v>5023.8999999999996</v>
      </c>
    </row>
    <row r="7563" spans="1:4" x14ac:dyDescent="0.3">
      <c r="A7563">
        <f t="shared" si="236"/>
        <v>2.4172E-3</v>
      </c>
      <c r="B7563">
        <v>2.4171999999999998</v>
      </c>
      <c r="C7563">
        <f t="shared" si="237"/>
        <v>5.0241999999999996</v>
      </c>
      <c r="D7563">
        <v>5024.2</v>
      </c>
    </row>
    <row r="7564" spans="1:4" x14ac:dyDescent="0.3">
      <c r="A7564">
        <f t="shared" si="236"/>
        <v>2.4174999999999999E-3</v>
      </c>
      <c r="B7564">
        <v>2.4175</v>
      </c>
      <c r="C7564">
        <f t="shared" si="237"/>
        <v>5.0248999999999997</v>
      </c>
      <c r="D7564">
        <v>5024.8999999999996</v>
      </c>
    </row>
    <row r="7565" spans="1:4" x14ac:dyDescent="0.3">
      <c r="A7565">
        <f t="shared" si="236"/>
        <v>2.4178000000000003E-3</v>
      </c>
      <c r="B7565">
        <v>2.4178000000000002</v>
      </c>
      <c r="C7565">
        <f t="shared" si="237"/>
        <v>5.0238999999999994</v>
      </c>
      <c r="D7565">
        <v>5023.8999999999996</v>
      </c>
    </row>
    <row r="7566" spans="1:4" x14ac:dyDescent="0.3">
      <c r="A7566">
        <f t="shared" si="236"/>
        <v>2.4180999999999999E-3</v>
      </c>
      <c r="B7566">
        <v>2.4180999999999999</v>
      </c>
      <c r="C7566">
        <f t="shared" si="237"/>
        <v>5.0238000000000005</v>
      </c>
      <c r="D7566">
        <v>5023.8</v>
      </c>
    </row>
    <row r="7567" spans="1:4" x14ac:dyDescent="0.3">
      <c r="A7567">
        <f t="shared" si="236"/>
        <v>2.4184000000000002E-3</v>
      </c>
      <c r="B7567">
        <v>2.4184000000000001</v>
      </c>
      <c r="C7567">
        <f t="shared" si="237"/>
        <v>5.0247999999999999</v>
      </c>
      <c r="D7567">
        <v>5024.8</v>
      </c>
    </row>
    <row r="7568" spans="1:4" x14ac:dyDescent="0.3">
      <c r="A7568">
        <f t="shared" si="236"/>
        <v>2.4188E-3</v>
      </c>
      <c r="B7568">
        <v>2.4188000000000001</v>
      </c>
      <c r="C7568">
        <f t="shared" si="237"/>
        <v>5.0241000000000007</v>
      </c>
      <c r="D7568">
        <v>5024.1000000000004</v>
      </c>
    </row>
    <row r="7569" spans="1:4" x14ac:dyDescent="0.3">
      <c r="A7569">
        <f t="shared" si="236"/>
        <v>2.4191999999999998E-3</v>
      </c>
      <c r="B7569">
        <v>2.4192</v>
      </c>
      <c r="C7569">
        <f t="shared" si="237"/>
        <v>5.0238000000000005</v>
      </c>
      <c r="D7569">
        <v>5023.8</v>
      </c>
    </row>
    <row r="7570" spans="1:4" x14ac:dyDescent="0.3">
      <c r="A7570">
        <f t="shared" si="236"/>
        <v>2.4195000000000002E-3</v>
      </c>
      <c r="B7570">
        <v>2.4195000000000002</v>
      </c>
      <c r="C7570">
        <f t="shared" si="237"/>
        <v>5.0244</v>
      </c>
      <c r="D7570">
        <v>5024.3999999999996</v>
      </c>
    </row>
    <row r="7571" spans="1:4" x14ac:dyDescent="0.3">
      <c r="A7571">
        <f t="shared" si="236"/>
        <v>2.4198000000000002E-3</v>
      </c>
      <c r="B7571">
        <v>2.4198</v>
      </c>
      <c r="C7571">
        <f t="shared" si="237"/>
        <v>5.0241999999999996</v>
      </c>
      <c r="D7571">
        <v>5024.2</v>
      </c>
    </row>
    <row r="7572" spans="1:4" x14ac:dyDescent="0.3">
      <c r="A7572">
        <f t="shared" si="236"/>
        <v>2.4201000000000001E-3</v>
      </c>
      <c r="B7572">
        <v>2.4201000000000001</v>
      </c>
      <c r="C7572">
        <f t="shared" si="237"/>
        <v>5.0253000000000005</v>
      </c>
      <c r="D7572">
        <v>5025.3</v>
      </c>
    </row>
    <row r="7573" spans="1:4" x14ac:dyDescent="0.3">
      <c r="A7573">
        <f t="shared" si="236"/>
        <v>2.4204999999999999E-3</v>
      </c>
      <c r="B7573">
        <v>2.4205000000000001</v>
      </c>
      <c r="C7573">
        <f t="shared" si="237"/>
        <v>5.0256000000000007</v>
      </c>
      <c r="D7573">
        <v>5025.6000000000004</v>
      </c>
    </row>
    <row r="7574" spans="1:4" x14ac:dyDescent="0.3">
      <c r="A7574">
        <f t="shared" si="236"/>
        <v>2.4207999999999999E-3</v>
      </c>
      <c r="B7574">
        <v>2.4207999999999998</v>
      </c>
      <c r="C7574">
        <f t="shared" si="237"/>
        <v>5.0261000000000005</v>
      </c>
      <c r="D7574">
        <v>5026.1000000000004</v>
      </c>
    </row>
    <row r="7575" spans="1:4" x14ac:dyDescent="0.3">
      <c r="A7575">
        <f t="shared" si="236"/>
        <v>2.4211999999999997E-3</v>
      </c>
      <c r="B7575">
        <v>2.4211999999999998</v>
      </c>
      <c r="C7575">
        <f t="shared" si="237"/>
        <v>5.0261000000000005</v>
      </c>
      <c r="D7575">
        <v>5026.1000000000004</v>
      </c>
    </row>
    <row r="7576" spans="1:4" x14ac:dyDescent="0.3">
      <c r="A7576">
        <f t="shared" si="236"/>
        <v>2.4215E-3</v>
      </c>
      <c r="B7576">
        <v>2.4215</v>
      </c>
      <c r="C7576">
        <f t="shared" si="237"/>
        <v>5.0253999999999994</v>
      </c>
      <c r="D7576">
        <v>5025.3999999999996</v>
      </c>
    </row>
    <row r="7577" spans="1:4" x14ac:dyDescent="0.3">
      <c r="A7577">
        <f t="shared" si="236"/>
        <v>2.4218E-3</v>
      </c>
      <c r="B7577">
        <v>2.4218000000000002</v>
      </c>
      <c r="C7577">
        <f t="shared" si="237"/>
        <v>5.0256000000000007</v>
      </c>
      <c r="D7577">
        <v>5025.6000000000004</v>
      </c>
    </row>
    <row r="7578" spans="1:4" x14ac:dyDescent="0.3">
      <c r="A7578">
        <f t="shared" si="236"/>
        <v>2.4220999999999999E-3</v>
      </c>
      <c r="B7578">
        <v>2.4220999999999999</v>
      </c>
      <c r="C7578">
        <f t="shared" si="237"/>
        <v>5.0251999999999999</v>
      </c>
      <c r="D7578">
        <v>5025.2</v>
      </c>
    </row>
    <row r="7579" spans="1:4" x14ac:dyDescent="0.3">
      <c r="A7579">
        <f t="shared" si="236"/>
        <v>2.4223999999999999E-3</v>
      </c>
      <c r="B7579">
        <v>2.4224000000000001</v>
      </c>
      <c r="C7579">
        <f t="shared" si="237"/>
        <v>5.0255000000000001</v>
      </c>
      <c r="D7579">
        <v>5025.5</v>
      </c>
    </row>
    <row r="7580" spans="1:4" x14ac:dyDescent="0.3">
      <c r="A7580">
        <f t="shared" si="236"/>
        <v>2.4226999999999999E-3</v>
      </c>
      <c r="B7580">
        <v>2.4226999999999999</v>
      </c>
      <c r="C7580">
        <f t="shared" si="237"/>
        <v>5.0246000000000004</v>
      </c>
      <c r="D7580">
        <v>5024.6000000000004</v>
      </c>
    </row>
    <row r="7581" spans="1:4" x14ac:dyDescent="0.3">
      <c r="A7581">
        <f t="shared" si="236"/>
        <v>2.4230000000000002E-3</v>
      </c>
      <c r="B7581">
        <v>2.423</v>
      </c>
      <c r="C7581">
        <f t="shared" si="237"/>
        <v>5.0253999999999994</v>
      </c>
      <c r="D7581">
        <v>5025.3999999999996</v>
      </c>
    </row>
    <row r="7582" spans="1:4" x14ac:dyDescent="0.3">
      <c r="A7582">
        <f t="shared" si="236"/>
        <v>2.4232999999999998E-3</v>
      </c>
      <c r="B7582">
        <v>2.4232999999999998</v>
      </c>
      <c r="C7582">
        <f t="shared" si="237"/>
        <v>5.0251999999999999</v>
      </c>
      <c r="D7582">
        <v>5025.2</v>
      </c>
    </row>
    <row r="7583" spans="1:4" x14ac:dyDescent="0.3">
      <c r="A7583">
        <f t="shared" si="236"/>
        <v>2.4236000000000001E-3</v>
      </c>
      <c r="B7583">
        <v>2.4236</v>
      </c>
      <c r="C7583">
        <f t="shared" si="237"/>
        <v>5.0251000000000001</v>
      </c>
      <c r="D7583">
        <v>5025.1000000000004</v>
      </c>
    </row>
    <row r="7584" spans="1:4" x14ac:dyDescent="0.3">
      <c r="A7584">
        <f t="shared" si="236"/>
        <v>2.4239999999999999E-3</v>
      </c>
      <c r="B7584">
        <v>2.4239999999999999</v>
      </c>
      <c r="C7584">
        <f t="shared" si="237"/>
        <v>5.0251999999999999</v>
      </c>
      <c r="D7584">
        <v>5025.2</v>
      </c>
    </row>
    <row r="7585" spans="1:4" x14ac:dyDescent="0.3">
      <c r="A7585">
        <f t="shared" si="236"/>
        <v>2.4243000000000003E-3</v>
      </c>
      <c r="B7585">
        <v>2.4243000000000001</v>
      </c>
      <c r="C7585">
        <f t="shared" si="237"/>
        <v>5.0248999999999997</v>
      </c>
      <c r="D7585">
        <v>5024.8999999999996</v>
      </c>
    </row>
    <row r="7586" spans="1:4" x14ac:dyDescent="0.3">
      <c r="A7586">
        <f t="shared" si="236"/>
        <v>2.4245999999999998E-3</v>
      </c>
      <c r="B7586">
        <v>2.4245999999999999</v>
      </c>
      <c r="C7586">
        <f t="shared" si="237"/>
        <v>5.0247999999999999</v>
      </c>
      <c r="D7586">
        <v>5024.8</v>
      </c>
    </row>
    <row r="7587" spans="1:4" x14ac:dyDescent="0.3">
      <c r="A7587">
        <f t="shared" si="236"/>
        <v>2.4249000000000002E-3</v>
      </c>
      <c r="B7587">
        <v>2.4249000000000001</v>
      </c>
      <c r="C7587">
        <f t="shared" si="237"/>
        <v>5.0253000000000005</v>
      </c>
      <c r="D7587">
        <v>5025.3</v>
      </c>
    </row>
    <row r="7588" spans="1:4" x14ac:dyDescent="0.3">
      <c r="A7588">
        <f t="shared" si="236"/>
        <v>2.4251999999999998E-3</v>
      </c>
      <c r="B7588">
        <v>2.4251999999999998</v>
      </c>
      <c r="C7588">
        <f t="shared" si="237"/>
        <v>5.0246000000000004</v>
      </c>
      <c r="D7588">
        <v>5024.6000000000004</v>
      </c>
    </row>
    <row r="7589" spans="1:4" x14ac:dyDescent="0.3">
      <c r="A7589">
        <f t="shared" si="236"/>
        <v>2.4256000000000004E-3</v>
      </c>
      <c r="B7589">
        <v>2.4256000000000002</v>
      </c>
      <c r="C7589">
        <f t="shared" si="237"/>
        <v>5.0247999999999999</v>
      </c>
      <c r="D7589">
        <v>5024.8</v>
      </c>
    </row>
    <row r="7590" spans="1:4" x14ac:dyDescent="0.3">
      <c r="A7590">
        <f t="shared" si="236"/>
        <v>2.4260000000000002E-3</v>
      </c>
      <c r="B7590">
        <v>2.4260000000000002</v>
      </c>
      <c r="C7590">
        <f t="shared" si="237"/>
        <v>5.0259</v>
      </c>
      <c r="D7590">
        <v>5025.8999999999996</v>
      </c>
    </row>
    <row r="7591" spans="1:4" x14ac:dyDescent="0.3">
      <c r="A7591">
        <f t="shared" si="236"/>
        <v>2.4262999999999997E-3</v>
      </c>
      <c r="B7591">
        <v>2.4262999999999999</v>
      </c>
      <c r="C7591">
        <f t="shared" si="237"/>
        <v>5.0256000000000007</v>
      </c>
      <c r="D7591">
        <v>5025.6000000000004</v>
      </c>
    </row>
    <row r="7592" spans="1:4" x14ac:dyDescent="0.3">
      <c r="A7592">
        <f t="shared" si="236"/>
        <v>2.4266000000000001E-3</v>
      </c>
      <c r="B7592">
        <v>2.4266000000000001</v>
      </c>
      <c r="C7592">
        <f t="shared" si="237"/>
        <v>5.0262000000000002</v>
      </c>
      <c r="D7592">
        <v>5026.2</v>
      </c>
    </row>
    <row r="7593" spans="1:4" x14ac:dyDescent="0.3">
      <c r="A7593">
        <f t="shared" si="236"/>
        <v>2.4269999999999999E-3</v>
      </c>
      <c r="B7593">
        <v>2.427</v>
      </c>
      <c r="C7593">
        <f t="shared" si="237"/>
        <v>5.0256999999999996</v>
      </c>
      <c r="D7593">
        <v>5025.7</v>
      </c>
    </row>
    <row r="7594" spans="1:4" x14ac:dyDescent="0.3">
      <c r="A7594">
        <f t="shared" si="236"/>
        <v>2.4272999999999999E-3</v>
      </c>
      <c r="B7594">
        <v>2.4272999999999998</v>
      </c>
      <c r="C7594">
        <f t="shared" si="237"/>
        <v>5.0262000000000002</v>
      </c>
      <c r="D7594">
        <v>5026.2</v>
      </c>
    </row>
    <row r="7595" spans="1:4" x14ac:dyDescent="0.3">
      <c r="A7595">
        <f t="shared" si="236"/>
        <v>2.4275999999999998E-3</v>
      </c>
      <c r="B7595">
        <v>2.4276</v>
      </c>
      <c r="C7595">
        <f t="shared" si="237"/>
        <v>5.0263</v>
      </c>
      <c r="D7595">
        <v>5026.3</v>
      </c>
    </row>
    <row r="7596" spans="1:4" x14ac:dyDescent="0.3">
      <c r="A7596">
        <f t="shared" si="236"/>
        <v>2.4279000000000002E-3</v>
      </c>
      <c r="B7596">
        <v>2.4279000000000002</v>
      </c>
      <c r="C7596">
        <f t="shared" si="237"/>
        <v>5.0256999999999996</v>
      </c>
      <c r="D7596">
        <v>5025.7</v>
      </c>
    </row>
    <row r="7597" spans="1:4" x14ac:dyDescent="0.3">
      <c r="A7597">
        <f t="shared" si="236"/>
        <v>2.4281999999999997E-3</v>
      </c>
      <c r="B7597">
        <v>2.4281999999999999</v>
      </c>
      <c r="C7597">
        <f t="shared" si="237"/>
        <v>5.0259999999999998</v>
      </c>
      <c r="D7597">
        <v>5026</v>
      </c>
    </row>
    <row r="7598" spans="1:4" x14ac:dyDescent="0.3">
      <c r="A7598">
        <f t="shared" si="236"/>
        <v>2.4285999999999999E-3</v>
      </c>
      <c r="B7598">
        <v>2.4285999999999999</v>
      </c>
      <c r="C7598">
        <f t="shared" si="237"/>
        <v>5.0266999999999999</v>
      </c>
      <c r="D7598">
        <v>5026.7</v>
      </c>
    </row>
    <row r="7599" spans="1:4" x14ac:dyDescent="0.3">
      <c r="A7599">
        <f t="shared" si="236"/>
        <v>2.4288999999999999E-3</v>
      </c>
      <c r="B7599">
        <v>2.4289000000000001</v>
      </c>
      <c r="C7599">
        <f t="shared" si="237"/>
        <v>5.0261000000000005</v>
      </c>
      <c r="D7599">
        <v>5026.1000000000004</v>
      </c>
    </row>
    <row r="7600" spans="1:4" x14ac:dyDescent="0.3">
      <c r="A7600">
        <f t="shared" si="236"/>
        <v>2.4291E-3</v>
      </c>
      <c r="B7600">
        <v>2.4291</v>
      </c>
      <c r="C7600">
        <f t="shared" si="237"/>
        <v>5.0261000000000005</v>
      </c>
      <c r="D7600">
        <v>5026.1000000000004</v>
      </c>
    </row>
    <row r="7601" spans="1:4" x14ac:dyDescent="0.3">
      <c r="A7601">
        <f t="shared" si="236"/>
        <v>2.4294E-3</v>
      </c>
      <c r="B7601">
        <v>2.4293999999999998</v>
      </c>
      <c r="C7601">
        <f t="shared" si="237"/>
        <v>5.0258000000000003</v>
      </c>
      <c r="D7601">
        <v>5025.8</v>
      </c>
    </row>
    <row r="7602" spans="1:4" x14ac:dyDescent="0.3">
      <c r="A7602">
        <f t="shared" si="236"/>
        <v>2.4298000000000002E-3</v>
      </c>
      <c r="B7602">
        <v>2.4298000000000002</v>
      </c>
      <c r="C7602">
        <f t="shared" si="237"/>
        <v>5.0255000000000001</v>
      </c>
      <c r="D7602">
        <v>5025.5</v>
      </c>
    </row>
    <row r="7603" spans="1:4" x14ac:dyDescent="0.3">
      <c r="A7603">
        <f t="shared" si="236"/>
        <v>2.4301000000000001E-3</v>
      </c>
      <c r="B7603">
        <v>2.4300999999999999</v>
      </c>
      <c r="C7603">
        <f t="shared" si="237"/>
        <v>5.0255000000000001</v>
      </c>
      <c r="D7603">
        <v>5025.5</v>
      </c>
    </row>
    <row r="7604" spans="1:4" x14ac:dyDescent="0.3">
      <c r="A7604">
        <f t="shared" si="236"/>
        <v>2.4304000000000001E-3</v>
      </c>
      <c r="B7604">
        <v>2.4304000000000001</v>
      </c>
      <c r="C7604">
        <f t="shared" si="237"/>
        <v>5.0255000000000001</v>
      </c>
      <c r="D7604">
        <v>5025.5</v>
      </c>
    </row>
    <row r="7605" spans="1:4" x14ac:dyDescent="0.3">
      <c r="A7605">
        <f t="shared" si="236"/>
        <v>2.4307E-3</v>
      </c>
      <c r="B7605">
        <v>2.4306999999999999</v>
      </c>
      <c r="C7605">
        <f t="shared" si="237"/>
        <v>5.0255000000000001</v>
      </c>
      <c r="D7605">
        <v>5025.5</v>
      </c>
    </row>
    <row r="7606" spans="1:4" x14ac:dyDescent="0.3">
      <c r="A7606">
        <f t="shared" si="236"/>
        <v>2.431E-3</v>
      </c>
      <c r="B7606">
        <v>2.431</v>
      </c>
      <c r="C7606">
        <f t="shared" si="237"/>
        <v>5.0253999999999994</v>
      </c>
      <c r="D7606">
        <v>5025.3999999999996</v>
      </c>
    </row>
    <row r="7607" spans="1:4" x14ac:dyDescent="0.3">
      <c r="A7607">
        <f t="shared" si="236"/>
        <v>2.4313E-3</v>
      </c>
      <c r="B7607">
        <v>2.4312999999999998</v>
      </c>
      <c r="C7607">
        <f t="shared" si="237"/>
        <v>5.0255000000000001</v>
      </c>
      <c r="D7607">
        <v>5025.5</v>
      </c>
    </row>
    <row r="7608" spans="1:4" x14ac:dyDescent="0.3">
      <c r="A7608">
        <f t="shared" si="236"/>
        <v>2.4317000000000002E-3</v>
      </c>
      <c r="B7608">
        <v>2.4317000000000002</v>
      </c>
      <c r="C7608">
        <f t="shared" si="237"/>
        <v>5.0259</v>
      </c>
      <c r="D7608">
        <v>5025.8999999999996</v>
      </c>
    </row>
    <row r="7609" spans="1:4" x14ac:dyDescent="0.3">
      <c r="A7609">
        <f t="shared" si="236"/>
        <v>2.4320000000000001E-3</v>
      </c>
      <c r="B7609">
        <v>2.4319999999999999</v>
      </c>
      <c r="C7609">
        <f t="shared" si="237"/>
        <v>5.0268000000000006</v>
      </c>
      <c r="D7609">
        <v>5026.8</v>
      </c>
    </row>
    <row r="7610" spans="1:4" x14ac:dyDescent="0.3">
      <c r="A7610">
        <f t="shared" si="236"/>
        <v>2.4323999999999999E-3</v>
      </c>
      <c r="B7610">
        <v>2.4323999999999999</v>
      </c>
      <c r="C7610">
        <f t="shared" si="237"/>
        <v>5.0262000000000002</v>
      </c>
      <c r="D7610">
        <v>5026.2</v>
      </c>
    </row>
    <row r="7611" spans="1:4" x14ac:dyDescent="0.3">
      <c r="A7611">
        <f t="shared" si="236"/>
        <v>2.4326999999999999E-3</v>
      </c>
      <c r="B7611">
        <v>2.4327000000000001</v>
      </c>
      <c r="C7611">
        <f t="shared" si="237"/>
        <v>5.0259</v>
      </c>
      <c r="D7611">
        <v>5025.8999999999996</v>
      </c>
    </row>
    <row r="7612" spans="1:4" x14ac:dyDescent="0.3">
      <c r="A7612">
        <f t="shared" si="236"/>
        <v>2.4329999999999998E-3</v>
      </c>
      <c r="B7612">
        <v>2.4329999999999998</v>
      </c>
      <c r="C7612">
        <f t="shared" si="237"/>
        <v>5.0263</v>
      </c>
      <c r="D7612">
        <v>5026.3</v>
      </c>
    </row>
    <row r="7613" spans="1:4" x14ac:dyDescent="0.3">
      <c r="A7613">
        <f t="shared" si="236"/>
        <v>2.4333999999999996E-3</v>
      </c>
      <c r="B7613">
        <v>2.4333999999999998</v>
      </c>
      <c r="C7613">
        <f t="shared" si="237"/>
        <v>5.0271999999999997</v>
      </c>
      <c r="D7613">
        <v>5027.2</v>
      </c>
    </row>
    <row r="7614" spans="1:4" x14ac:dyDescent="0.3">
      <c r="A7614">
        <f t="shared" si="236"/>
        <v>2.4337E-3</v>
      </c>
      <c r="B7614">
        <v>2.4337</v>
      </c>
      <c r="C7614">
        <f t="shared" si="237"/>
        <v>5.0274999999999999</v>
      </c>
      <c r="D7614">
        <v>5027.5</v>
      </c>
    </row>
    <row r="7615" spans="1:4" x14ac:dyDescent="0.3">
      <c r="A7615">
        <f t="shared" si="236"/>
        <v>2.4340999999999998E-3</v>
      </c>
      <c r="B7615">
        <v>2.4340999999999999</v>
      </c>
      <c r="C7615">
        <f t="shared" si="237"/>
        <v>5.0271999999999997</v>
      </c>
      <c r="D7615">
        <v>5027.2</v>
      </c>
    </row>
    <row r="7616" spans="1:4" x14ac:dyDescent="0.3">
      <c r="A7616">
        <f t="shared" si="236"/>
        <v>2.4344000000000002E-3</v>
      </c>
      <c r="B7616">
        <v>2.4344000000000001</v>
      </c>
      <c r="C7616">
        <f t="shared" si="237"/>
        <v>5.0273000000000003</v>
      </c>
      <c r="D7616">
        <v>5027.3</v>
      </c>
    </row>
    <row r="7617" spans="1:4" x14ac:dyDescent="0.3">
      <c r="A7617">
        <f t="shared" si="236"/>
        <v>2.4346999999999997E-3</v>
      </c>
      <c r="B7617">
        <v>2.4346999999999999</v>
      </c>
      <c r="C7617">
        <f t="shared" si="237"/>
        <v>5.0266000000000002</v>
      </c>
      <c r="D7617">
        <v>5026.6000000000004</v>
      </c>
    </row>
    <row r="7618" spans="1:4" x14ac:dyDescent="0.3">
      <c r="A7618">
        <f t="shared" si="236"/>
        <v>2.4350000000000001E-3</v>
      </c>
      <c r="B7618">
        <v>2.4350000000000001</v>
      </c>
      <c r="C7618">
        <f t="shared" si="237"/>
        <v>5.0265000000000004</v>
      </c>
      <c r="D7618">
        <v>5026.5</v>
      </c>
    </row>
    <row r="7619" spans="1:4" x14ac:dyDescent="0.3">
      <c r="A7619">
        <f t="shared" ref="A7619:A7682" si="238">B7619/1000</f>
        <v>2.4352999999999996E-3</v>
      </c>
      <c r="B7619">
        <v>2.4352999999999998</v>
      </c>
      <c r="C7619">
        <f t="shared" ref="C7619:C7682" si="239">D7619/1000</f>
        <v>5.0263</v>
      </c>
      <c r="D7619">
        <v>5026.3</v>
      </c>
    </row>
    <row r="7620" spans="1:4" x14ac:dyDescent="0.3">
      <c r="A7620">
        <f t="shared" si="238"/>
        <v>2.4356E-3</v>
      </c>
      <c r="B7620">
        <v>2.4356</v>
      </c>
      <c r="C7620">
        <f t="shared" si="239"/>
        <v>5.0265000000000004</v>
      </c>
      <c r="D7620">
        <v>5026.5</v>
      </c>
    </row>
    <row r="7621" spans="1:4" x14ac:dyDescent="0.3">
      <c r="A7621">
        <f t="shared" si="238"/>
        <v>2.4359000000000004E-3</v>
      </c>
      <c r="B7621">
        <v>2.4359000000000002</v>
      </c>
      <c r="C7621">
        <f t="shared" si="239"/>
        <v>5.0255000000000001</v>
      </c>
      <c r="D7621">
        <v>5025.5</v>
      </c>
    </row>
    <row r="7622" spans="1:4" x14ac:dyDescent="0.3">
      <c r="A7622">
        <f t="shared" si="238"/>
        <v>2.4361999999999999E-3</v>
      </c>
      <c r="B7622">
        <v>2.4361999999999999</v>
      </c>
      <c r="C7622">
        <f t="shared" si="239"/>
        <v>5.0266999999999999</v>
      </c>
      <c r="D7622">
        <v>5026.7</v>
      </c>
    </row>
    <row r="7623" spans="1:4" x14ac:dyDescent="0.3">
      <c r="A7623">
        <f t="shared" si="238"/>
        <v>2.4365000000000003E-3</v>
      </c>
      <c r="B7623">
        <v>2.4365000000000001</v>
      </c>
      <c r="C7623">
        <f t="shared" si="239"/>
        <v>5.0262000000000002</v>
      </c>
      <c r="D7623">
        <v>5026.2</v>
      </c>
    </row>
    <row r="7624" spans="1:4" x14ac:dyDescent="0.3">
      <c r="A7624">
        <f t="shared" si="238"/>
        <v>2.4367999999999998E-3</v>
      </c>
      <c r="B7624">
        <v>2.4367999999999999</v>
      </c>
      <c r="C7624">
        <f t="shared" si="239"/>
        <v>5.0274999999999999</v>
      </c>
      <c r="D7624">
        <v>5027.5</v>
      </c>
    </row>
    <row r="7625" spans="1:4" x14ac:dyDescent="0.3">
      <c r="A7625">
        <f t="shared" si="238"/>
        <v>2.4371000000000002E-3</v>
      </c>
      <c r="B7625">
        <v>2.4371</v>
      </c>
      <c r="C7625">
        <f t="shared" si="239"/>
        <v>5.0271999999999997</v>
      </c>
      <c r="D7625">
        <v>5027.2</v>
      </c>
    </row>
    <row r="7626" spans="1:4" x14ac:dyDescent="0.3">
      <c r="A7626">
        <f t="shared" si="238"/>
        <v>2.4373999999999997E-3</v>
      </c>
      <c r="B7626">
        <v>2.4373999999999998</v>
      </c>
      <c r="C7626">
        <f t="shared" si="239"/>
        <v>5.0266000000000002</v>
      </c>
      <c r="D7626">
        <v>5026.6000000000004</v>
      </c>
    </row>
    <row r="7627" spans="1:4" x14ac:dyDescent="0.3">
      <c r="A7627">
        <f t="shared" si="238"/>
        <v>2.4378000000000004E-3</v>
      </c>
      <c r="B7627">
        <v>2.4378000000000002</v>
      </c>
      <c r="C7627">
        <f t="shared" si="239"/>
        <v>5.0259</v>
      </c>
      <c r="D7627">
        <v>5025.8999999999996</v>
      </c>
    </row>
    <row r="7628" spans="1:4" x14ac:dyDescent="0.3">
      <c r="A7628">
        <f t="shared" si="238"/>
        <v>2.4380999999999999E-3</v>
      </c>
      <c r="B7628">
        <v>2.4380999999999999</v>
      </c>
      <c r="C7628">
        <f t="shared" si="239"/>
        <v>5.0263999999999998</v>
      </c>
      <c r="D7628">
        <v>5026.3999999999996</v>
      </c>
    </row>
    <row r="7629" spans="1:4" x14ac:dyDescent="0.3">
      <c r="A7629">
        <f t="shared" si="238"/>
        <v>2.4384999999999997E-3</v>
      </c>
      <c r="B7629">
        <v>2.4384999999999999</v>
      </c>
      <c r="C7629">
        <f t="shared" si="239"/>
        <v>5.0268999999999995</v>
      </c>
      <c r="D7629">
        <v>5026.8999999999996</v>
      </c>
    </row>
    <row r="7630" spans="1:4" x14ac:dyDescent="0.3">
      <c r="A7630">
        <f t="shared" si="238"/>
        <v>2.4388000000000001E-3</v>
      </c>
      <c r="B7630">
        <v>2.4388000000000001</v>
      </c>
      <c r="C7630">
        <f t="shared" si="239"/>
        <v>5.0270000000000001</v>
      </c>
      <c r="D7630">
        <v>5027</v>
      </c>
    </row>
    <row r="7631" spans="1:4" x14ac:dyDescent="0.3">
      <c r="A7631">
        <f t="shared" si="238"/>
        <v>2.4391E-3</v>
      </c>
      <c r="B7631">
        <v>2.4390999999999998</v>
      </c>
      <c r="C7631">
        <f t="shared" si="239"/>
        <v>5.0271000000000008</v>
      </c>
      <c r="D7631">
        <v>5027.1000000000004</v>
      </c>
    </row>
    <row r="7632" spans="1:4" x14ac:dyDescent="0.3">
      <c r="A7632">
        <f t="shared" si="238"/>
        <v>2.4394999999999998E-3</v>
      </c>
      <c r="B7632">
        <v>2.4394999999999998</v>
      </c>
      <c r="C7632">
        <f t="shared" si="239"/>
        <v>5.0268000000000006</v>
      </c>
      <c r="D7632">
        <v>5026.8</v>
      </c>
    </row>
    <row r="7633" spans="1:4" x14ac:dyDescent="0.3">
      <c r="A7633">
        <f t="shared" si="238"/>
        <v>2.4397999999999998E-3</v>
      </c>
      <c r="B7633">
        <v>2.4398</v>
      </c>
      <c r="C7633">
        <f t="shared" si="239"/>
        <v>5.0273000000000003</v>
      </c>
      <c r="D7633">
        <v>5027.3</v>
      </c>
    </row>
    <row r="7634" spans="1:4" x14ac:dyDescent="0.3">
      <c r="A7634">
        <f t="shared" si="238"/>
        <v>2.4402E-3</v>
      </c>
      <c r="B7634">
        <v>2.4401999999999999</v>
      </c>
      <c r="C7634">
        <f t="shared" si="239"/>
        <v>5.0278</v>
      </c>
      <c r="D7634">
        <v>5027.8</v>
      </c>
    </row>
    <row r="7635" spans="1:4" x14ac:dyDescent="0.3">
      <c r="A7635">
        <f t="shared" si="238"/>
        <v>2.4405E-3</v>
      </c>
      <c r="B7635">
        <v>2.4405000000000001</v>
      </c>
      <c r="C7635">
        <f t="shared" si="239"/>
        <v>5.0285000000000002</v>
      </c>
      <c r="D7635">
        <v>5028.5</v>
      </c>
    </row>
    <row r="7636" spans="1:4" x14ac:dyDescent="0.3">
      <c r="A7636">
        <f t="shared" si="238"/>
        <v>2.4407999999999999E-3</v>
      </c>
      <c r="B7636">
        <v>2.4407999999999999</v>
      </c>
      <c r="C7636">
        <f t="shared" si="239"/>
        <v>5.0276999999999994</v>
      </c>
      <c r="D7636">
        <v>5027.7</v>
      </c>
    </row>
    <row r="7637" spans="1:4" x14ac:dyDescent="0.3">
      <c r="A7637">
        <f t="shared" si="238"/>
        <v>2.4410999999999999E-3</v>
      </c>
      <c r="B7637">
        <v>2.4411</v>
      </c>
      <c r="C7637">
        <f t="shared" si="239"/>
        <v>5.0276000000000005</v>
      </c>
      <c r="D7637">
        <v>5027.6000000000004</v>
      </c>
    </row>
    <row r="7638" spans="1:4" x14ac:dyDescent="0.3">
      <c r="A7638">
        <f t="shared" si="238"/>
        <v>2.4413999999999998E-3</v>
      </c>
      <c r="B7638">
        <v>2.4413999999999998</v>
      </c>
      <c r="C7638">
        <f t="shared" si="239"/>
        <v>5.0273000000000003</v>
      </c>
      <c r="D7638">
        <v>5027.3</v>
      </c>
    </row>
    <row r="7639" spans="1:4" x14ac:dyDescent="0.3">
      <c r="A7639">
        <f t="shared" si="238"/>
        <v>2.4416999999999998E-3</v>
      </c>
      <c r="B7639">
        <v>2.4417</v>
      </c>
      <c r="C7639">
        <f t="shared" si="239"/>
        <v>5.0276000000000005</v>
      </c>
      <c r="D7639">
        <v>5027.6000000000004</v>
      </c>
    </row>
    <row r="7640" spans="1:4" x14ac:dyDescent="0.3">
      <c r="A7640">
        <f t="shared" si="238"/>
        <v>2.4420000000000002E-3</v>
      </c>
      <c r="B7640">
        <v>2.4420000000000002</v>
      </c>
      <c r="C7640">
        <f t="shared" si="239"/>
        <v>5.0273000000000003</v>
      </c>
      <c r="D7640">
        <v>5027.3</v>
      </c>
    </row>
    <row r="7641" spans="1:4" x14ac:dyDescent="0.3">
      <c r="A7641">
        <f t="shared" si="238"/>
        <v>2.4423000000000001E-3</v>
      </c>
      <c r="B7641">
        <v>2.4422999999999999</v>
      </c>
      <c r="C7641">
        <f t="shared" si="239"/>
        <v>5.0273999999999992</v>
      </c>
      <c r="D7641">
        <v>5027.3999999999996</v>
      </c>
    </row>
    <row r="7642" spans="1:4" x14ac:dyDescent="0.3">
      <c r="A7642">
        <f t="shared" si="238"/>
        <v>2.4426000000000001E-3</v>
      </c>
      <c r="B7642">
        <v>2.4426000000000001</v>
      </c>
      <c r="C7642">
        <f t="shared" si="239"/>
        <v>5.0273000000000003</v>
      </c>
      <c r="D7642">
        <v>5027.3</v>
      </c>
    </row>
    <row r="7643" spans="1:4" x14ac:dyDescent="0.3">
      <c r="A7643">
        <f t="shared" si="238"/>
        <v>2.4429999999999999E-3</v>
      </c>
      <c r="B7643">
        <v>2.4430000000000001</v>
      </c>
      <c r="C7643">
        <f t="shared" si="239"/>
        <v>5.0274999999999999</v>
      </c>
      <c r="D7643">
        <v>5027.5</v>
      </c>
    </row>
    <row r="7644" spans="1:4" x14ac:dyDescent="0.3">
      <c r="A7644">
        <f t="shared" si="238"/>
        <v>2.4432999999999998E-3</v>
      </c>
      <c r="B7644">
        <v>2.4432999999999998</v>
      </c>
      <c r="C7644">
        <f t="shared" si="239"/>
        <v>5.0271000000000008</v>
      </c>
      <c r="D7644">
        <v>5027.1000000000004</v>
      </c>
    </row>
    <row r="7645" spans="1:4" x14ac:dyDescent="0.3">
      <c r="A7645">
        <f t="shared" si="238"/>
        <v>2.4436000000000002E-3</v>
      </c>
      <c r="B7645">
        <v>2.4436</v>
      </c>
      <c r="C7645">
        <f t="shared" si="239"/>
        <v>5.0273000000000003</v>
      </c>
      <c r="D7645">
        <v>5027.3</v>
      </c>
    </row>
    <row r="7646" spans="1:4" x14ac:dyDescent="0.3">
      <c r="A7646">
        <f t="shared" si="238"/>
        <v>2.4439000000000002E-3</v>
      </c>
      <c r="B7646">
        <v>2.4439000000000002</v>
      </c>
      <c r="C7646">
        <f t="shared" si="239"/>
        <v>5.0271000000000008</v>
      </c>
      <c r="D7646">
        <v>5027.1000000000004</v>
      </c>
    </row>
    <row r="7647" spans="1:4" x14ac:dyDescent="0.3">
      <c r="A7647">
        <f t="shared" si="238"/>
        <v>2.4442000000000001E-3</v>
      </c>
      <c r="B7647">
        <v>2.4441999999999999</v>
      </c>
      <c r="C7647">
        <f t="shared" si="239"/>
        <v>5.0270000000000001</v>
      </c>
      <c r="D7647">
        <v>5027</v>
      </c>
    </row>
    <row r="7648" spans="1:4" x14ac:dyDescent="0.3">
      <c r="A7648">
        <f t="shared" si="238"/>
        <v>2.4445999999999999E-3</v>
      </c>
      <c r="B7648">
        <v>2.4445999999999999</v>
      </c>
      <c r="C7648">
        <f t="shared" si="239"/>
        <v>5.0276000000000005</v>
      </c>
      <c r="D7648">
        <v>5027.6000000000004</v>
      </c>
    </row>
    <row r="7649" spans="1:4" x14ac:dyDescent="0.3">
      <c r="A7649">
        <f t="shared" si="238"/>
        <v>2.4449999999999997E-3</v>
      </c>
      <c r="B7649">
        <v>2.4449999999999998</v>
      </c>
      <c r="C7649">
        <f t="shared" si="239"/>
        <v>5.0286</v>
      </c>
      <c r="D7649">
        <v>5028.6000000000004</v>
      </c>
    </row>
    <row r="7650" spans="1:4" x14ac:dyDescent="0.3">
      <c r="A7650">
        <f t="shared" si="238"/>
        <v>2.4453000000000001E-3</v>
      </c>
      <c r="B7650">
        <v>2.4453</v>
      </c>
      <c r="C7650">
        <f t="shared" si="239"/>
        <v>5.0276000000000005</v>
      </c>
      <c r="D7650">
        <v>5027.6000000000004</v>
      </c>
    </row>
    <row r="7651" spans="1:4" x14ac:dyDescent="0.3">
      <c r="A7651">
        <f t="shared" si="238"/>
        <v>2.4456E-3</v>
      </c>
      <c r="B7651">
        <v>2.4456000000000002</v>
      </c>
      <c r="C7651">
        <f t="shared" si="239"/>
        <v>5.0283999999999995</v>
      </c>
      <c r="D7651">
        <v>5028.3999999999996</v>
      </c>
    </row>
    <row r="7652" spans="1:4" x14ac:dyDescent="0.3">
      <c r="A7652">
        <f t="shared" si="238"/>
        <v>2.4460000000000003E-3</v>
      </c>
      <c r="B7652">
        <v>2.4460000000000002</v>
      </c>
      <c r="C7652">
        <f t="shared" si="239"/>
        <v>5.0276000000000005</v>
      </c>
      <c r="D7652">
        <v>5027.6000000000004</v>
      </c>
    </row>
    <row r="7653" spans="1:4" x14ac:dyDescent="0.3">
      <c r="A7653">
        <f t="shared" si="238"/>
        <v>2.4462999999999998E-3</v>
      </c>
      <c r="B7653">
        <v>2.4462999999999999</v>
      </c>
      <c r="C7653">
        <f t="shared" si="239"/>
        <v>5.0283999999999995</v>
      </c>
      <c r="D7653">
        <v>5028.3999999999996</v>
      </c>
    </row>
    <row r="7654" spans="1:4" x14ac:dyDescent="0.3">
      <c r="A7654">
        <f t="shared" si="238"/>
        <v>2.4467E-3</v>
      </c>
      <c r="B7654">
        <v>2.4466999999999999</v>
      </c>
      <c r="C7654">
        <f t="shared" si="239"/>
        <v>5.0283999999999995</v>
      </c>
      <c r="D7654">
        <v>5028.3999999999996</v>
      </c>
    </row>
    <row r="7655" spans="1:4" x14ac:dyDescent="0.3">
      <c r="A7655">
        <f t="shared" si="238"/>
        <v>2.447E-3</v>
      </c>
      <c r="B7655">
        <v>2.4470000000000001</v>
      </c>
      <c r="C7655">
        <f t="shared" si="239"/>
        <v>5.0281000000000002</v>
      </c>
      <c r="D7655">
        <v>5028.1000000000004</v>
      </c>
    </row>
    <row r="7656" spans="1:4" x14ac:dyDescent="0.3">
      <c r="A7656">
        <f t="shared" si="238"/>
        <v>2.4472999999999999E-3</v>
      </c>
      <c r="B7656">
        <v>2.4472999999999998</v>
      </c>
      <c r="C7656">
        <f t="shared" si="239"/>
        <v>5.0283999999999995</v>
      </c>
      <c r="D7656">
        <v>5028.3999999999996</v>
      </c>
    </row>
    <row r="7657" spans="1:4" x14ac:dyDescent="0.3">
      <c r="A7657">
        <f t="shared" si="238"/>
        <v>2.4475999999999999E-3</v>
      </c>
      <c r="B7657">
        <v>2.4476</v>
      </c>
      <c r="C7657">
        <f t="shared" si="239"/>
        <v>5.0283999999999995</v>
      </c>
      <c r="D7657">
        <v>5028.3999999999996</v>
      </c>
    </row>
    <row r="7658" spans="1:4" x14ac:dyDescent="0.3">
      <c r="A7658">
        <f t="shared" si="238"/>
        <v>2.4479000000000002E-3</v>
      </c>
      <c r="B7658">
        <v>2.4479000000000002</v>
      </c>
      <c r="C7658">
        <f t="shared" si="239"/>
        <v>5.0285000000000002</v>
      </c>
      <c r="D7658">
        <v>5028.5</v>
      </c>
    </row>
    <row r="7659" spans="1:4" x14ac:dyDescent="0.3">
      <c r="A7659">
        <f t="shared" si="238"/>
        <v>2.4481999999999998E-3</v>
      </c>
      <c r="B7659">
        <v>2.4481999999999999</v>
      </c>
      <c r="C7659">
        <f t="shared" si="239"/>
        <v>5.0281000000000002</v>
      </c>
      <c r="D7659">
        <v>5028.1000000000004</v>
      </c>
    </row>
    <row r="7660" spans="1:4" x14ac:dyDescent="0.3">
      <c r="A7660">
        <f t="shared" si="238"/>
        <v>2.4485000000000002E-3</v>
      </c>
      <c r="B7660">
        <v>2.4485000000000001</v>
      </c>
      <c r="C7660">
        <f t="shared" si="239"/>
        <v>5.0278</v>
      </c>
      <c r="D7660">
        <v>5027.8</v>
      </c>
    </row>
    <row r="7661" spans="1:4" x14ac:dyDescent="0.3">
      <c r="A7661">
        <f t="shared" si="238"/>
        <v>2.4487999999999997E-3</v>
      </c>
      <c r="B7661">
        <v>2.4487999999999999</v>
      </c>
      <c r="C7661">
        <f t="shared" si="239"/>
        <v>5.0278999999999998</v>
      </c>
      <c r="D7661">
        <v>5027.8999999999996</v>
      </c>
    </row>
    <row r="7662" spans="1:4" x14ac:dyDescent="0.3">
      <c r="A7662">
        <f t="shared" si="238"/>
        <v>2.4491000000000001E-3</v>
      </c>
      <c r="B7662">
        <v>2.4491000000000001</v>
      </c>
      <c r="C7662">
        <f t="shared" si="239"/>
        <v>5.0282</v>
      </c>
      <c r="D7662">
        <v>5028.2</v>
      </c>
    </row>
    <row r="7663" spans="1:4" x14ac:dyDescent="0.3">
      <c r="A7663">
        <f t="shared" si="238"/>
        <v>2.4494E-3</v>
      </c>
      <c r="B7663">
        <v>2.4493999999999998</v>
      </c>
      <c r="C7663">
        <f t="shared" si="239"/>
        <v>5.0271000000000008</v>
      </c>
      <c r="D7663">
        <v>5027.1000000000004</v>
      </c>
    </row>
    <row r="7664" spans="1:4" x14ac:dyDescent="0.3">
      <c r="A7664">
        <f t="shared" si="238"/>
        <v>2.4497E-3</v>
      </c>
      <c r="B7664">
        <v>2.4497</v>
      </c>
      <c r="C7664">
        <f t="shared" si="239"/>
        <v>5.0276999999999994</v>
      </c>
      <c r="D7664">
        <v>5027.7</v>
      </c>
    </row>
    <row r="7665" spans="1:4" x14ac:dyDescent="0.3">
      <c r="A7665">
        <f t="shared" si="238"/>
        <v>2.4500999999999998E-3</v>
      </c>
      <c r="B7665">
        <v>2.4500999999999999</v>
      </c>
      <c r="C7665">
        <f t="shared" si="239"/>
        <v>5.0271000000000008</v>
      </c>
      <c r="D7665">
        <v>5027.1000000000004</v>
      </c>
    </row>
    <row r="7666" spans="1:4" x14ac:dyDescent="0.3">
      <c r="A7666">
        <f t="shared" si="238"/>
        <v>2.4504000000000001E-3</v>
      </c>
      <c r="B7666">
        <v>2.4504000000000001</v>
      </c>
      <c r="C7666">
        <f t="shared" si="239"/>
        <v>5.0274999999999999</v>
      </c>
      <c r="D7666">
        <v>5027.5</v>
      </c>
    </row>
    <row r="7667" spans="1:4" x14ac:dyDescent="0.3">
      <c r="A7667">
        <f t="shared" si="238"/>
        <v>2.4506999999999997E-3</v>
      </c>
      <c r="B7667">
        <v>2.4506999999999999</v>
      </c>
      <c r="C7667">
        <f t="shared" si="239"/>
        <v>5.0283999999999995</v>
      </c>
      <c r="D7667">
        <v>5028.3999999999996</v>
      </c>
    </row>
    <row r="7668" spans="1:4" x14ac:dyDescent="0.3">
      <c r="A7668">
        <f t="shared" si="238"/>
        <v>2.4510999999999999E-3</v>
      </c>
      <c r="B7668">
        <v>2.4510999999999998</v>
      </c>
      <c r="C7668">
        <f t="shared" si="239"/>
        <v>5.0283999999999995</v>
      </c>
      <c r="D7668">
        <v>5028.3999999999996</v>
      </c>
    </row>
    <row r="7669" spans="1:4" x14ac:dyDescent="0.3">
      <c r="A7669">
        <f t="shared" si="238"/>
        <v>2.4513999999999998E-3</v>
      </c>
      <c r="B7669">
        <v>2.4514</v>
      </c>
      <c r="C7669">
        <f t="shared" si="239"/>
        <v>5.0283999999999995</v>
      </c>
      <c r="D7669">
        <v>5028.3999999999996</v>
      </c>
    </row>
    <row r="7670" spans="1:4" x14ac:dyDescent="0.3">
      <c r="A7670">
        <f t="shared" si="238"/>
        <v>2.4517000000000002E-3</v>
      </c>
      <c r="B7670">
        <v>2.4517000000000002</v>
      </c>
      <c r="C7670">
        <f t="shared" si="239"/>
        <v>5.0283999999999995</v>
      </c>
      <c r="D7670">
        <v>5028.3999999999996</v>
      </c>
    </row>
    <row r="7671" spans="1:4" x14ac:dyDescent="0.3">
      <c r="A7671">
        <f t="shared" si="238"/>
        <v>2.4521E-3</v>
      </c>
      <c r="B7671">
        <v>2.4521000000000002</v>
      </c>
      <c r="C7671">
        <f t="shared" si="239"/>
        <v>5.0286999999999997</v>
      </c>
      <c r="D7671">
        <v>5028.7</v>
      </c>
    </row>
    <row r="7672" spans="1:4" x14ac:dyDescent="0.3">
      <c r="A7672">
        <f t="shared" si="238"/>
        <v>2.4524E-3</v>
      </c>
      <c r="B7672">
        <v>2.4523999999999999</v>
      </c>
      <c r="C7672">
        <f t="shared" si="239"/>
        <v>5.0286999999999997</v>
      </c>
      <c r="D7672">
        <v>5028.7</v>
      </c>
    </row>
    <row r="7673" spans="1:4" x14ac:dyDescent="0.3">
      <c r="A7673">
        <f t="shared" si="238"/>
        <v>2.4527999999999998E-3</v>
      </c>
      <c r="B7673">
        <v>2.4527999999999999</v>
      </c>
      <c r="C7673">
        <f t="shared" si="239"/>
        <v>5.0293999999999999</v>
      </c>
      <c r="D7673">
        <v>5029.3999999999996</v>
      </c>
    </row>
    <row r="7674" spans="1:4" x14ac:dyDescent="0.3">
      <c r="A7674">
        <f t="shared" si="238"/>
        <v>2.4531000000000002E-3</v>
      </c>
      <c r="B7674">
        <v>2.4531000000000001</v>
      </c>
      <c r="C7674">
        <f t="shared" si="239"/>
        <v>5.0289999999999999</v>
      </c>
      <c r="D7674">
        <v>5029</v>
      </c>
    </row>
    <row r="7675" spans="1:4" x14ac:dyDescent="0.3">
      <c r="A7675">
        <f t="shared" si="238"/>
        <v>2.4533999999999997E-3</v>
      </c>
      <c r="B7675">
        <v>2.4533999999999998</v>
      </c>
      <c r="C7675">
        <f t="shared" si="239"/>
        <v>5.0291999999999994</v>
      </c>
      <c r="D7675">
        <v>5029.2</v>
      </c>
    </row>
    <row r="7676" spans="1:4" x14ac:dyDescent="0.3">
      <c r="A7676">
        <f t="shared" si="238"/>
        <v>2.4537000000000001E-3</v>
      </c>
      <c r="B7676">
        <v>2.4537</v>
      </c>
      <c r="C7676">
        <f t="shared" si="239"/>
        <v>5.0278999999999998</v>
      </c>
      <c r="D7676">
        <v>5027.8999999999996</v>
      </c>
    </row>
    <row r="7677" spans="1:4" x14ac:dyDescent="0.3">
      <c r="A7677">
        <f t="shared" si="238"/>
        <v>2.454E-3</v>
      </c>
      <c r="B7677">
        <v>2.4540000000000002</v>
      </c>
      <c r="C7677">
        <f t="shared" si="239"/>
        <v>5.0286999999999997</v>
      </c>
      <c r="D7677">
        <v>5028.7</v>
      </c>
    </row>
    <row r="7678" spans="1:4" x14ac:dyDescent="0.3">
      <c r="A7678">
        <f t="shared" si="238"/>
        <v>2.4543E-3</v>
      </c>
      <c r="B7678">
        <v>2.4542999999999999</v>
      </c>
      <c r="C7678">
        <f t="shared" si="239"/>
        <v>5.0286</v>
      </c>
      <c r="D7678">
        <v>5028.6000000000004</v>
      </c>
    </row>
    <row r="7679" spans="1:4" x14ac:dyDescent="0.3">
      <c r="A7679">
        <f t="shared" si="238"/>
        <v>2.4545999999999999E-3</v>
      </c>
      <c r="B7679">
        <v>2.4546000000000001</v>
      </c>
      <c r="C7679">
        <f t="shared" si="239"/>
        <v>5.0278</v>
      </c>
      <c r="D7679">
        <v>5027.8</v>
      </c>
    </row>
    <row r="7680" spans="1:4" x14ac:dyDescent="0.3">
      <c r="A7680">
        <f t="shared" si="238"/>
        <v>2.4548999999999999E-3</v>
      </c>
      <c r="B7680">
        <v>2.4548999999999999</v>
      </c>
      <c r="C7680">
        <f t="shared" si="239"/>
        <v>5.0281000000000002</v>
      </c>
      <c r="D7680">
        <v>5028.1000000000004</v>
      </c>
    </row>
    <row r="7681" spans="1:4" x14ac:dyDescent="0.3">
      <c r="A7681">
        <f t="shared" si="238"/>
        <v>2.4552000000000003E-3</v>
      </c>
      <c r="B7681">
        <v>2.4552</v>
      </c>
      <c r="C7681">
        <f t="shared" si="239"/>
        <v>5.0278999999999998</v>
      </c>
      <c r="D7681">
        <v>5027.8999999999996</v>
      </c>
    </row>
    <row r="7682" spans="1:4" x14ac:dyDescent="0.3">
      <c r="A7682">
        <f t="shared" si="238"/>
        <v>2.4556000000000001E-3</v>
      </c>
      <c r="B7682">
        <v>2.4556</v>
      </c>
      <c r="C7682">
        <f t="shared" si="239"/>
        <v>5.0276999999999994</v>
      </c>
      <c r="D7682">
        <v>5027.7</v>
      </c>
    </row>
    <row r="7683" spans="1:4" x14ac:dyDescent="0.3">
      <c r="A7683">
        <f t="shared" ref="A7683:A7746" si="240">B7683/1000</f>
        <v>2.4559E-3</v>
      </c>
      <c r="B7683">
        <v>2.4559000000000002</v>
      </c>
      <c r="C7683">
        <f t="shared" ref="C7683:C7746" si="241">D7683/1000</f>
        <v>5.0281000000000002</v>
      </c>
      <c r="D7683">
        <v>5028.1000000000004</v>
      </c>
    </row>
    <row r="7684" spans="1:4" x14ac:dyDescent="0.3">
      <c r="A7684">
        <f t="shared" si="240"/>
        <v>2.4561000000000001E-3</v>
      </c>
      <c r="B7684">
        <v>2.4561000000000002</v>
      </c>
      <c r="C7684">
        <f t="shared" si="241"/>
        <v>5.0276999999999994</v>
      </c>
      <c r="D7684">
        <v>5027.7</v>
      </c>
    </row>
    <row r="7685" spans="1:4" x14ac:dyDescent="0.3">
      <c r="A7685">
        <f t="shared" si="240"/>
        <v>2.4564999999999999E-3</v>
      </c>
      <c r="B7685">
        <v>2.4565000000000001</v>
      </c>
      <c r="C7685">
        <f t="shared" si="241"/>
        <v>5.0278</v>
      </c>
      <c r="D7685">
        <v>5027.8</v>
      </c>
    </row>
    <row r="7686" spans="1:4" x14ac:dyDescent="0.3">
      <c r="A7686">
        <f t="shared" si="240"/>
        <v>2.4567999999999999E-3</v>
      </c>
      <c r="B7686">
        <v>2.4567999999999999</v>
      </c>
      <c r="C7686">
        <f t="shared" si="241"/>
        <v>5.0282</v>
      </c>
      <c r="D7686">
        <v>5028.2</v>
      </c>
    </row>
    <row r="7687" spans="1:4" x14ac:dyDescent="0.3">
      <c r="A7687">
        <f t="shared" si="240"/>
        <v>2.4571000000000003E-3</v>
      </c>
      <c r="B7687">
        <v>2.4571000000000001</v>
      </c>
      <c r="C7687">
        <f t="shared" si="241"/>
        <v>5.0282999999999998</v>
      </c>
      <c r="D7687">
        <v>5028.3</v>
      </c>
    </row>
    <row r="7688" spans="1:4" x14ac:dyDescent="0.3">
      <c r="A7688">
        <f t="shared" si="240"/>
        <v>2.4575E-3</v>
      </c>
      <c r="B7688">
        <v>2.4575</v>
      </c>
      <c r="C7688">
        <f t="shared" si="241"/>
        <v>5.0282999999999998</v>
      </c>
      <c r="D7688">
        <v>5028.3</v>
      </c>
    </row>
    <row r="7689" spans="1:4" x14ac:dyDescent="0.3">
      <c r="A7689">
        <f t="shared" si="240"/>
        <v>2.4578E-3</v>
      </c>
      <c r="B7689">
        <v>2.4578000000000002</v>
      </c>
      <c r="C7689">
        <f t="shared" si="241"/>
        <v>5.0293000000000001</v>
      </c>
      <c r="D7689">
        <v>5029.3</v>
      </c>
    </row>
    <row r="7690" spans="1:4" x14ac:dyDescent="0.3">
      <c r="A7690">
        <f t="shared" si="240"/>
        <v>2.4581E-3</v>
      </c>
      <c r="B7690">
        <v>2.4581</v>
      </c>
      <c r="C7690">
        <f t="shared" si="241"/>
        <v>5.0286</v>
      </c>
      <c r="D7690">
        <v>5028.6000000000004</v>
      </c>
    </row>
    <row r="7691" spans="1:4" x14ac:dyDescent="0.3">
      <c r="A7691">
        <f t="shared" si="240"/>
        <v>2.4584999999999997E-3</v>
      </c>
      <c r="B7691">
        <v>2.4584999999999999</v>
      </c>
      <c r="C7691">
        <f t="shared" si="241"/>
        <v>5.0289999999999999</v>
      </c>
      <c r="D7691">
        <v>5029</v>
      </c>
    </row>
    <row r="7692" spans="1:4" x14ac:dyDescent="0.3">
      <c r="A7692">
        <f t="shared" si="240"/>
        <v>2.4588000000000001E-3</v>
      </c>
      <c r="B7692">
        <v>2.4588000000000001</v>
      </c>
      <c r="C7692">
        <f t="shared" si="241"/>
        <v>5.0298999999999996</v>
      </c>
      <c r="D7692">
        <v>5029.8999999999996</v>
      </c>
    </row>
    <row r="7693" spans="1:4" x14ac:dyDescent="0.3">
      <c r="A7693">
        <f t="shared" si="240"/>
        <v>2.4591999999999999E-3</v>
      </c>
      <c r="B7693">
        <v>2.4592000000000001</v>
      </c>
      <c r="C7693">
        <f t="shared" si="241"/>
        <v>5.0288999999999993</v>
      </c>
      <c r="D7693">
        <v>5028.8999999999996</v>
      </c>
    </row>
    <row r="7694" spans="1:4" x14ac:dyDescent="0.3">
      <c r="A7694">
        <f t="shared" si="240"/>
        <v>2.4594999999999999E-3</v>
      </c>
      <c r="B7694">
        <v>2.4594999999999998</v>
      </c>
      <c r="C7694">
        <f t="shared" si="241"/>
        <v>5.0289999999999999</v>
      </c>
      <c r="D7694">
        <v>5029</v>
      </c>
    </row>
    <row r="7695" spans="1:4" x14ac:dyDescent="0.3">
      <c r="A7695">
        <f t="shared" si="240"/>
        <v>2.4597999999999998E-3</v>
      </c>
      <c r="B7695">
        <v>2.4598</v>
      </c>
      <c r="C7695">
        <f t="shared" si="241"/>
        <v>5.0293999999999999</v>
      </c>
      <c r="D7695">
        <v>5029.3999999999996</v>
      </c>
    </row>
    <row r="7696" spans="1:4" x14ac:dyDescent="0.3">
      <c r="A7696">
        <f t="shared" si="240"/>
        <v>2.4601000000000002E-3</v>
      </c>
      <c r="B7696">
        <v>2.4601000000000002</v>
      </c>
      <c r="C7696">
        <f t="shared" si="241"/>
        <v>5.0288999999999993</v>
      </c>
      <c r="D7696">
        <v>5028.8999999999996</v>
      </c>
    </row>
    <row r="7697" spans="1:4" x14ac:dyDescent="0.3">
      <c r="A7697">
        <f t="shared" si="240"/>
        <v>2.4603999999999997E-3</v>
      </c>
      <c r="B7697">
        <v>2.4603999999999999</v>
      </c>
      <c r="C7697">
        <f t="shared" si="241"/>
        <v>5.0294999999999996</v>
      </c>
      <c r="D7697">
        <v>5029.5</v>
      </c>
    </row>
    <row r="7698" spans="1:4" x14ac:dyDescent="0.3">
      <c r="A7698">
        <f t="shared" si="240"/>
        <v>2.4608E-3</v>
      </c>
      <c r="B7698">
        <v>2.4607999999999999</v>
      </c>
      <c r="C7698">
        <f t="shared" si="241"/>
        <v>5.03</v>
      </c>
      <c r="D7698">
        <v>5030</v>
      </c>
    </row>
    <row r="7699" spans="1:4" x14ac:dyDescent="0.3">
      <c r="A7699">
        <f t="shared" si="240"/>
        <v>2.4609999999999996E-3</v>
      </c>
      <c r="B7699">
        <v>2.4609999999999999</v>
      </c>
      <c r="C7699">
        <f t="shared" si="241"/>
        <v>5.0291000000000006</v>
      </c>
      <c r="D7699">
        <v>5029.1000000000004</v>
      </c>
    </row>
    <row r="7700" spans="1:4" x14ac:dyDescent="0.3">
      <c r="A7700">
        <f t="shared" si="240"/>
        <v>2.4613E-3</v>
      </c>
      <c r="B7700">
        <v>2.4613</v>
      </c>
      <c r="C7700">
        <f t="shared" si="241"/>
        <v>5.0291999999999994</v>
      </c>
      <c r="D7700">
        <v>5029.2</v>
      </c>
    </row>
    <row r="7701" spans="1:4" x14ac:dyDescent="0.3">
      <c r="A7701">
        <f t="shared" si="240"/>
        <v>2.4616999999999998E-3</v>
      </c>
      <c r="B7701">
        <v>2.4617</v>
      </c>
      <c r="C7701">
        <f t="shared" si="241"/>
        <v>5.0288000000000004</v>
      </c>
      <c r="D7701">
        <v>5028.8</v>
      </c>
    </row>
    <row r="7702" spans="1:4" x14ac:dyDescent="0.3">
      <c r="A7702">
        <f t="shared" si="240"/>
        <v>2.4620000000000002E-3</v>
      </c>
      <c r="B7702">
        <v>2.4620000000000002</v>
      </c>
      <c r="C7702">
        <f t="shared" si="241"/>
        <v>5.0286999999999997</v>
      </c>
      <c r="D7702">
        <v>5028.7</v>
      </c>
    </row>
    <row r="7703" spans="1:4" x14ac:dyDescent="0.3">
      <c r="A7703">
        <f t="shared" si="240"/>
        <v>2.4622999999999997E-3</v>
      </c>
      <c r="B7703">
        <v>2.4622999999999999</v>
      </c>
      <c r="C7703">
        <f t="shared" si="241"/>
        <v>5.0285000000000002</v>
      </c>
      <c r="D7703">
        <v>5028.5</v>
      </c>
    </row>
    <row r="7704" spans="1:4" x14ac:dyDescent="0.3">
      <c r="A7704">
        <f t="shared" si="240"/>
        <v>2.4626000000000001E-3</v>
      </c>
      <c r="B7704">
        <v>2.4626000000000001</v>
      </c>
      <c r="C7704">
        <f t="shared" si="241"/>
        <v>5.0289999999999999</v>
      </c>
      <c r="D7704">
        <v>5029</v>
      </c>
    </row>
    <row r="7705" spans="1:4" x14ac:dyDescent="0.3">
      <c r="A7705">
        <f t="shared" si="240"/>
        <v>2.4629000000000001E-3</v>
      </c>
      <c r="B7705">
        <v>2.4628999999999999</v>
      </c>
      <c r="C7705">
        <f t="shared" si="241"/>
        <v>5.0293999999999999</v>
      </c>
      <c r="D7705">
        <v>5029.3999999999996</v>
      </c>
    </row>
    <row r="7706" spans="1:4" x14ac:dyDescent="0.3">
      <c r="A7706">
        <f t="shared" si="240"/>
        <v>2.4632E-3</v>
      </c>
      <c r="B7706">
        <v>2.4632000000000001</v>
      </c>
      <c r="C7706">
        <f t="shared" si="241"/>
        <v>5.0285000000000002</v>
      </c>
      <c r="D7706">
        <v>5028.5</v>
      </c>
    </row>
    <row r="7707" spans="1:4" x14ac:dyDescent="0.3">
      <c r="A7707">
        <f t="shared" si="240"/>
        <v>2.4635999999999998E-3</v>
      </c>
      <c r="B7707">
        <v>2.4636</v>
      </c>
      <c r="C7707">
        <f t="shared" si="241"/>
        <v>5.0293999999999999</v>
      </c>
      <c r="D7707">
        <v>5029.3999999999996</v>
      </c>
    </row>
    <row r="7708" spans="1:4" x14ac:dyDescent="0.3">
      <c r="A7708">
        <f t="shared" si="240"/>
        <v>2.4639000000000002E-3</v>
      </c>
      <c r="B7708">
        <v>2.4639000000000002</v>
      </c>
      <c r="C7708">
        <f t="shared" si="241"/>
        <v>5.0291999999999994</v>
      </c>
      <c r="D7708">
        <v>5029.2</v>
      </c>
    </row>
    <row r="7709" spans="1:4" x14ac:dyDescent="0.3">
      <c r="A7709">
        <f t="shared" si="240"/>
        <v>2.4642000000000002E-3</v>
      </c>
      <c r="B7709">
        <v>2.4641999999999999</v>
      </c>
      <c r="C7709">
        <f t="shared" si="241"/>
        <v>5.0297000000000001</v>
      </c>
      <c r="D7709">
        <v>5029.7</v>
      </c>
    </row>
    <row r="7710" spans="1:4" x14ac:dyDescent="0.3">
      <c r="A7710">
        <f t="shared" si="240"/>
        <v>2.4646E-3</v>
      </c>
      <c r="B7710">
        <v>2.4645999999999999</v>
      </c>
      <c r="C7710">
        <f t="shared" si="241"/>
        <v>5.0297000000000001</v>
      </c>
      <c r="D7710">
        <v>5029.7</v>
      </c>
    </row>
    <row r="7711" spans="1:4" x14ac:dyDescent="0.3">
      <c r="A7711">
        <f t="shared" si="240"/>
        <v>2.4648999999999999E-3</v>
      </c>
      <c r="B7711">
        <v>2.4649000000000001</v>
      </c>
      <c r="C7711">
        <f t="shared" si="241"/>
        <v>5.0297000000000001</v>
      </c>
      <c r="D7711">
        <v>5029.7</v>
      </c>
    </row>
    <row r="7712" spans="1:4" x14ac:dyDescent="0.3">
      <c r="A7712">
        <f t="shared" si="240"/>
        <v>2.4653000000000001E-3</v>
      </c>
      <c r="B7712">
        <v>2.4653</v>
      </c>
      <c r="C7712">
        <f t="shared" si="241"/>
        <v>5.0301</v>
      </c>
      <c r="D7712">
        <v>5030.1000000000004</v>
      </c>
    </row>
    <row r="7713" spans="1:4" x14ac:dyDescent="0.3">
      <c r="A7713">
        <f t="shared" si="240"/>
        <v>2.4655999999999996E-3</v>
      </c>
      <c r="B7713">
        <v>2.4655999999999998</v>
      </c>
      <c r="C7713">
        <f t="shared" si="241"/>
        <v>5.0301999999999998</v>
      </c>
      <c r="D7713">
        <v>5030.2</v>
      </c>
    </row>
    <row r="7714" spans="1:4" x14ac:dyDescent="0.3">
      <c r="A7714">
        <f t="shared" si="240"/>
        <v>2.4659E-3</v>
      </c>
      <c r="B7714">
        <v>2.4659</v>
      </c>
      <c r="C7714">
        <f t="shared" si="241"/>
        <v>5.0297000000000001</v>
      </c>
      <c r="D7714">
        <v>5029.7</v>
      </c>
    </row>
    <row r="7715" spans="1:4" x14ac:dyDescent="0.3">
      <c r="A7715">
        <f t="shared" si="240"/>
        <v>2.4662E-3</v>
      </c>
      <c r="B7715">
        <v>2.4662000000000002</v>
      </c>
      <c r="C7715">
        <f t="shared" si="241"/>
        <v>5.0303000000000004</v>
      </c>
      <c r="D7715">
        <v>5030.3</v>
      </c>
    </row>
    <row r="7716" spans="1:4" x14ac:dyDescent="0.3">
      <c r="A7716">
        <f t="shared" si="240"/>
        <v>2.4664999999999999E-3</v>
      </c>
      <c r="B7716">
        <v>2.4664999999999999</v>
      </c>
      <c r="C7716">
        <f t="shared" si="241"/>
        <v>5.0297000000000001</v>
      </c>
      <c r="D7716">
        <v>5029.7</v>
      </c>
    </row>
    <row r="7717" spans="1:4" x14ac:dyDescent="0.3">
      <c r="A7717">
        <f t="shared" si="240"/>
        <v>2.4667999999999999E-3</v>
      </c>
      <c r="B7717">
        <v>2.4668000000000001</v>
      </c>
      <c r="C7717">
        <f t="shared" si="241"/>
        <v>5.0296000000000003</v>
      </c>
      <c r="D7717">
        <v>5029.6000000000004</v>
      </c>
    </row>
    <row r="7718" spans="1:4" x14ac:dyDescent="0.3">
      <c r="A7718">
        <f t="shared" si="240"/>
        <v>2.4672000000000001E-3</v>
      </c>
      <c r="B7718">
        <v>2.4672000000000001</v>
      </c>
      <c r="C7718">
        <f t="shared" si="241"/>
        <v>5.0297000000000001</v>
      </c>
      <c r="D7718">
        <v>5029.7</v>
      </c>
    </row>
    <row r="7719" spans="1:4" x14ac:dyDescent="0.3">
      <c r="A7719">
        <f t="shared" si="240"/>
        <v>2.4674999999999996E-3</v>
      </c>
      <c r="B7719">
        <v>2.4674999999999998</v>
      </c>
      <c r="C7719">
        <f t="shared" si="241"/>
        <v>5.0297999999999998</v>
      </c>
      <c r="D7719">
        <v>5029.8</v>
      </c>
    </row>
    <row r="7720" spans="1:4" x14ac:dyDescent="0.3">
      <c r="A7720">
        <f t="shared" si="240"/>
        <v>2.4678E-3</v>
      </c>
      <c r="B7720">
        <v>2.4678</v>
      </c>
      <c r="C7720">
        <f t="shared" si="241"/>
        <v>5.0297999999999998</v>
      </c>
      <c r="D7720">
        <v>5029.8</v>
      </c>
    </row>
    <row r="7721" spans="1:4" x14ac:dyDescent="0.3">
      <c r="A7721">
        <f t="shared" si="240"/>
        <v>2.4681E-3</v>
      </c>
      <c r="B7721">
        <v>2.4681000000000002</v>
      </c>
      <c r="C7721">
        <f t="shared" si="241"/>
        <v>5.0296000000000003</v>
      </c>
      <c r="D7721">
        <v>5029.6000000000004</v>
      </c>
    </row>
    <row r="7722" spans="1:4" x14ac:dyDescent="0.3">
      <c r="A7722">
        <f t="shared" si="240"/>
        <v>2.4683999999999999E-3</v>
      </c>
      <c r="B7722">
        <v>2.4683999999999999</v>
      </c>
      <c r="C7722">
        <f t="shared" si="241"/>
        <v>5.0296000000000003</v>
      </c>
      <c r="D7722">
        <v>5029.6000000000004</v>
      </c>
    </row>
    <row r="7723" spans="1:4" x14ac:dyDescent="0.3">
      <c r="A7723">
        <f t="shared" si="240"/>
        <v>2.4687000000000003E-3</v>
      </c>
      <c r="B7723">
        <v>2.4687000000000001</v>
      </c>
      <c r="C7723">
        <f t="shared" si="241"/>
        <v>5.0293999999999999</v>
      </c>
      <c r="D7723">
        <v>5029.3999999999996</v>
      </c>
    </row>
    <row r="7724" spans="1:4" x14ac:dyDescent="0.3">
      <c r="A7724">
        <f t="shared" si="240"/>
        <v>2.4689999999999998E-3</v>
      </c>
      <c r="B7724">
        <v>2.4689999999999999</v>
      </c>
      <c r="C7724">
        <f t="shared" si="241"/>
        <v>5.0298999999999996</v>
      </c>
      <c r="D7724">
        <v>5029.8999999999996</v>
      </c>
    </row>
    <row r="7725" spans="1:4" x14ac:dyDescent="0.3">
      <c r="A7725">
        <f t="shared" si="240"/>
        <v>2.4693000000000002E-3</v>
      </c>
      <c r="B7725">
        <v>2.4693000000000001</v>
      </c>
      <c r="C7725">
        <f t="shared" si="241"/>
        <v>5.0297999999999998</v>
      </c>
      <c r="D7725">
        <v>5029.8</v>
      </c>
    </row>
    <row r="7726" spans="1:4" x14ac:dyDescent="0.3">
      <c r="A7726">
        <f t="shared" si="240"/>
        <v>2.4695999999999997E-3</v>
      </c>
      <c r="B7726">
        <v>2.4695999999999998</v>
      </c>
      <c r="C7726">
        <f t="shared" si="241"/>
        <v>5.0291999999999994</v>
      </c>
      <c r="D7726">
        <v>5029.2</v>
      </c>
    </row>
    <row r="7727" spans="1:4" x14ac:dyDescent="0.3">
      <c r="A7727">
        <f t="shared" si="240"/>
        <v>2.4700000000000004E-3</v>
      </c>
      <c r="B7727">
        <v>2.4700000000000002</v>
      </c>
      <c r="C7727">
        <f t="shared" si="241"/>
        <v>5.0297000000000001</v>
      </c>
      <c r="D7727">
        <v>5029.7</v>
      </c>
    </row>
    <row r="7728" spans="1:4" x14ac:dyDescent="0.3">
      <c r="A7728">
        <f t="shared" si="240"/>
        <v>2.4702999999999999E-3</v>
      </c>
      <c r="B7728">
        <v>2.4702999999999999</v>
      </c>
      <c r="C7728">
        <f t="shared" si="241"/>
        <v>5.0306000000000006</v>
      </c>
      <c r="D7728">
        <v>5030.6000000000004</v>
      </c>
    </row>
    <row r="7729" spans="1:4" x14ac:dyDescent="0.3">
      <c r="A7729">
        <f t="shared" si="240"/>
        <v>2.4706000000000003E-3</v>
      </c>
      <c r="B7729">
        <v>2.4706000000000001</v>
      </c>
      <c r="C7729">
        <f t="shared" si="241"/>
        <v>5.0296000000000003</v>
      </c>
      <c r="D7729">
        <v>5029.6000000000004</v>
      </c>
    </row>
    <row r="7730" spans="1:4" x14ac:dyDescent="0.3">
      <c r="A7730">
        <f t="shared" si="240"/>
        <v>2.4708999999999998E-3</v>
      </c>
      <c r="B7730">
        <v>2.4708999999999999</v>
      </c>
      <c r="C7730">
        <f t="shared" si="241"/>
        <v>5.0297000000000001</v>
      </c>
      <c r="D7730">
        <v>5029.7</v>
      </c>
    </row>
    <row r="7731" spans="1:4" x14ac:dyDescent="0.3">
      <c r="A7731">
        <f t="shared" si="240"/>
        <v>2.4712999999999996E-3</v>
      </c>
      <c r="B7731">
        <v>2.4712999999999998</v>
      </c>
      <c r="C7731">
        <f t="shared" si="241"/>
        <v>5.0301</v>
      </c>
      <c r="D7731">
        <v>5030.1000000000004</v>
      </c>
    </row>
    <row r="7732" spans="1:4" x14ac:dyDescent="0.3">
      <c r="A7732">
        <f t="shared" si="240"/>
        <v>2.4716E-3</v>
      </c>
      <c r="B7732">
        <v>2.4716</v>
      </c>
      <c r="C7732">
        <f t="shared" si="241"/>
        <v>5.0306000000000006</v>
      </c>
      <c r="D7732">
        <v>5030.6000000000004</v>
      </c>
    </row>
    <row r="7733" spans="1:4" x14ac:dyDescent="0.3">
      <c r="A7733">
        <f t="shared" si="240"/>
        <v>2.4719000000000004E-3</v>
      </c>
      <c r="B7733">
        <v>2.4719000000000002</v>
      </c>
      <c r="C7733">
        <f t="shared" si="241"/>
        <v>5.0308000000000002</v>
      </c>
      <c r="D7733">
        <v>5030.8</v>
      </c>
    </row>
    <row r="7734" spans="1:4" x14ac:dyDescent="0.3">
      <c r="A7734">
        <f t="shared" si="240"/>
        <v>2.4721999999999999E-3</v>
      </c>
      <c r="B7734">
        <v>2.4722</v>
      </c>
      <c r="C7734">
        <f t="shared" si="241"/>
        <v>5.0303000000000004</v>
      </c>
      <c r="D7734">
        <v>5030.3</v>
      </c>
    </row>
    <row r="7735" spans="1:4" x14ac:dyDescent="0.3">
      <c r="A7735">
        <f t="shared" si="240"/>
        <v>2.4725000000000003E-3</v>
      </c>
      <c r="B7735">
        <v>2.4725000000000001</v>
      </c>
      <c r="C7735">
        <f t="shared" si="241"/>
        <v>5.0294999999999996</v>
      </c>
      <c r="D7735">
        <v>5029.5</v>
      </c>
    </row>
    <row r="7736" spans="1:4" x14ac:dyDescent="0.3">
      <c r="A7736">
        <f t="shared" si="240"/>
        <v>2.4729000000000001E-3</v>
      </c>
      <c r="B7736">
        <v>2.4729000000000001</v>
      </c>
      <c r="C7736">
        <f t="shared" si="241"/>
        <v>5.0306000000000006</v>
      </c>
      <c r="D7736">
        <v>5030.6000000000004</v>
      </c>
    </row>
    <row r="7737" spans="1:4" x14ac:dyDescent="0.3">
      <c r="A7737">
        <f t="shared" si="240"/>
        <v>2.4732000000000001E-3</v>
      </c>
      <c r="B7737">
        <v>2.4731999999999998</v>
      </c>
      <c r="C7737">
        <f t="shared" si="241"/>
        <v>5.0301999999999998</v>
      </c>
      <c r="D7737">
        <v>5030.2</v>
      </c>
    </row>
    <row r="7738" spans="1:4" x14ac:dyDescent="0.3">
      <c r="A7738">
        <f t="shared" si="240"/>
        <v>2.4735E-3</v>
      </c>
      <c r="B7738">
        <v>2.4735</v>
      </c>
      <c r="C7738">
        <f t="shared" si="241"/>
        <v>5.0303999999999993</v>
      </c>
      <c r="D7738">
        <v>5030.3999999999996</v>
      </c>
    </row>
    <row r="7739" spans="1:4" x14ac:dyDescent="0.3">
      <c r="A7739">
        <f t="shared" si="240"/>
        <v>2.4738000000000004E-3</v>
      </c>
      <c r="B7739">
        <v>2.4738000000000002</v>
      </c>
      <c r="C7739">
        <f t="shared" si="241"/>
        <v>5.03</v>
      </c>
      <c r="D7739">
        <v>5030</v>
      </c>
    </row>
    <row r="7740" spans="1:4" x14ac:dyDescent="0.3">
      <c r="A7740">
        <f t="shared" si="240"/>
        <v>2.4740999999999999E-3</v>
      </c>
      <c r="B7740">
        <v>2.4741</v>
      </c>
      <c r="C7740">
        <f t="shared" si="241"/>
        <v>5.03</v>
      </c>
      <c r="D7740">
        <v>5030</v>
      </c>
    </row>
    <row r="7741" spans="1:4" x14ac:dyDescent="0.3">
      <c r="A7741">
        <f t="shared" si="240"/>
        <v>2.4744000000000003E-3</v>
      </c>
      <c r="B7741">
        <v>2.4744000000000002</v>
      </c>
      <c r="C7741">
        <f t="shared" si="241"/>
        <v>5.0301999999999998</v>
      </c>
      <c r="D7741">
        <v>5030.2</v>
      </c>
    </row>
    <row r="7742" spans="1:4" x14ac:dyDescent="0.3">
      <c r="A7742">
        <f t="shared" si="240"/>
        <v>2.4746999999999998E-3</v>
      </c>
      <c r="B7742">
        <v>2.4746999999999999</v>
      </c>
      <c r="C7742">
        <f t="shared" si="241"/>
        <v>5.0301</v>
      </c>
      <c r="D7742">
        <v>5030.1000000000004</v>
      </c>
    </row>
    <row r="7743" spans="1:4" x14ac:dyDescent="0.3">
      <c r="A7743">
        <f t="shared" si="240"/>
        <v>2.4750000000000002E-3</v>
      </c>
      <c r="B7743">
        <v>2.4750000000000001</v>
      </c>
      <c r="C7743">
        <f t="shared" si="241"/>
        <v>5.0297000000000001</v>
      </c>
      <c r="D7743">
        <v>5029.7</v>
      </c>
    </row>
    <row r="7744" spans="1:4" x14ac:dyDescent="0.3">
      <c r="A7744">
        <f t="shared" si="240"/>
        <v>2.4752999999999997E-3</v>
      </c>
      <c r="B7744">
        <v>2.4752999999999998</v>
      </c>
      <c r="C7744">
        <f t="shared" si="241"/>
        <v>5.0298999999999996</v>
      </c>
      <c r="D7744">
        <v>5029.8999999999996</v>
      </c>
    </row>
    <row r="7745" spans="1:4" x14ac:dyDescent="0.3">
      <c r="A7745">
        <f t="shared" si="240"/>
        <v>2.4756000000000001E-3</v>
      </c>
      <c r="B7745">
        <v>2.4756</v>
      </c>
      <c r="C7745">
        <f t="shared" si="241"/>
        <v>5.0303000000000004</v>
      </c>
      <c r="D7745">
        <v>5030.3</v>
      </c>
    </row>
    <row r="7746" spans="1:4" x14ac:dyDescent="0.3">
      <c r="A7746">
        <f t="shared" si="240"/>
        <v>2.4759000000000001E-3</v>
      </c>
      <c r="B7746">
        <v>2.4759000000000002</v>
      </c>
      <c r="C7746">
        <f t="shared" si="241"/>
        <v>5.0296000000000003</v>
      </c>
      <c r="D7746">
        <v>5029.6000000000004</v>
      </c>
    </row>
    <row r="7747" spans="1:4" x14ac:dyDescent="0.3">
      <c r="A7747">
        <f t="shared" ref="A7747:A7810" si="242">B7747/1000</f>
        <v>2.4762E-3</v>
      </c>
      <c r="B7747">
        <v>2.4762</v>
      </c>
      <c r="C7747">
        <f t="shared" ref="C7747:C7810" si="243">D7747/1000</f>
        <v>5.03</v>
      </c>
      <c r="D7747">
        <v>5030</v>
      </c>
    </row>
    <row r="7748" spans="1:4" x14ac:dyDescent="0.3">
      <c r="A7748">
        <f t="shared" si="242"/>
        <v>2.4765E-3</v>
      </c>
      <c r="B7748">
        <v>2.4765000000000001</v>
      </c>
      <c r="C7748">
        <f t="shared" si="243"/>
        <v>5.0303999999999993</v>
      </c>
      <c r="D7748">
        <v>5030.3999999999996</v>
      </c>
    </row>
    <row r="7749" spans="1:4" x14ac:dyDescent="0.3">
      <c r="A7749">
        <f t="shared" si="242"/>
        <v>2.4769000000000002E-3</v>
      </c>
      <c r="B7749">
        <v>2.4769000000000001</v>
      </c>
      <c r="C7749">
        <f t="shared" si="243"/>
        <v>5.0301</v>
      </c>
      <c r="D7749">
        <v>5030.1000000000004</v>
      </c>
    </row>
    <row r="7750" spans="1:4" x14ac:dyDescent="0.3">
      <c r="A7750">
        <f t="shared" si="242"/>
        <v>2.4771999999999997E-3</v>
      </c>
      <c r="B7750">
        <v>2.4771999999999998</v>
      </c>
      <c r="C7750">
        <f t="shared" si="243"/>
        <v>5.0298999999999996</v>
      </c>
      <c r="D7750">
        <v>5029.8999999999996</v>
      </c>
    </row>
    <row r="7751" spans="1:4" x14ac:dyDescent="0.3">
      <c r="A7751">
        <f t="shared" si="242"/>
        <v>2.4775000000000001E-3</v>
      </c>
      <c r="B7751">
        <v>2.4775</v>
      </c>
      <c r="C7751">
        <f t="shared" si="243"/>
        <v>5.0308999999999999</v>
      </c>
      <c r="D7751">
        <v>5030.8999999999996</v>
      </c>
    </row>
    <row r="7752" spans="1:4" x14ac:dyDescent="0.3">
      <c r="A7752">
        <f t="shared" si="242"/>
        <v>2.4777999999999996E-3</v>
      </c>
      <c r="B7752">
        <v>2.4777999999999998</v>
      </c>
      <c r="C7752">
        <f t="shared" si="243"/>
        <v>5.03</v>
      </c>
      <c r="D7752">
        <v>5030</v>
      </c>
    </row>
    <row r="7753" spans="1:4" x14ac:dyDescent="0.3">
      <c r="A7753">
        <f t="shared" si="242"/>
        <v>2.4782000000000003E-3</v>
      </c>
      <c r="B7753">
        <v>2.4782000000000002</v>
      </c>
      <c r="C7753">
        <f t="shared" si="243"/>
        <v>5.0308000000000002</v>
      </c>
      <c r="D7753">
        <v>5030.8</v>
      </c>
    </row>
    <row r="7754" spans="1:4" x14ac:dyDescent="0.3">
      <c r="A7754">
        <f t="shared" si="242"/>
        <v>2.4784999999999998E-3</v>
      </c>
      <c r="B7754">
        <v>2.4784999999999999</v>
      </c>
      <c r="C7754">
        <f t="shared" si="243"/>
        <v>5.0303000000000004</v>
      </c>
      <c r="D7754">
        <v>5030.3</v>
      </c>
    </row>
    <row r="7755" spans="1:4" x14ac:dyDescent="0.3">
      <c r="A7755">
        <f t="shared" si="242"/>
        <v>2.4786999999999999E-3</v>
      </c>
      <c r="B7755">
        <v>2.4786999999999999</v>
      </c>
      <c r="C7755">
        <f t="shared" si="243"/>
        <v>5.0308000000000002</v>
      </c>
      <c r="D7755">
        <v>5030.8</v>
      </c>
    </row>
    <row r="7756" spans="1:4" x14ac:dyDescent="0.3">
      <c r="A7756">
        <f t="shared" si="242"/>
        <v>2.4790000000000003E-3</v>
      </c>
      <c r="B7756">
        <v>2.4790000000000001</v>
      </c>
      <c r="C7756">
        <f t="shared" si="243"/>
        <v>5.0305</v>
      </c>
      <c r="D7756">
        <v>5030.5</v>
      </c>
    </row>
    <row r="7757" spans="1:4" x14ac:dyDescent="0.3">
      <c r="A7757">
        <f t="shared" si="242"/>
        <v>2.4794000000000001E-3</v>
      </c>
      <c r="B7757">
        <v>2.4794</v>
      </c>
      <c r="C7757">
        <f t="shared" si="243"/>
        <v>5.03</v>
      </c>
      <c r="D7757">
        <v>5030</v>
      </c>
    </row>
    <row r="7758" spans="1:4" x14ac:dyDescent="0.3">
      <c r="A7758">
        <f t="shared" si="242"/>
        <v>2.4796999999999996E-3</v>
      </c>
      <c r="B7758">
        <v>2.4796999999999998</v>
      </c>
      <c r="C7758">
        <f t="shared" si="243"/>
        <v>5.0306000000000006</v>
      </c>
      <c r="D7758">
        <v>5030.6000000000004</v>
      </c>
    </row>
    <row r="7759" spans="1:4" x14ac:dyDescent="0.3">
      <c r="A7759">
        <f t="shared" si="242"/>
        <v>2.48E-3</v>
      </c>
      <c r="B7759">
        <v>2.48</v>
      </c>
      <c r="C7759">
        <f t="shared" si="243"/>
        <v>5.0306000000000006</v>
      </c>
      <c r="D7759">
        <v>5030.6000000000004</v>
      </c>
    </row>
    <row r="7760" spans="1:4" x14ac:dyDescent="0.3">
      <c r="A7760">
        <f t="shared" si="242"/>
        <v>2.4802000000000001E-3</v>
      </c>
      <c r="B7760">
        <v>2.4802</v>
      </c>
      <c r="C7760">
        <f t="shared" si="243"/>
        <v>5.0301</v>
      </c>
      <c r="D7760">
        <v>5030.1000000000004</v>
      </c>
    </row>
    <row r="7761" spans="1:4" x14ac:dyDescent="0.3">
      <c r="A7761">
        <f t="shared" si="242"/>
        <v>2.4805000000000001E-3</v>
      </c>
      <c r="B7761">
        <v>2.4805000000000001</v>
      </c>
      <c r="C7761">
        <f t="shared" si="243"/>
        <v>5.0306000000000006</v>
      </c>
      <c r="D7761">
        <v>5030.6000000000004</v>
      </c>
    </row>
    <row r="7762" spans="1:4" x14ac:dyDescent="0.3">
      <c r="A7762">
        <f t="shared" si="242"/>
        <v>2.4809000000000003E-3</v>
      </c>
      <c r="B7762">
        <v>2.4809000000000001</v>
      </c>
      <c r="C7762">
        <f t="shared" si="243"/>
        <v>5.0303000000000004</v>
      </c>
      <c r="D7762">
        <v>5030.3</v>
      </c>
    </row>
    <row r="7763" spans="1:4" x14ac:dyDescent="0.3">
      <c r="A7763">
        <f t="shared" si="242"/>
        <v>2.4811999999999998E-3</v>
      </c>
      <c r="B7763">
        <v>2.4811999999999999</v>
      </c>
      <c r="C7763">
        <f t="shared" si="243"/>
        <v>5.0303000000000004</v>
      </c>
      <c r="D7763">
        <v>5030.3</v>
      </c>
    </row>
    <row r="7764" spans="1:4" x14ac:dyDescent="0.3">
      <c r="A7764">
        <f t="shared" si="242"/>
        <v>2.4815000000000002E-3</v>
      </c>
      <c r="B7764">
        <v>2.4815</v>
      </c>
      <c r="C7764">
        <f t="shared" si="243"/>
        <v>5.0303000000000004</v>
      </c>
      <c r="D7764">
        <v>5030.3</v>
      </c>
    </row>
    <row r="7765" spans="1:4" x14ac:dyDescent="0.3">
      <c r="A7765">
        <f t="shared" si="242"/>
        <v>2.4817999999999997E-3</v>
      </c>
      <c r="B7765">
        <v>2.4817999999999998</v>
      </c>
      <c r="C7765">
        <f t="shared" si="243"/>
        <v>5.0303000000000004</v>
      </c>
      <c r="D7765">
        <v>5030.3</v>
      </c>
    </row>
    <row r="7766" spans="1:4" x14ac:dyDescent="0.3">
      <c r="A7766">
        <f t="shared" si="242"/>
        <v>2.4821000000000001E-3</v>
      </c>
      <c r="B7766">
        <v>2.4821</v>
      </c>
      <c r="C7766">
        <f t="shared" si="243"/>
        <v>5.0296000000000003</v>
      </c>
      <c r="D7766">
        <v>5029.6000000000004</v>
      </c>
    </row>
    <row r="7767" spans="1:4" x14ac:dyDescent="0.3">
      <c r="A7767">
        <f t="shared" si="242"/>
        <v>2.4824000000000001E-3</v>
      </c>
      <c r="B7767">
        <v>2.4824000000000002</v>
      </c>
      <c r="C7767">
        <f t="shared" si="243"/>
        <v>5.0301</v>
      </c>
      <c r="D7767">
        <v>5030.1000000000004</v>
      </c>
    </row>
    <row r="7768" spans="1:4" x14ac:dyDescent="0.3">
      <c r="A7768">
        <f t="shared" si="242"/>
        <v>2.4828000000000003E-3</v>
      </c>
      <c r="B7768">
        <v>2.4828000000000001</v>
      </c>
      <c r="C7768">
        <f t="shared" si="243"/>
        <v>5.0308999999999999</v>
      </c>
      <c r="D7768">
        <v>5030.8999999999996</v>
      </c>
    </row>
    <row r="7769" spans="1:4" x14ac:dyDescent="0.3">
      <c r="A7769">
        <f t="shared" si="242"/>
        <v>2.4830999999999998E-3</v>
      </c>
      <c r="B7769">
        <v>2.4830999999999999</v>
      </c>
      <c r="C7769">
        <f t="shared" si="243"/>
        <v>5.0305</v>
      </c>
      <c r="D7769">
        <v>5030.5</v>
      </c>
    </row>
    <row r="7770" spans="1:4" x14ac:dyDescent="0.3">
      <c r="A7770">
        <f t="shared" si="242"/>
        <v>2.4834000000000002E-3</v>
      </c>
      <c r="B7770">
        <v>2.4834000000000001</v>
      </c>
      <c r="C7770">
        <f t="shared" si="243"/>
        <v>5.0308999999999999</v>
      </c>
      <c r="D7770">
        <v>5030.8999999999996</v>
      </c>
    </row>
    <row r="7771" spans="1:4" x14ac:dyDescent="0.3">
      <c r="A7771">
        <f t="shared" si="242"/>
        <v>2.4836999999999997E-3</v>
      </c>
      <c r="B7771">
        <v>2.4836999999999998</v>
      </c>
      <c r="C7771">
        <f t="shared" si="243"/>
        <v>5.0311000000000003</v>
      </c>
      <c r="D7771">
        <v>5031.1000000000004</v>
      </c>
    </row>
    <row r="7772" spans="1:4" x14ac:dyDescent="0.3">
      <c r="A7772">
        <f t="shared" si="242"/>
        <v>2.4840000000000001E-3</v>
      </c>
      <c r="B7772">
        <v>2.484</v>
      </c>
      <c r="C7772">
        <f t="shared" si="243"/>
        <v>5.032</v>
      </c>
      <c r="D7772">
        <v>5032</v>
      </c>
    </row>
    <row r="7773" spans="1:4" x14ac:dyDescent="0.3">
      <c r="A7773">
        <f t="shared" si="242"/>
        <v>2.4843999999999999E-3</v>
      </c>
      <c r="B7773">
        <v>2.4843999999999999</v>
      </c>
      <c r="C7773">
        <f t="shared" si="243"/>
        <v>5.0316999999999998</v>
      </c>
      <c r="D7773">
        <v>5031.7</v>
      </c>
    </row>
    <row r="7774" spans="1:4" x14ac:dyDescent="0.3">
      <c r="A7774">
        <f t="shared" si="242"/>
        <v>2.4847000000000003E-3</v>
      </c>
      <c r="B7774">
        <v>2.4847000000000001</v>
      </c>
      <c r="C7774">
        <f t="shared" si="243"/>
        <v>5.0313999999999997</v>
      </c>
      <c r="D7774">
        <v>5031.3999999999996</v>
      </c>
    </row>
    <row r="7775" spans="1:4" x14ac:dyDescent="0.3">
      <c r="A7775">
        <f t="shared" si="242"/>
        <v>2.4849999999999998E-3</v>
      </c>
      <c r="B7775">
        <v>2.4849999999999999</v>
      </c>
      <c r="C7775">
        <f t="shared" si="243"/>
        <v>5.0311000000000003</v>
      </c>
      <c r="D7775">
        <v>5031.1000000000004</v>
      </c>
    </row>
    <row r="7776" spans="1:4" x14ac:dyDescent="0.3">
      <c r="A7776">
        <f t="shared" si="242"/>
        <v>2.4853000000000002E-3</v>
      </c>
      <c r="B7776">
        <v>2.4853000000000001</v>
      </c>
      <c r="C7776">
        <f t="shared" si="243"/>
        <v>5.0312999999999999</v>
      </c>
      <c r="D7776">
        <v>5031.3</v>
      </c>
    </row>
    <row r="7777" spans="1:4" x14ac:dyDescent="0.3">
      <c r="A7777">
        <f t="shared" si="242"/>
        <v>2.4855999999999997E-3</v>
      </c>
      <c r="B7777">
        <v>2.4855999999999998</v>
      </c>
      <c r="C7777">
        <f t="shared" si="243"/>
        <v>5.0312000000000001</v>
      </c>
      <c r="D7777">
        <v>5031.2</v>
      </c>
    </row>
    <row r="7778" spans="1:4" x14ac:dyDescent="0.3">
      <c r="A7778">
        <f t="shared" si="242"/>
        <v>2.4859000000000001E-3</v>
      </c>
      <c r="B7778">
        <v>2.4859</v>
      </c>
      <c r="C7778">
        <f t="shared" si="243"/>
        <v>5.0318000000000005</v>
      </c>
      <c r="D7778">
        <v>5031.8</v>
      </c>
    </row>
    <row r="7779" spans="1:4" x14ac:dyDescent="0.3">
      <c r="A7779">
        <f t="shared" si="242"/>
        <v>2.4862E-3</v>
      </c>
      <c r="B7779">
        <v>2.4862000000000002</v>
      </c>
      <c r="C7779">
        <f t="shared" si="243"/>
        <v>5.0309999999999997</v>
      </c>
      <c r="D7779">
        <v>5031</v>
      </c>
    </row>
    <row r="7780" spans="1:4" x14ac:dyDescent="0.3">
      <c r="A7780">
        <f t="shared" si="242"/>
        <v>2.4865E-3</v>
      </c>
      <c r="B7780">
        <v>2.4864999999999999</v>
      </c>
      <c r="C7780">
        <f t="shared" si="243"/>
        <v>5.0313999999999997</v>
      </c>
      <c r="D7780">
        <v>5031.3999999999996</v>
      </c>
    </row>
    <row r="7781" spans="1:4" x14ac:dyDescent="0.3">
      <c r="A7781">
        <f t="shared" si="242"/>
        <v>2.4867999999999999E-3</v>
      </c>
      <c r="B7781">
        <v>2.4868000000000001</v>
      </c>
      <c r="C7781">
        <f t="shared" si="243"/>
        <v>5.0315000000000003</v>
      </c>
      <c r="D7781">
        <v>5031.5</v>
      </c>
    </row>
    <row r="7782" spans="1:4" x14ac:dyDescent="0.3">
      <c r="A7782">
        <f t="shared" si="242"/>
        <v>2.4872000000000002E-3</v>
      </c>
      <c r="B7782">
        <v>2.4872000000000001</v>
      </c>
      <c r="C7782">
        <f t="shared" si="243"/>
        <v>5.0316000000000001</v>
      </c>
      <c r="D7782">
        <v>5031.6000000000004</v>
      </c>
    </row>
    <row r="7783" spans="1:4" x14ac:dyDescent="0.3">
      <c r="A7783">
        <f t="shared" si="242"/>
        <v>2.4874999999999997E-3</v>
      </c>
      <c r="B7783">
        <v>2.4874999999999998</v>
      </c>
      <c r="C7783">
        <f t="shared" si="243"/>
        <v>5.0313999999999997</v>
      </c>
      <c r="D7783">
        <v>5031.3999999999996</v>
      </c>
    </row>
    <row r="7784" spans="1:4" x14ac:dyDescent="0.3">
      <c r="A7784">
        <f t="shared" si="242"/>
        <v>2.4878000000000001E-3</v>
      </c>
      <c r="B7784">
        <v>2.4878</v>
      </c>
      <c r="C7784">
        <f t="shared" si="243"/>
        <v>5.0315000000000003</v>
      </c>
      <c r="D7784">
        <v>5031.5</v>
      </c>
    </row>
    <row r="7785" spans="1:4" x14ac:dyDescent="0.3">
      <c r="A7785">
        <f t="shared" si="242"/>
        <v>2.4881E-3</v>
      </c>
      <c r="B7785">
        <v>2.4881000000000002</v>
      </c>
      <c r="C7785">
        <f t="shared" si="243"/>
        <v>5.0321000000000007</v>
      </c>
      <c r="D7785">
        <v>5032.1000000000004</v>
      </c>
    </row>
    <row r="7786" spans="1:4" x14ac:dyDescent="0.3">
      <c r="A7786">
        <f t="shared" si="242"/>
        <v>2.4884E-3</v>
      </c>
      <c r="B7786">
        <v>2.4883999999999999</v>
      </c>
      <c r="C7786">
        <f t="shared" si="243"/>
        <v>5.0316000000000001</v>
      </c>
      <c r="D7786">
        <v>5031.6000000000004</v>
      </c>
    </row>
    <row r="7787" spans="1:4" x14ac:dyDescent="0.3">
      <c r="A7787">
        <f t="shared" si="242"/>
        <v>2.4886999999999999E-3</v>
      </c>
      <c r="B7787">
        <v>2.4887000000000001</v>
      </c>
      <c r="C7787">
        <f t="shared" si="243"/>
        <v>5.0312000000000001</v>
      </c>
      <c r="D7787">
        <v>5031.2</v>
      </c>
    </row>
    <row r="7788" spans="1:4" x14ac:dyDescent="0.3">
      <c r="A7788">
        <f t="shared" si="242"/>
        <v>2.4889999999999999E-3</v>
      </c>
      <c r="B7788">
        <v>2.4889999999999999</v>
      </c>
      <c r="C7788">
        <f t="shared" si="243"/>
        <v>5.0321000000000007</v>
      </c>
      <c r="D7788">
        <v>5032.1000000000004</v>
      </c>
    </row>
    <row r="7789" spans="1:4" x14ac:dyDescent="0.3">
      <c r="A7789">
        <f t="shared" si="242"/>
        <v>2.4893999999999997E-3</v>
      </c>
      <c r="B7789">
        <v>2.4893999999999998</v>
      </c>
      <c r="C7789">
        <f t="shared" si="243"/>
        <v>5.0324999999999998</v>
      </c>
      <c r="D7789">
        <v>5032.5</v>
      </c>
    </row>
    <row r="7790" spans="1:4" x14ac:dyDescent="0.3">
      <c r="A7790">
        <f t="shared" si="242"/>
        <v>2.4897000000000001E-3</v>
      </c>
      <c r="B7790">
        <v>2.4897</v>
      </c>
      <c r="C7790">
        <f t="shared" si="243"/>
        <v>5.0315000000000003</v>
      </c>
      <c r="D7790">
        <v>5031.5</v>
      </c>
    </row>
    <row r="7791" spans="1:4" x14ac:dyDescent="0.3">
      <c r="A7791">
        <f t="shared" si="242"/>
        <v>2.49E-3</v>
      </c>
      <c r="B7791">
        <v>2.4900000000000002</v>
      </c>
      <c r="C7791">
        <f t="shared" si="243"/>
        <v>5.032</v>
      </c>
      <c r="D7791">
        <v>5032</v>
      </c>
    </row>
    <row r="7792" spans="1:4" x14ac:dyDescent="0.3">
      <c r="A7792">
        <f t="shared" si="242"/>
        <v>2.4904000000000003E-3</v>
      </c>
      <c r="B7792">
        <v>2.4904000000000002</v>
      </c>
      <c r="C7792">
        <f t="shared" si="243"/>
        <v>5.0324999999999998</v>
      </c>
      <c r="D7792">
        <v>5032.5</v>
      </c>
    </row>
    <row r="7793" spans="1:4" x14ac:dyDescent="0.3">
      <c r="A7793">
        <f t="shared" si="242"/>
        <v>2.4906999999999998E-3</v>
      </c>
      <c r="B7793">
        <v>2.4906999999999999</v>
      </c>
      <c r="C7793">
        <f t="shared" si="243"/>
        <v>5.0324</v>
      </c>
      <c r="D7793">
        <v>5032.3999999999996</v>
      </c>
    </row>
    <row r="7794" spans="1:4" x14ac:dyDescent="0.3">
      <c r="A7794">
        <f t="shared" si="242"/>
        <v>2.4910000000000002E-3</v>
      </c>
      <c r="B7794">
        <v>2.4910000000000001</v>
      </c>
      <c r="C7794">
        <f t="shared" si="243"/>
        <v>5.0324999999999998</v>
      </c>
      <c r="D7794">
        <v>5032.5</v>
      </c>
    </row>
    <row r="7795" spans="1:4" x14ac:dyDescent="0.3">
      <c r="A7795">
        <f t="shared" si="242"/>
        <v>2.4912999999999997E-3</v>
      </c>
      <c r="B7795">
        <v>2.4912999999999998</v>
      </c>
      <c r="C7795">
        <f t="shared" si="243"/>
        <v>5.0327000000000002</v>
      </c>
      <c r="D7795">
        <v>5032.7</v>
      </c>
    </row>
    <row r="7796" spans="1:4" x14ac:dyDescent="0.3">
      <c r="A7796">
        <f t="shared" si="242"/>
        <v>2.4916000000000001E-3</v>
      </c>
      <c r="B7796">
        <v>2.4916</v>
      </c>
      <c r="C7796">
        <f t="shared" si="243"/>
        <v>5.0327000000000002</v>
      </c>
      <c r="D7796">
        <v>5032.7</v>
      </c>
    </row>
    <row r="7797" spans="1:4" x14ac:dyDescent="0.3">
      <c r="A7797">
        <f t="shared" si="242"/>
        <v>2.4919999999999999E-3</v>
      </c>
      <c r="B7797">
        <v>2.492</v>
      </c>
      <c r="C7797">
        <f t="shared" si="243"/>
        <v>5.0324</v>
      </c>
      <c r="D7797">
        <v>5032.3999999999996</v>
      </c>
    </row>
    <row r="7798" spans="1:4" x14ac:dyDescent="0.3">
      <c r="A7798">
        <f t="shared" si="242"/>
        <v>2.4923000000000002E-3</v>
      </c>
      <c r="B7798">
        <v>2.4923000000000002</v>
      </c>
      <c r="C7798">
        <f t="shared" si="243"/>
        <v>5.0327999999999999</v>
      </c>
      <c r="D7798">
        <v>5032.8</v>
      </c>
    </row>
    <row r="7799" spans="1:4" x14ac:dyDescent="0.3">
      <c r="A7799">
        <f t="shared" si="242"/>
        <v>2.4925999999999998E-3</v>
      </c>
      <c r="B7799">
        <v>2.4925999999999999</v>
      </c>
      <c r="C7799">
        <f t="shared" si="243"/>
        <v>5.0318000000000005</v>
      </c>
      <c r="D7799">
        <v>5031.8</v>
      </c>
    </row>
    <row r="7800" spans="1:4" x14ac:dyDescent="0.3">
      <c r="A7800">
        <f t="shared" si="242"/>
        <v>2.4929000000000002E-3</v>
      </c>
      <c r="B7800">
        <v>2.4929000000000001</v>
      </c>
      <c r="C7800">
        <f t="shared" si="243"/>
        <v>5.0324</v>
      </c>
      <c r="D7800">
        <v>5032.3999999999996</v>
      </c>
    </row>
    <row r="7801" spans="1:4" x14ac:dyDescent="0.3">
      <c r="A7801">
        <f t="shared" si="242"/>
        <v>2.4931999999999997E-3</v>
      </c>
      <c r="B7801">
        <v>2.4931999999999999</v>
      </c>
      <c r="C7801">
        <f t="shared" si="243"/>
        <v>5.0324</v>
      </c>
      <c r="D7801">
        <v>5032.3999999999996</v>
      </c>
    </row>
    <row r="7802" spans="1:4" x14ac:dyDescent="0.3">
      <c r="A7802">
        <f t="shared" si="242"/>
        <v>2.4935000000000001E-3</v>
      </c>
      <c r="B7802">
        <v>2.4935</v>
      </c>
      <c r="C7802">
        <f t="shared" si="243"/>
        <v>5.0324999999999998</v>
      </c>
      <c r="D7802">
        <v>5032.5</v>
      </c>
    </row>
    <row r="7803" spans="1:4" x14ac:dyDescent="0.3">
      <c r="A7803">
        <f t="shared" si="242"/>
        <v>2.4938E-3</v>
      </c>
      <c r="B7803">
        <v>2.4937999999999998</v>
      </c>
      <c r="C7803">
        <f t="shared" si="243"/>
        <v>5.0318000000000005</v>
      </c>
      <c r="D7803">
        <v>5031.8</v>
      </c>
    </row>
    <row r="7804" spans="1:4" x14ac:dyDescent="0.3">
      <c r="A7804">
        <f t="shared" si="242"/>
        <v>2.4941E-3</v>
      </c>
      <c r="B7804">
        <v>2.4941</v>
      </c>
      <c r="C7804">
        <f t="shared" si="243"/>
        <v>5.0327999999999999</v>
      </c>
      <c r="D7804">
        <v>5032.8</v>
      </c>
    </row>
    <row r="7805" spans="1:4" x14ac:dyDescent="0.3">
      <c r="A7805">
        <f t="shared" si="242"/>
        <v>2.4944000000000003E-3</v>
      </c>
      <c r="B7805">
        <v>2.4944000000000002</v>
      </c>
      <c r="C7805">
        <f t="shared" si="243"/>
        <v>5.0331999999999999</v>
      </c>
      <c r="D7805">
        <v>5033.2</v>
      </c>
    </row>
    <row r="7806" spans="1:4" x14ac:dyDescent="0.3">
      <c r="A7806">
        <f t="shared" si="242"/>
        <v>2.4946999999999999E-3</v>
      </c>
      <c r="B7806">
        <v>2.4946999999999999</v>
      </c>
      <c r="C7806">
        <f t="shared" si="243"/>
        <v>5.0318000000000005</v>
      </c>
      <c r="D7806">
        <v>5031.8</v>
      </c>
    </row>
    <row r="7807" spans="1:4" x14ac:dyDescent="0.3">
      <c r="A7807">
        <f t="shared" si="242"/>
        <v>2.4950000000000003E-3</v>
      </c>
      <c r="B7807">
        <v>2.4950000000000001</v>
      </c>
      <c r="C7807">
        <f t="shared" si="243"/>
        <v>5.0324</v>
      </c>
      <c r="D7807">
        <v>5032.3999999999996</v>
      </c>
    </row>
    <row r="7808" spans="1:4" x14ac:dyDescent="0.3">
      <c r="A7808">
        <f t="shared" si="242"/>
        <v>2.4954E-3</v>
      </c>
      <c r="B7808">
        <v>2.4954000000000001</v>
      </c>
      <c r="C7808">
        <f t="shared" si="243"/>
        <v>5.0321000000000007</v>
      </c>
      <c r="D7808">
        <v>5032.1000000000004</v>
      </c>
    </row>
    <row r="7809" spans="1:4" x14ac:dyDescent="0.3">
      <c r="A7809">
        <f t="shared" si="242"/>
        <v>2.4957E-3</v>
      </c>
      <c r="B7809">
        <v>2.4956999999999998</v>
      </c>
      <c r="C7809">
        <f t="shared" si="243"/>
        <v>5.0327000000000002</v>
      </c>
      <c r="D7809">
        <v>5032.7</v>
      </c>
    </row>
    <row r="7810" spans="1:4" x14ac:dyDescent="0.3">
      <c r="A7810">
        <f t="shared" si="242"/>
        <v>2.4961000000000002E-3</v>
      </c>
      <c r="B7810">
        <v>2.4961000000000002</v>
      </c>
      <c r="C7810">
        <f t="shared" si="243"/>
        <v>5.0327000000000002</v>
      </c>
      <c r="D7810">
        <v>5032.7</v>
      </c>
    </row>
    <row r="7811" spans="1:4" x14ac:dyDescent="0.3">
      <c r="A7811">
        <f t="shared" ref="A7811:A7874" si="244">B7811/1000</f>
        <v>2.4963999999999997E-3</v>
      </c>
      <c r="B7811">
        <v>2.4964</v>
      </c>
      <c r="C7811">
        <f t="shared" ref="C7811:C7874" si="245">D7811/1000</f>
        <v>5.0326000000000004</v>
      </c>
      <c r="D7811">
        <v>5032.6000000000004</v>
      </c>
    </row>
    <row r="7812" spans="1:4" x14ac:dyDescent="0.3">
      <c r="A7812">
        <f t="shared" si="244"/>
        <v>2.4967000000000001E-3</v>
      </c>
      <c r="B7812">
        <v>2.4967000000000001</v>
      </c>
      <c r="C7812">
        <f t="shared" si="245"/>
        <v>5.0327000000000002</v>
      </c>
      <c r="D7812">
        <v>5032.7</v>
      </c>
    </row>
    <row r="7813" spans="1:4" x14ac:dyDescent="0.3">
      <c r="A7813">
        <f t="shared" si="244"/>
        <v>2.4970000000000001E-3</v>
      </c>
      <c r="B7813">
        <v>2.4969999999999999</v>
      </c>
      <c r="C7813">
        <f t="shared" si="245"/>
        <v>5.0330000000000004</v>
      </c>
      <c r="D7813">
        <v>5033</v>
      </c>
    </row>
    <row r="7814" spans="1:4" x14ac:dyDescent="0.3">
      <c r="A7814">
        <f t="shared" si="244"/>
        <v>2.4973E-3</v>
      </c>
      <c r="B7814">
        <v>2.4973000000000001</v>
      </c>
      <c r="C7814">
        <f t="shared" si="245"/>
        <v>5.0330000000000004</v>
      </c>
      <c r="D7814">
        <v>5033</v>
      </c>
    </row>
    <row r="7815" spans="1:4" x14ac:dyDescent="0.3">
      <c r="A7815">
        <f t="shared" si="244"/>
        <v>2.4976999999999998E-3</v>
      </c>
      <c r="B7815">
        <v>2.4977</v>
      </c>
      <c r="C7815">
        <f t="shared" si="245"/>
        <v>5.0328999999999997</v>
      </c>
      <c r="D7815">
        <v>5032.8999999999996</v>
      </c>
    </row>
    <row r="7816" spans="1:4" x14ac:dyDescent="0.3">
      <c r="A7816">
        <f t="shared" si="244"/>
        <v>2.4980000000000002E-3</v>
      </c>
      <c r="B7816">
        <v>2.4980000000000002</v>
      </c>
      <c r="C7816">
        <f t="shared" si="245"/>
        <v>5.0333000000000006</v>
      </c>
      <c r="D7816">
        <v>5033.3</v>
      </c>
    </row>
    <row r="7817" spans="1:4" x14ac:dyDescent="0.3">
      <c r="A7817">
        <f t="shared" si="244"/>
        <v>2.4983000000000002E-3</v>
      </c>
      <c r="B7817">
        <v>2.4983</v>
      </c>
      <c r="C7817">
        <f t="shared" si="245"/>
        <v>5.0328999999999997</v>
      </c>
      <c r="D7817">
        <v>5032.8999999999996</v>
      </c>
    </row>
    <row r="7818" spans="1:4" x14ac:dyDescent="0.3">
      <c r="A7818">
        <f t="shared" si="244"/>
        <v>2.4986000000000001E-3</v>
      </c>
      <c r="B7818">
        <v>2.4986000000000002</v>
      </c>
      <c r="C7818">
        <f t="shared" si="245"/>
        <v>5.0331000000000001</v>
      </c>
      <c r="D7818">
        <v>5033.1000000000004</v>
      </c>
    </row>
    <row r="7819" spans="1:4" x14ac:dyDescent="0.3">
      <c r="A7819">
        <f t="shared" si="244"/>
        <v>2.4989000000000001E-3</v>
      </c>
      <c r="B7819">
        <v>2.4988999999999999</v>
      </c>
      <c r="C7819">
        <f t="shared" si="245"/>
        <v>5.0331000000000001</v>
      </c>
      <c r="D7819">
        <v>5033.1000000000004</v>
      </c>
    </row>
    <row r="7820" spans="1:4" x14ac:dyDescent="0.3">
      <c r="A7820">
        <f t="shared" si="244"/>
        <v>2.4992E-3</v>
      </c>
      <c r="B7820">
        <v>2.4992000000000001</v>
      </c>
      <c r="C7820">
        <f t="shared" si="245"/>
        <v>5.0327999999999999</v>
      </c>
      <c r="D7820">
        <v>5032.8</v>
      </c>
    </row>
    <row r="7821" spans="1:4" x14ac:dyDescent="0.3">
      <c r="A7821">
        <f t="shared" si="244"/>
        <v>2.4995E-3</v>
      </c>
      <c r="B7821">
        <v>2.4994999999999998</v>
      </c>
      <c r="C7821">
        <f t="shared" si="245"/>
        <v>5.0328999999999997</v>
      </c>
      <c r="D7821">
        <v>5032.8999999999996</v>
      </c>
    </row>
    <row r="7822" spans="1:4" x14ac:dyDescent="0.3">
      <c r="A7822">
        <f t="shared" si="244"/>
        <v>2.4997999999999999E-3</v>
      </c>
      <c r="B7822">
        <v>2.4998</v>
      </c>
      <c r="C7822">
        <f t="shared" si="245"/>
        <v>5.0331999999999999</v>
      </c>
      <c r="D7822">
        <v>5033.2</v>
      </c>
    </row>
    <row r="7823" spans="1:4" x14ac:dyDescent="0.3">
      <c r="A7823">
        <f t="shared" si="244"/>
        <v>2.5001000000000003E-3</v>
      </c>
      <c r="B7823">
        <v>2.5001000000000002</v>
      </c>
      <c r="C7823">
        <f t="shared" si="245"/>
        <v>5.0327000000000002</v>
      </c>
      <c r="D7823">
        <v>5032.7</v>
      </c>
    </row>
    <row r="7824" spans="1:4" x14ac:dyDescent="0.3">
      <c r="A7824">
        <f t="shared" si="244"/>
        <v>2.5005000000000001E-3</v>
      </c>
      <c r="B7824">
        <v>2.5005000000000002</v>
      </c>
      <c r="C7824">
        <f t="shared" si="245"/>
        <v>5.0327999999999999</v>
      </c>
      <c r="D7824">
        <v>5032.8</v>
      </c>
    </row>
    <row r="7825" spans="1:4" x14ac:dyDescent="0.3">
      <c r="A7825">
        <f t="shared" si="244"/>
        <v>2.5008000000000001E-3</v>
      </c>
      <c r="B7825">
        <v>2.5007999999999999</v>
      </c>
      <c r="C7825">
        <f t="shared" si="245"/>
        <v>5.0333999999999994</v>
      </c>
      <c r="D7825">
        <v>5033.3999999999996</v>
      </c>
    </row>
    <row r="7826" spans="1:4" x14ac:dyDescent="0.3">
      <c r="A7826">
        <f t="shared" si="244"/>
        <v>2.5011E-3</v>
      </c>
      <c r="B7826">
        <v>2.5011000000000001</v>
      </c>
      <c r="C7826">
        <f t="shared" si="245"/>
        <v>5.0328999999999997</v>
      </c>
      <c r="D7826">
        <v>5032.8999999999996</v>
      </c>
    </row>
    <row r="7827" spans="1:4" x14ac:dyDescent="0.3">
      <c r="A7827">
        <f t="shared" si="244"/>
        <v>2.5014E-3</v>
      </c>
      <c r="B7827">
        <v>2.5013999999999998</v>
      </c>
      <c r="C7827">
        <f t="shared" si="245"/>
        <v>5.0331999999999999</v>
      </c>
      <c r="D7827">
        <v>5033.2</v>
      </c>
    </row>
    <row r="7828" spans="1:4" x14ac:dyDescent="0.3">
      <c r="A7828">
        <f t="shared" si="244"/>
        <v>2.5016999999999999E-3</v>
      </c>
      <c r="B7828">
        <v>2.5017</v>
      </c>
      <c r="C7828">
        <f t="shared" si="245"/>
        <v>5.0335000000000001</v>
      </c>
      <c r="D7828">
        <v>5033.5</v>
      </c>
    </row>
    <row r="7829" spans="1:4" x14ac:dyDescent="0.3">
      <c r="A7829">
        <f t="shared" si="244"/>
        <v>2.5021000000000002E-3</v>
      </c>
      <c r="B7829">
        <v>2.5021</v>
      </c>
      <c r="C7829">
        <f t="shared" si="245"/>
        <v>5.0331999999999999</v>
      </c>
      <c r="D7829">
        <v>5033.2</v>
      </c>
    </row>
    <row r="7830" spans="1:4" x14ac:dyDescent="0.3">
      <c r="A7830">
        <f t="shared" si="244"/>
        <v>2.5024000000000001E-3</v>
      </c>
      <c r="B7830">
        <v>2.5024000000000002</v>
      </c>
      <c r="C7830">
        <f t="shared" si="245"/>
        <v>5.0343</v>
      </c>
      <c r="D7830">
        <v>5034.3</v>
      </c>
    </row>
    <row r="7831" spans="1:4" x14ac:dyDescent="0.3">
      <c r="A7831">
        <f t="shared" si="244"/>
        <v>2.5027000000000001E-3</v>
      </c>
      <c r="B7831">
        <v>2.5026999999999999</v>
      </c>
      <c r="C7831">
        <f t="shared" si="245"/>
        <v>5.0339</v>
      </c>
      <c r="D7831">
        <v>5033.8999999999996</v>
      </c>
    </row>
    <row r="7832" spans="1:4" x14ac:dyDescent="0.3">
      <c r="A7832">
        <f t="shared" si="244"/>
        <v>2.5030999999999999E-3</v>
      </c>
      <c r="B7832">
        <v>2.5030999999999999</v>
      </c>
      <c r="C7832">
        <f t="shared" si="245"/>
        <v>5.0341000000000005</v>
      </c>
      <c r="D7832">
        <v>5034.1000000000004</v>
      </c>
    </row>
    <row r="7833" spans="1:4" x14ac:dyDescent="0.3">
      <c r="A7833">
        <f t="shared" si="244"/>
        <v>2.5034000000000002E-3</v>
      </c>
      <c r="B7833">
        <v>2.5034000000000001</v>
      </c>
      <c r="C7833">
        <f t="shared" si="245"/>
        <v>5.0343999999999998</v>
      </c>
      <c r="D7833">
        <v>5034.3999999999996</v>
      </c>
    </row>
    <row r="7834" spans="1:4" x14ac:dyDescent="0.3">
      <c r="A7834">
        <f t="shared" si="244"/>
        <v>2.5036999999999998E-3</v>
      </c>
      <c r="B7834">
        <v>2.5036999999999998</v>
      </c>
      <c r="C7834">
        <f t="shared" si="245"/>
        <v>5.0343999999999998</v>
      </c>
      <c r="D7834">
        <v>5034.3999999999996</v>
      </c>
    </row>
    <row r="7835" spans="1:4" x14ac:dyDescent="0.3">
      <c r="A7835">
        <f t="shared" si="244"/>
        <v>2.5040000000000001E-3</v>
      </c>
      <c r="B7835">
        <v>2.504</v>
      </c>
      <c r="C7835">
        <f t="shared" si="245"/>
        <v>5.0339</v>
      </c>
      <c r="D7835">
        <v>5033.8999999999996</v>
      </c>
    </row>
    <row r="7836" spans="1:4" x14ac:dyDescent="0.3">
      <c r="A7836">
        <f t="shared" si="244"/>
        <v>2.5043000000000001E-3</v>
      </c>
      <c r="B7836">
        <v>2.5043000000000002</v>
      </c>
      <c r="C7836">
        <f t="shared" si="245"/>
        <v>5.0343999999999998</v>
      </c>
      <c r="D7836">
        <v>5034.3999999999996</v>
      </c>
    </row>
    <row r="7837" spans="1:4" x14ac:dyDescent="0.3">
      <c r="A7837">
        <f t="shared" si="244"/>
        <v>2.5046000000000001E-3</v>
      </c>
      <c r="B7837">
        <v>2.5045999999999999</v>
      </c>
      <c r="C7837">
        <f t="shared" si="245"/>
        <v>5.0341000000000005</v>
      </c>
      <c r="D7837">
        <v>5034.1000000000004</v>
      </c>
    </row>
    <row r="7838" spans="1:4" x14ac:dyDescent="0.3">
      <c r="A7838">
        <f t="shared" si="244"/>
        <v>2.5049999999999998E-3</v>
      </c>
      <c r="B7838">
        <v>2.5049999999999999</v>
      </c>
      <c r="C7838">
        <f t="shared" si="245"/>
        <v>5.0338000000000003</v>
      </c>
      <c r="D7838">
        <v>5033.8</v>
      </c>
    </row>
    <row r="7839" spans="1:4" x14ac:dyDescent="0.3">
      <c r="A7839">
        <f t="shared" si="244"/>
        <v>2.5053000000000002E-3</v>
      </c>
      <c r="B7839">
        <v>2.5053000000000001</v>
      </c>
      <c r="C7839">
        <f t="shared" si="245"/>
        <v>5.0338000000000003</v>
      </c>
      <c r="D7839">
        <v>5033.8</v>
      </c>
    </row>
    <row r="7840" spans="1:4" x14ac:dyDescent="0.3">
      <c r="A7840">
        <f t="shared" si="244"/>
        <v>2.5055999999999998E-3</v>
      </c>
      <c r="B7840">
        <v>2.5055999999999998</v>
      </c>
      <c r="C7840">
        <f t="shared" si="245"/>
        <v>5.0341000000000005</v>
      </c>
      <c r="D7840">
        <v>5034.1000000000004</v>
      </c>
    </row>
    <row r="7841" spans="1:4" x14ac:dyDescent="0.3">
      <c r="A7841">
        <f t="shared" si="244"/>
        <v>2.5059000000000001E-3</v>
      </c>
      <c r="B7841">
        <v>2.5059</v>
      </c>
      <c r="C7841">
        <f t="shared" si="245"/>
        <v>5.0339999999999998</v>
      </c>
      <c r="D7841">
        <v>5034</v>
      </c>
    </row>
    <row r="7842" spans="1:4" x14ac:dyDescent="0.3">
      <c r="A7842">
        <f t="shared" si="244"/>
        <v>2.5062000000000001E-3</v>
      </c>
      <c r="B7842">
        <v>2.5062000000000002</v>
      </c>
      <c r="C7842">
        <f t="shared" si="245"/>
        <v>5.0339999999999998</v>
      </c>
      <c r="D7842">
        <v>5034</v>
      </c>
    </row>
    <row r="7843" spans="1:4" x14ac:dyDescent="0.3">
      <c r="A7843">
        <f t="shared" si="244"/>
        <v>2.5065E-3</v>
      </c>
      <c r="B7843">
        <v>2.5065</v>
      </c>
      <c r="C7843">
        <f t="shared" si="245"/>
        <v>5.0345000000000004</v>
      </c>
      <c r="D7843">
        <v>5034.5</v>
      </c>
    </row>
    <row r="7844" spans="1:4" x14ac:dyDescent="0.3">
      <c r="A7844">
        <f t="shared" si="244"/>
        <v>2.5068E-3</v>
      </c>
      <c r="B7844">
        <v>2.5068000000000001</v>
      </c>
      <c r="C7844">
        <f t="shared" si="245"/>
        <v>5.0347</v>
      </c>
      <c r="D7844">
        <v>5034.7</v>
      </c>
    </row>
    <row r="7845" spans="1:4" x14ac:dyDescent="0.3">
      <c r="A7845">
        <f t="shared" si="244"/>
        <v>2.5071E-3</v>
      </c>
      <c r="B7845">
        <v>2.5070999999999999</v>
      </c>
      <c r="C7845">
        <f t="shared" si="245"/>
        <v>5.0339</v>
      </c>
      <c r="D7845">
        <v>5033.8999999999996</v>
      </c>
    </row>
    <row r="7846" spans="1:4" x14ac:dyDescent="0.3">
      <c r="A7846">
        <f t="shared" si="244"/>
        <v>2.5073999999999999E-3</v>
      </c>
      <c r="B7846">
        <v>2.5074000000000001</v>
      </c>
      <c r="C7846">
        <f t="shared" si="245"/>
        <v>5.0336000000000007</v>
      </c>
      <c r="D7846">
        <v>5033.6000000000004</v>
      </c>
    </row>
    <row r="7847" spans="1:4" x14ac:dyDescent="0.3">
      <c r="A7847">
        <f t="shared" si="244"/>
        <v>2.5078000000000001E-3</v>
      </c>
      <c r="B7847">
        <v>2.5078</v>
      </c>
      <c r="C7847">
        <f t="shared" si="245"/>
        <v>5.0342000000000002</v>
      </c>
      <c r="D7847">
        <v>5034.2</v>
      </c>
    </row>
    <row r="7848" spans="1:4" x14ac:dyDescent="0.3">
      <c r="A7848">
        <f t="shared" si="244"/>
        <v>2.5081000000000001E-3</v>
      </c>
      <c r="B7848">
        <v>2.5081000000000002</v>
      </c>
      <c r="C7848">
        <f t="shared" si="245"/>
        <v>5.0347</v>
      </c>
      <c r="D7848">
        <v>5034.7</v>
      </c>
    </row>
    <row r="7849" spans="1:4" x14ac:dyDescent="0.3">
      <c r="A7849">
        <f t="shared" si="244"/>
        <v>2.5085000000000003E-3</v>
      </c>
      <c r="B7849">
        <v>2.5085000000000002</v>
      </c>
      <c r="C7849">
        <f t="shared" si="245"/>
        <v>5.0342000000000002</v>
      </c>
      <c r="D7849">
        <v>5034.2</v>
      </c>
    </row>
    <row r="7850" spans="1:4" x14ac:dyDescent="0.3">
      <c r="A7850">
        <f t="shared" si="244"/>
        <v>2.5087999999999998E-3</v>
      </c>
      <c r="B7850">
        <v>2.5087999999999999</v>
      </c>
      <c r="C7850">
        <f t="shared" si="245"/>
        <v>5.0351999999999997</v>
      </c>
      <c r="D7850">
        <v>5035.2</v>
      </c>
    </row>
    <row r="7851" spans="1:4" x14ac:dyDescent="0.3">
      <c r="A7851">
        <f t="shared" si="244"/>
        <v>2.5092000000000001E-3</v>
      </c>
      <c r="B7851">
        <v>2.5091999999999999</v>
      </c>
      <c r="C7851">
        <f t="shared" si="245"/>
        <v>5.0350000000000001</v>
      </c>
      <c r="D7851">
        <v>5035</v>
      </c>
    </row>
    <row r="7852" spans="1:4" x14ac:dyDescent="0.3">
      <c r="A7852">
        <f t="shared" si="244"/>
        <v>2.5095E-3</v>
      </c>
      <c r="B7852">
        <v>2.5095000000000001</v>
      </c>
      <c r="C7852">
        <f t="shared" si="245"/>
        <v>5.0350000000000001</v>
      </c>
      <c r="D7852">
        <v>5035</v>
      </c>
    </row>
    <row r="7853" spans="1:4" x14ac:dyDescent="0.3">
      <c r="A7853">
        <f t="shared" si="244"/>
        <v>2.5098E-3</v>
      </c>
      <c r="B7853">
        <v>2.5097999999999998</v>
      </c>
      <c r="C7853">
        <f t="shared" si="245"/>
        <v>5.0351999999999997</v>
      </c>
      <c r="D7853">
        <v>5035.2</v>
      </c>
    </row>
    <row r="7854" spans="1:4" x14ac:dyDescent="0.3">
      <c r="A7854">
        <f t="shared" si="244"/>
        <v>2.5100999999999999E-3</v>
      </c>
      <c r="B7854">
        <v>2.5101</v>
      </c>
      <c r="C7854">
        <f t="shared" si="245"/>
        <v>5.0353000000000003</v>
      </c>
      <c r="D7854">
        <v>5035.3</v>
      </c>
    </row>
    <row r="7855" spans="1:4" x14ac:dyDescent="0.3">
      <c r="A7855">
        <f t="shared" si="244"/>
        <v>2.5104000000000003E-3</v>
      </c>
      <c r="B7855">
        <v>2.5104000000000002</v>
      </c>
      <c r="C7855">
        <f t="shared" si="245"/>
        <v>5.0351000000000008</v>
      </c>
      <c r="D7855">
        <v>5035.1000000000004</v>
      </c>
    </row>
    <row r="7856" spans="1:4" x14ac:dyDescent="0.3">
      <c r="A7856">
        <f t="shared" si="244"/>
        <v>2.5108000000000001E-3</v>
      </c>
      <c r="B7856">
        <v>2.5108000000000001</v>
      </c>
      <c r="C7856">
        <f t="shared" si="245"/>
        <v>5.0351000000000008</v>
      </c>
      <c r="D7856">
        <v>5035.1000000000004</v>
      </c>
    </row>
    <row r="7857" spans="1:4" x14ac:dyDescent="0.3">
      <c r="A7857">
        <f t="shared" si="244"/>
        <v>2.5111000000000001E-3</v>
      </c>
      <c r="B7857">
        <v>2.5110999999999999</v>
      </c>
      <c r="C7857">
        <f t="shared" si="245"/>
        <v>5.0350000000000001</v>
      </c>
      <c r="D7857">
        <v>5035</v>
      </c>
    </row>
    <row r="7858" spans="1:4" x14ac:dyDescent="0.3">
      <c r="A7858">
        <f t="shared" si="244"/>
        <v>2.5114E-3</v>
      </c>
      <c r="B7858">
        <v>2.5114000000000001</v>
      </c>
      <c r="C7858">
        <f t="shared" si="245"/>
        <v>5.0348000000000006</v>
      </c>
      <c r="D7858">
        <v>5034.8</v>
      </c>
    </row>
    <row r="7859" spans="1:4" x14ac:dyDescent="0.3">
      <c r="A7859">
        <f t="shared" si="244"/>
        <v>2.5117E-3</v>
      </c>
      <c r="B7859">
        <v>2.5116999999999998</v>
      </c>
      <c r="C7859">
        <f t="shared" si="245"/>
        <v>5.0353999999999992</v>
      </c>
      <c r="D7859">
        <v>5035.3999999999996</v>
      </c>
    </row>
    <row r="7860" spans="1:4" x14ac:dyDescent="0.3">
      <c r="A7860">
        <f t="shared" si="244"/>
        <v>2.5119999999999999E-3</v>
      </c>
      <c r="B7860">
        <v>2.512</v>
      </c>
      <c r="C7860">
        <f t="shared" si="245"/>
        <v>5.0353000000000003</v>
      </c>
      <c r="D7860">
        <v>5035.3</v>
      </c>
    </row>
    <row r="7861" spans="1:4" x14ac:dyDescent="0.3">
      <c r="A7861">
        <f t="shared" si="244"/>
        <v>2.5123000000000003E-3</v>
      </c>
      <c r="B7861">
        <v>2.5123000000000002</v>
      </c>
      <c r="C7861">
        <f t="shared" si="245"/>
        <v>5.0343999999999998</v>
      </c>
      <c r="D7861">
        <v>5034.3999999999996</v>
      </c>
    </row>
    <row r="7862" spans="1:4" x14ac:dyDescent="0.3">
      <c r="A7862">
        <f t="shared" si="244"/>
        <v>2.5125999999999998E-3</v>
      </c>
      <c r="B7862">
        <v>2.5125999999999999</v>
      </c>
      <c r="C7862">
        <f t="shared" si="245"/>
        <v>5.0343999999999998</v>
      </c>
      <c r="D7862">
        <v>5034.3999999999996</v>
      </c>
    </row>
    <row r="7863" spans="1:4" x14ac:dyDescent="0.3">
      <c r="A7863">
        <f t="shared" si="244"/>
        <v>2.513E-3</v>
      </c>
      <c r="B7863">
        <v>2.5129999999999999</v>
      </c>
      <c r="C7863">
        <f t="shared" si="245"/>
        <v>5.0354999999999999</v>
      </c>
      <c r="D7863">
        <v>5035.5</v>
      </c>
    </row>
    <row r="7864" spans="1:4" x14ac:dyDescent="0.3">
      <c r="A7864">
        <f t="shared" si="244"/>
        <v>2.5133E-3</v>
      </c>
      <c r="B7864">
        <v>2.5133000000000001</v>
      </c>
      <c r="C7864">
        <f t="shared" si="245"/>
        <v>5.0354999999999999</v>
      </c>
      <c r="D7864">
        <v>5035.5</v>
      </c>
    </row>
    <row r="7865" spans="1:4" x14ac:dyDescent="0.3">
      <c r="A7865">
        <f t="shared" si="244"/>
        <v>2.5135999999999999E-3</v>
      </c>
      <c r="B7865">
        <v>2.5135999999999998</v>
      </c>
      <c r="C7865">
        <f t="shared" si="245"/>
        <v>5.0350000000000001</v>
      </c>
      <c r="D7865">
        <v>5035</v>
      </c>
    </row>
    <row r="7866" spans="1:4" x14ac:dyDescent="0.3">
      <c r="A7866">
        <f t="shared" si="244"/>
        <v>2.5138999999999999E-3</v>
      </c>
      <c r="B7866">
        <v>2.5139</v>
      </c>
      <c r="C7866">
        <f t="shared" si="245"/>
        <v>5.0346000000000002</v>
      </c>
      <c r="D7866">
        <v>5034.6000000000004</v>
      </c>
    </row>
    <row r="7867" spans="1:4" x14ac:dyDescent="0.3">
      <c r="A7867">
        <f t="shared" si="244"/>
        <v>2.5142000000000003E-3</v>
      </c>
      <c r="B7867">
        <v>2.5142000000000002</v>
      </c>
      <c r="C7867">
        <f t="shared" si="245"/>
        <v>5.0351000000000008</v>
      </c>
      <c r="D7867">
        <v>5035.1000000000004</v>
      </c>
    </row>
    <row r="7868" spans="1:4" x14ac:dyDescent="0.3">
      <c r="A7868">
        <f t="shared" si="244"/>
        <v>2.5146000000000001E-3</v>
      </c>
      <c r="B7868">
        <v>2.5146000000000002</v>
      </c>
      <c r="C7868">
        <f t="shared" si="245"/>
        <v>5.0356000000000005</v>
      </c>
      <c r="D7868">
        <v>5035.6000000000004</v>
      </c>
    </row>
    <row r="7869" spans="1:4" x14ac:dyDescent="0.3">
      <c r="A7869">
        <f t="shared" si="244"/>
        <v>2.5149E-3</v>
      </c>
      <c r="B7869">
        <v>2.5148999999999999</v>
      </c>
      <c r="C7869">
        <f t="shared" si="245"/>
        <v>5.0358999999999998</v>
      </c>
      <c r="D7869">
        <v>5035.8999999999996</v>
      </c>
    </row>
    <row r="7870" spans="1:4" x14ac:dyDescent="0.3">
      <c r="A7870">
        <f t="shared" si="244"/>
        <v>2.5152999999999998E-3</v>
      </c>
      <c r="B7870">
        <v>2.5152999999999999</v>
      </c>
      <c r="C7870">
        <f t="shared" si="245"/>
        <v>5.0356999999999994</v>
      </c>
      <c r="D7870">
        <v>5035.7</v>
      </c>
    </row>
    <row r="7871" spans="1:4" x14ac:dyDescent="0.3">
      <c r="A7871">
        <f t="shared" si="244"/>
        <v>2.5156000000000002E-3</v>
      </c>
      <c r="B7871">
        <v>2.5156000000000001</v>
      </c>
      <c r="C7871">
        <f t="shared" si="245"/>
        <v>5.0356999999999994</v>
      </c>
      <c r="D7871">
        <v>5035.7</v>
      </c>
    </row>
    <row r="7872" spans="1:4" x14ac:dyDescent="0.3">
      <c r="A7872">
        <f t="shared" si="244"/>
        <v>2.5158999999999997E-3</v>
      </c>
      <c r="B7872">
        <v>2.5158999999999998</v>
      </c>
      <c r="C7872">
        <f t="shared" si="245"/>
        <v>5.0361000000000002</v>
      </c>
      <c r="D7872">
        <v>5036.1000000000004</v>
      </c>
    </row>
    <row r="7873" spans="1:4" x14ac:dyDescent="0.3">
      <c r="A7873">
        <f t="shared" si="244"/>
        <v>2.5162000000000001E-3</v>
      </c>
      <c r="B7873">
        <v>2.5162</v>
      </c>
      <c r="C7873">
        <f t="shared" si="245"/>
        <v>5.0356999999999994</v>
      </c>
      <c r="D7873">
        <v>5035.7</v>
      </c>
    </row>
    <row r="7874" spans="1:4" x14ac:dyDescent="0.3">
      <c r="A7874">
        <f t="shared" si="244"/>
        <v>2.5165999999999999E-3</v>
      </c>
      <c r="B7874">
        <v>2.5165999999999999</v>
      </c>
      <c r="C7874">
        <f t="shared" si="245"/>
        <v>5.0359999999999996</v>
      </c>
      <c r="D7874">
        <v>5036</v>
      </c>
    </row>
    <row r="7875" spans="1:4" x14ac:dyDescent="0.3">
      <c r="A7875">
        <f t="shared" ref="A7875:A7938" si="246">B7875/1000</f>
        <v>2.5169000000000003E-3</v>
      </c>
      <c r="B7875">
        <v>2.5169000000000001</v>
      </c>
      <c r="C7875">
        <f t="shared" ref="C7875:C7938" si="247">D7875/1000</f>
        <v>5.0362</v>
      </c>
      <c r="D7875">
        <v>5036.2</v>
      </c>
    </row>
    <row r="7876" spans="1:4" x14ac:dyDescent="0.3">
      <c r="A7876">
        <f t="shared" si="246"/>
        <v>2.5171999999999998E-3</v>
      </c>
      <c r="B7876">
        <v>2.5171999999999999</v>
      </c>
      <c r="C7876">
        <f t="shared" si="247"/>
        <v>5.0356999999999994</v>
      </c>
      <c r="D7876">
        <v>5035.7</v>
      </c>
    </row>
    <row r="7877" spans="1:4" x14ac:dyDescent="0.3">
      <c r="A7877">
        <f t="shared" si="246"/>
        <v>2.5175000000000002E-3</v>
      </c>
      <c r="B7877">
        <v>2.5175000000000001</v>
      </c>
      <c r="C7877">
        <f t="shared" si="247"/>
        <v>5.0362999999999998</v>
      </c>
      <c r="D7877">
        <v>5036.3</v>
      </c>
    </row>
    <row r="7878" spans="1:4" x14ac:dyDescent="0.3">
      <c r="A7878">
        <f t="shared" si="246"/>
        <v>2.5177999999999997E-3</v>
      </c>
      <c r="B7878">
        <v>2.5177999999999998</v>
      </c>
      <c r="C7878">
        <f t="shared" si="247"/>
        <v>5.0353999999999992</v>
      </c>
      <c r="D7878">
        <v>5035.3999999999996</v>
      </c>
    </row>
    <row r="7879" spans="1:4" x14ac:dyDescent="0.3">
      <c r="A7879">
        <f t="shared" si="246"/>
        <v>2.5181000000000001E-3</v>
      </c>
      <c r="B7879">
        <v>2.5181</v>
      </c>
      <c r="C7879">
        <f t="shared" si="247"/>
        <v>5.0353999999999992</v>
      </c>
      <c r="D7879">
        <v>5035.3999999999996</v>
      </c>
    </row>
    <row r="7880" spans="1:4" x14ac:dyDescent="0.3">
      <c r="A7880">
        <f t="shared" si="246"/>
        <v>2.5184000000000001E-3</v>
      </c>
      <c r="B7880">
        <v>2.5184000000000002</v>
      </c>
      <c r="C7880">
        <f t="shared" si="247"/>
        <v>5.0359999999999996</v>
      </c>
      <c r="D7880">
        <v>5036</v>
      </c>
    </row>
    <row r="7881" spans="1:4" x14ac:dyDescent="0.3">
      <c r="A7881">
        <f t="shared" si="246"/>
        <v>2.5187E-3</v>
      </c>
      <c r="B7881">
        <v>2.5186999999999999</v>
      </c>
      <c r="C7881">
        <f t="shared" si="247"/>
        <v>5.0354999999999999</v>
      </c>
      <c r="D7881">
        <v>5035.5</v>
      </c>
    </row>
    <row r="7882" spans="1:4" x14ac:dyDescent="0.3">
      <c r="A7882">
        <f t="shared" si="246"/>
        <v>2.519E-3</v>
      </c>
      <c r="B7882">
        <v>2.5190000000000001</v>
      </c>
      <c r="C7882">
        <f t="shared" si="247"/>
        <v>5.0358999999999998</v>
      </c>
      <c r="D7882">
        <v>5035.8999999999996</v>
      </c>
    </row>
    <row r="7883" spans="1:4" x14ac:dyDescent="0.3">
      <c r="A7883">
        <f t="shared" si="246"/>
        <v>2.5194000000000002E-3</v>
      </c>
      <c r="B7883">
        <v>2.5194000000000001</v>
      </c>
      <c r="C7883">
        <f t="shared" si="247"/>
        <v>5.0353999999999992</v>
      </c>
      <c r="D7883">
        <v>5035.3999999999996</v>
      </c>
    </row>
    <row r="7884" spans="1:4" x14ac:dyDescent="0.3">
      <c r="A7884">
        <f t="shared" si="246"/>
        <v>2.5196999999999997E-3</v>
      </c>
      <c r="B7884">
        <v>2.5196999999999998</v>
      </c>
      <c r="C7884">
        <f t="shared" si="247"/>
        <v>5.0351000000000008</v>
      </c>
      <c r="D7884">
        <v>5035.1000000000004</v>
      </c>
    </row>
    <row r="7885" spans="1:4" x14ac:dyDescent="0.3">
      <c r="A7885">
        <f t="shared" si="246"/>
        <v>2.5200000000000001E-3</v>
      </c>
      <c r="B7885">
        <v>2.52</v>
      </c>
      <c r="C7885">
        <f t="shared" si="247"/>
        <v>5.0346000000000002</v>
      </c>
      <c r="D7885">
        <v>5034.6000000000004</v>
      </c>
    </row>
    <row r="7886" spans="1:4" x14ac:dyDescent="0.3">
      <c r="A7886">
        <f t="shared" si="246"/>
        <v>2.5203000000000001E-3</v>
      </c>
      <c r="B7886">
        <v>2.5203000000000002</v>
      </c>
      <c r="C7886">
        <f t="shared" si="247"/>
        <v>5.0351999999999997</v>
      </c>
      <c r="D7886">
        <v>5035.2</v>
      </c>
    </row>
    <row r="7887" spans="1:4" x14ac:dyDescent="0.3">
      <c r="A7887">
        <f t="shared" si="246"/>
        <v>2.5207000000000003E-3</v>
      </c>
      <c r="B7887">
        <v>2.5207000000000002</v>
      </c>
      <c r="C7887">
        <f t="shared" si="247"/>
        <v>5.0356000000000005</v>
      </c>
      <c r="D7887">
        <v>5035.6000000000004</v>
      </c>
    </row>
    <row r="7888" spans="1:4" x14ac:dyDescent="0.3">
      <c r="A7888">
        <f t="shared" si="246"/>
        <v>2.5209999999999998E-3</v>
      </c>
      <c r="B7888">
        <v>2.5209999999999999</v>
      </c>
      <c r="C7888">
        <f t="shared" si="247"/>
        <v>5.0359999999999996</v>
      </c>
      <c r="D7888">
        <v>5036</v>
      </c>
    </row>
    <row r="7889" spans="1:4" x14ac:dyDescent="0.3">
      <c r="A7889">
        <f t="shared" si="246"/>
        <v>2.5214E-3</v>
      </c>
      <c r="B7889">
        <v>2.5213999999999999</v>
      </c>
      <c r="C7889">
        <f t="shared" si="247"/>
        <v>5.0359999999999996</v>
      </c>
      <c r="D7889">
        <v>5036</v>
      </c>
    </row>
    <row r="7890" spans="1:4" x14ac:dyDescent="0.3">
      <c r="A7890">
        <f t="shared" si="246"/>
        <v>2.5217E-3</v>
      </c>
      <c r="B7890">
        <v>2.5217000000000001</v>
      </c>
      <c r="C7890">
        <f t="shared" si="247"/>
        <v>5.0362999999999998</v>
      </c>
      <c r="D7890">
        <v>5036.3</v>
      </c>
    </row>
    <row r="7891" spans="1:4" x14ac:dyDescent="0.3">
      <c r="A7891">
        <f t="shared" si="246"/>
        <v>2.5221000000000002E-3</v>
      </c>
      <c r="B7891">
        <v>2.5221</v>
      </c>
      <c r="C7891">
        <f t="shared" si="247"/>
        <v>5.0368000000000004</v>
      </c>
      <c r="D7891">
        <v>5036.8</v>
      </c>
    </row>
    <row r="7892" spans="1:4" x14ac:dyDescent="0.3">
      <c r="A7892">
        <f t="shared" si="246"/>
        <v>2.5224000000000002E-3</v>
      </c>
      <c r="B7892">
        <v>2.5224000000000002</v>
      </c>
      <c r="C7892">
        <f t="shared" si="247"/>
        <v>5.0363999999999995</v>
      </c>
      <c r="D7892">
        <v>5036.3999999999996</v>
      </c>
    </row>
    <row r="7893" spans="1:4" x14ac:dyDescent="0.3">
      <c r="A7893">
        <f t="shared" si="246"/>
        <v>2.5227000000000001E-3</v>
      </c>
      <c r="B7893">
        <v>2.5226999999999999</v>
      </c>
      <c r="C7893">
        <f t="shared" si="247"/>
        <v>5.0366</v>
      </c>
      <c r="D7893">
        <v>5036.6000000000004</v>
      </c>
    </row>
    <row r="7894" spans="1:4" x14ac:dyDescent="0.3">
      <c r="A7894">
        <f t="shared" si="246"/>
        <v>2.5230000000000001E-3</v>
      </c>
      <c r="B7894">
        <v>2.5230000000000001</v>
      </c>
      <c r="C7894">
        <f t="shared" si="247"/>
        <v>5.0359999999999996</v>
      </c>
      <c r="D7894">
        <v>5036</v>
      </c>
    </row>
    <row r="7895" spans="1:4" x14ac:dyDescent="0.3">
      <c r="A7895">
        <f t="shared" si="246"/>
        <v>2.5233E-3</v>
      </c>
      <c r="B7895">
        <v>2.5232999999999999</v>
      </c>
      <c r="C7895">
        <f t="shared" si="247"/>
        <v>5.0363999999999995</v>
      </c>
      <c r="D7895">
        <v>5036.3999999999996</v>
      </c>
    </row>
    <row r="7896" spans="1:4" x14ac:dyDescent="0.3">
      <c r="A7896">
        <f t="shared" si="246"/>
        <v>2.5236999999999998E-3</v>
      </c>
      <c r="B7896">
        <v>2.5236999999999998</v>
      </c>
      <c r="C7896">
        <f t="shared" si="247"/>
        <v>5.0371000000000006</v>
      </c>
      <c r="D7896">
        <v>5037.1000000000004</v>
      </c>
    </row>
    <row r="7897" spans="1:4" x14ac:dyDescent="0.3">
      <c r="A7897">
        <f t="shared" si="246"/>
        <v>2.5240000000000002E-3</v>
      </c>
      <c r="B7897">
        <v>2.524</v>
      </c>
      <c r="C7897">
        <f t="shared" si="247"/>
        <v>5.0365000000000002</v>
      </c>
      <c r="D7897">
        <v>5036.5</v>
      </c>
    </row>
    <row r="7898" spans="1:4" x14ac:dyDescent="0.3">
      <c r="A7898">
        <f t="shared" si="246"/>
        <v>2.5243000000000002E-3</v>
      </c>
      <c r="B7898">
        <v>2.5243000000000002</v>
      </c>
      <c r="C7898">
        <f t="shared" si="247"/>
        <v>5.0359999999999996</v>
      </c>
      <c r="D7898">
        <v>5036</v>
      </c>
    </row>
    <row r="7899" spans="1:4" x14ac:dyDescent="0.3">
      <c r="A7899">
        <f t="shared" si="246"/>
        <v>2.5246000000000001E-3</v>
      </c>
      <c r="B7899">
        <v>2.5246</v>
      </c>
      <c r="C7899">
        <f t="shared" si="247"/>
        <v>5.0361000000000002</v>
      </c>
      <c r="D7899">
        <v>5036.1000000000004</v>
      </c>
    </row>
    <row r="7900" spans="1:4" x14ac:dyDescent="0.3">
      <c r="A7900">
        <f t="shared" si="246"/>
        <v>2.5249000000000001E-3</v>
      </c>
      <c r="B7900">
        <v>2.5249000000000001</v>
      </c>
      <c r="C7900">
        <f t="shared" si="247"/>
        <v>5.0358000000000001</v>
      </c>
      <c r="D7900">
        <v>5035.8</v>
      </c>
    </row>
    <row r="7901" spans="1:4" x14ac:dyDescent="0.3">
      <c r="A7901">
        <f t="shared" si="246"/>
        <v>2.5252E-3</v>
      </c>
      <c r="B7901">
        <v>2.5251999999999999</v>
      </c>
      <c r="C7901">
        <f t="shared" si="247"/>
        <v>5.0358999999999998</v>
      </c>
      <c r="D7901">
        <v>5035.8999999999996</v>
      </c>
    </row>
    <row r="7902" spans="1:4" x14ac:dyDescent="0.3">
      <c r="A7902">
        <f t="shared" si="246"/>
        <v>2.5255E-3</v>
      </c>
      <c r="B7902">
        <v>2.5255000000000001</v>
      </c>
      <c r="C7902">
        <f t="shared" si="247"/>
        <v>5.0356999999999994</v>
      </c>
      <c r="D7902">
        <v>5035.7</v>
      </c>
    </row>
    <row r="7903" spans="1:4" x14ac:dyDescent="0.3">
      <c r="A7903">
        <f t="shared" si="246"/>
        <v>2.5257999999999999E-3</v>
      </c>
      <c r="B7903">
        <v>2.5257999999999998</v>
      </c>
      <c r="C7903">
        <f t="shared" si="247"/>
        <v>5.0359999999999996</v>
      </c>
      <c r="D7903">
        <v>5036</v>
      </c>
    </row>
    <row r="7904" spans="1:4" x14ac:dyDescent="0.3">
      <c r="A7904">
        <f t="shared" si="246"/>
        <v>2.5261999999999997E-3</v>
      </c>
      <c r="B7904">
        <v>2.5261999999999998</v>
      </c>
      <c r="C7904">
        <f t="shared" si="247"/>
        <v>5.0363999999999995</v>
      </c>
      <c r="D7904">
        <v>5036.3999999999996</v>
      </c>
    </row>
    <row r="7905" spans="1:4" x14ac:dyDescent="0.3">
      <c r="A7905">
        <f t="shared" si="246"/>
        <v>2.5265000000000001E-3</v>
      </c>
      <c r="B7905">
        <v>2.5265</v>
      </c>
      <c r="C7905">
        <f t="shared" si="247"/>
        <v>5.0362999999999998</v>
      </c>
      <c r="D7905">
        <v>5036.3</v>
      </c>
    </row>
    <row r="7906" spans="1:4" x14ac:dyDescent="0.3">
      <c r="A7906">
        <f t="shared" si="246"/>
        <v>2.5268000000000001E-3</v>
      </c>
      <c r="B7906">
        <v>2.5268000000000002</v>
      </c>
      <c r="C7906">
        <f t="shared" si="247"/>
        <v>5.0363999999999995</v>
      </c>
      <c r="D7906">
        <v>5036.3999999999996</v>
      </c>
    </row>
    <row r="7907" spans="1:4" x14ac:dyDescent="0.3">
      <c r="A7907">
        <f t="shared" si="246"/>
        <v>2.5272000000000003E-3</v>
      </c>
      <c r="B7907">
        <v>2.5272000000000001</v>
      </c>
      <c r="C7907">
        <f t="shared" si="247"/>
        <v>5.0363999999999995</v>
      </c>
      <c r="D7907">
        <v>5036.3999999999996</v>
      </c>
    </row>
    <row r="7908" spans="1:4" x14ac:dyDescent="0.3">
      <c r="A7908">
        <f t="shared" si="246"/>
        <v>2.5274999999999998E-3</v>
      </c>
      <c r="B7908">
        <v>2.5274999999999999</v>
      </c>
      <c r="C7908">
        <f t="shared" si="247"/>
        <v>5.0368999999999993</v>
      </c>
      <c r="D7908">
        <v>5036.8999999999996</v>
      </c>
    </row>
    <row r="7909" spans="1:4" x14ac:dyDescent="0.3">
      <c r="A7909">
        <f t="shared" si="246"/>
        <v>2.5278000000000002E-3</v>
      </c>
      <c r="B7909">
        <v>2.5278</v>
      </c>
      <c r="C7909">
        <f t="shared" si="247"/>
        <v>5.0368000000000004</v>
      </c>
      <c r="D7909">
        <v>5036.8</v>
      </c>
    </row>
    <row r="7910" spans="1:4" x14ac:dyDescent="0.3">
      <c r="A7910">
        <f t="shared" si="246"/>
        <v>2.5282E-3</v>
      </c>
      <c r="B7910">
        <v>2.5282</v>
      </c>
      <c r="C7910">
        <f t="shared" si="247"/>
        <v>5.0368999999999993</v>
      </c>
      <c r="D7910">
        <v>5036.8999999999996</v>
      </c>
    </row>
    <row r="7911" spans="1:4" x14ac:dyDescent="0.3">
      <c r="A7911">
        <f t="shared" si="246"/>
        <v>2.5285000000000004E-3</v>
      </c>
      <c r="B7911">
        <v>2.5285000000000002</v>
      </c>
      <c r="C7911">
        <f t="shared" si="247"/>
        <v>5.0369999999999999</v>
      </c>
      <c r="D7911">
        <v>5037</v>
      </c>
    </row>
    <row r="7912" spans="1:4" x14ac:dyDescent="0.3">
      <c r="A7912">
        <f t="shared" si="246"/>
        <v>2.5287999999999999E-3</v>
      </c>
      <c r="B7912">
        <v>2.5287999999999999</v>
      </c>
      <c r="C7912">
        <f t="shared" si="247"/>
        <v>5.0369999999999999</v>
      </c>
      <c r="D7912">
        <v>5037</v>
      </c>
    </row>
    <row r="7913" spans="1:4" x14ac:dyDescent="0.3">
      <c r="A7913">
        <f t="shared" si="246"/>
        <v>2.5291000000000003E-3</v>
      </c>
      <c r="B7913">
        <v>2.5291000000000001</v>
      </c>
      <c r="C7913">
        <f t="shared" si="247"/>
        <v>5.0368999999999993</v>
      </c>
      <c r="D7913">
        <v>5036.8999999999996</v>
      </c>
    </row>
    <row r="7914" spans="1:4" x14ac:dyDescent="0.3">
      <c r="A7914">
        <f t="shared" si="246"/>
        <v>2.5295000000000001E-3</v>
      </c>
      <c r="B7914">
        <v>2.5295000000000001</v>
      </c>
      <c r="C7914">
        <f t="shared" si="247"/>
        <v>5.0366</v>
      </c>
      <c r="D7914">
        <v>5036.6000000000004</v>
      </c>
    </row>
    <row r="7915" spans="1:4" x14ac:dyDescent="0.3">
      <c r="A7915">
        <f t="shared" si="246"/>
        <v>2.5298E-3</v>
      </c>
      <c r="B7915">
        <v>2.5297999999999998</v>
      </c>
      <c r="C7915">
        <f t="shared" si="247"/>
        <v>5.0368000000000004</v>
      </c>
      <c r="D7915">
        <v>5036.8</v>
      </c>
    </row>
    <row r="7916" spans="1:4" x14ac:dyDescent="0.3">
      <c r="A7916">
        <f t="shared" si="246"/>
        <v>2.5301E-3</v>
      </c>
      <c r="B7916">
        <v>2.5301</v>
      </c>
      <c r="C7916">
        <f t="shared" si="247"/>
        <v>5.0366999999999997</v>
      </c>
      <c r="D7916">
        <v>5036.7</v>
      </c>
    </row>
    <row r="7917" spans="1:4" x14ac:dyDescent="0.3">
      <c r="A7917">
        <f t="shared" si="246"/>
        <v>2.5304000000000004E-3</v>
      </c>
      <c r="B7917">
        <v>2.5304000000000002</v>
      </c>
      <c r="C7917">
        <f t="shared" si="247"/>
        <v>5.0362999999999998</v>
      </c>
      <c r="D7917">
        <v>5036.3</v>
      </c>
    </row>
    <row r="7918" spans="1:4" x14ac:dyDescent="0.3">
      <c r="A7918">
        <f t="shared" si="246"/>
        <v>2.5306999999999999E-3</v>
      </c>
      <c r="B7918">
        <v>2.5306999999999999</v>
      </c>
      <c r="C7918">
        <f t="shared" si="247"/>
        <v>5.0362</v>
      </c>
      <c r="D7918">
        <v>5036.2</v>
      </c>
    </row>
    <row r="7919" spans="1:4" x14ac:dyDescent="0.3">
      <c r="A7919">
        <f t="shared" si="246"/>
        <v>2.5310000000000003E-3</v>
      </c>
      <c r="B7919">
        <v>2.5310000000000001</v>
      </c>
      <c r="C7919">
        <f t="shared" si="247"/>
        <v>5.0362</v>
      </c>
      <c r="D7919">
        <v>5036.2</v>
      </c>
    </row>
    <row r="7920" spans="1:4" x14ac:dyDescent="0.3">
      <c r="A7920">
        <f t="shared" si="246"/>
        <v>2.5312999999999998E-3</v>
      </c>
      <c r="B7920">
        <v>2.5312999999999999</v>
      </c>
      <c r="C7920">
        <f t="shared" si="247"/>
        <v>5.0362</v>
      </c>
      <c r="D7920">
        <v>5036.2</v>
      </c>
    </row>
    <row r="7921" spans="1:4" x14ac:dyDescent="0.3">
      <c r="A7921">
        <f t="shared" si="246"/>
        <v>2.5316000000000002E-3</v>
      </c>
      <c r="B7921">
        <v>2.5316000000000001</v>
      </c>
      <c r="C7921">
        <f t="shared" si="247"/>
        <v>5.0365000000000002</v>
      </c>
      <c r="D7921">
        <v>5036.5</v>
      </c>
    </row>
    <row r="7922" spans="1:4" x14ac:dyDescent="0.3">
      <c r="A7922">
        <f t="shared" si="246"/>
        <v>2.5318999999999997E-3</v>
      </c>
      <c r="B7922">
        <v>2.5318999999999998</v>
      </c>
      <c r="C7922">
        <f t="shared" si="247"/>
        <v>5.0366999999999997</v>
      </c>
      <c r="D7922">
        <v>5036.7</v>
      </c>
    </row>
    <row r="7923" spans="1:4" x14ac:dyDescent="0.3">
      <c r="A7923">
        <f t="shared" si="246"/>
        <v>2.5322000000000001E-3</v>
      </c>
      <c r="B7923">
        <v>2.5322</v>
      </c>
      <c r="C7923">
        <f t="shared" si="247"/>
        <v>5.0362999999999998</v>
      </c>
      <c r="D7923">
        <v>5036.3</v>
      </c>
    </row>
    <row r="7924" spans="1:4" x14ac:dyDescent="0.3">
      <c r="A7924">
        <f t="shared" si="246"/>
        <v>2.5325999999999999E-3</v>
      </c>
      <c r="B7924">
        <v>2.5326</v>
      </c>
      <c r="C7924">
        <f t="shared" si="247"/>
        <v>5.0365000000000002</v>
      </c>
      <c r="D7924">
        <v>5036.5</v>
      </c>
    </row>
    <row r="7925" spans="1:4" x14ac:dyDescent="0.3">
      <c r="A7925">
        <f t="shared" si="246"/>
        <v>2.5329000000000003E-3</v>
      </c>
      <c r="B7925">
        <v>2.5329000000000002</v>
      </c>
      <c r="C7925">
        <f t="shared" si="247"/>
        <v>5.0366</v>
      </c>
      <c r="D7925">
        <v>5036.6000000000004</v>
      </c>
    </row>
    <row r="7926" spans="1:4" x14ac:dyDescent="0.3">
      <c r="A7926">
        <f t="shared" si="246"/>
        <v>2.5331999999999998E-3</v>
      </c>
      <c r="B7926">
        <v>2.5331999999999999</v>
      </c>
      <c r="C7926">
        <f t="shared" si="247"/>
        <v>5.0366</v>
      </c>
      <c r="D7926">
        <v>5036.6000000000004</v>
      </c>
    </row>
    <row r="7927" spans="1:4" x14ac:dyDescent="0.3">
      <c r="A7927">
        <f t="shared" si="246"/>
        <v>2.5336E-3</v>
      </c>
      <c r="B7927">
        <v>2.5335999999999999</v>
      </c>
      <c r="C7927">
        <f t="shared" si="247"/>
        <v>5.0371999999999995</v>
      </c>
      <c r="D7927">
        <v>5037.2</v>
      </c>
    </row>
    <row r="7928" spans="1:4" x14ac:dyDescent="0.3">
      <c r="A7928">
        <f t="shared" si="246"/>
        <v>2.5339E-3</v>
      </c>
      <c r="B7928">
        <v>2.5339</v>
      </c>
      <c r="C7928">
        <f t="shared" si="247"/>
        <v>5.0371999999999995</v>
      </c>
      <c r="D7928">
        <v>5037.2</v>
      </c>
    </row>
    <row r="7929" spans="1:4" x14ac:dyDescent="0.3">
      <c r="A7929">
        <f t="shared" si="246"/>
        <v>2.5341999999999999E-3</v>
      </c>
      <c r="B7929">
        <v>2.5341999999999998</v>
      </c>
      <c r="C7929">
        <f t="shared" si="247"/>
        <v>5.0376000000000003</v>
      </c>
      <c r="D7929">
        <v>5037.6000000000004</v>
      </c>
    </row>
    <row r="7930" spans="1:4" x14ac:dyDescent="0.3">
      <c r="A7930">
        <f t="shared" si="246"/>
        <v>2.5346000000000001E-3</v>
      </c>
      <c r="B7930">
        <v>2.5346000000000002</v>
      </c>
      <c r="C7930">
        <f t="shared" si="247"/>
        <v>5.0368999999999993</v>
      </c>
      <c r="D7930">
        <v>5036.8999999999996</v>
      </c>
    </row>
    <row r="7931" spans="1:4" x14ac:dyDescent="0.3">
      <c r="A7931">
        <f t="shared" si="246"/>
        <v>2.5349000000000001E-3</v>
      </c>
      <c r="B7931">
        <v>2.5348999999999999</v>
      </c>
      <c r="C7931">
        <f t="shared" si="247"/>
        <v>5.0371000000000006</v>
      </c>
      <c r="D7931">
        <v>5037.1000000000004</v>
      </c>
    </row>
    <row r="7932" spans="1:4" x14ac:dyDescent="0.3">
      <c r="A7932">
        <f t="shared" si="246"/>
        <v>2.5352E-3</v>
      </c>
      <c r="B7932">
        <v>2.5352000000000001</v>
      </c>
      <c r="C7932">
        <f t="shared" si="247"/>
        <v>5.0378999999999996</v>
      </c>
      <c r="D7932">
        <v>5037.8999999999996</v>
      </c>
    </row>
    <row r="7933" spans="1:4" x14ac:dyDescent="0.3">
      <c r="A7933">
        <f t="shared" si="246"/>
        <v>2.5356000000000003E-3</v>
      </c>
      <c r="B7933">
        <v>2.5356000000000001</v>
      </c>
      <c r="C7933">
        <f t="shared" si="247"/>
        <v>5.0373999999999999</v>
      </c>
      <c r="D7933">
        <v>5037.3999999999996</v>
      </c>
    </row>
    <row r="7934" spans="1:4" x14ac:dyDescent="0.3">
      <c r="A7934">
        <f t="shared" si="246"/>
        <v>2.5358999999999998E-3</v>
      </c>
      <c r="B7934">
        <v>2.5358999999999998</v>
      </c>
      <c r="C7934">
        <f t="shared" si="247"/>
        <v>5.0377999999999998</v>
      </c>
      <c r="D7934">
        <v>5037.8</v>
      </c>
    </row>
    <row r="7935" spans="1:4" x14ac:dyDescent="0.3">
      <c r="A7935">
        <f t="shared" si="246"/>
        <v>2.5362000000000002E-3</v>
      </c>
      <c r="B7935">
        <v>2.5362</v>
      </c>
      <c r="C7935">
        <f t="shared" si="247"/>
        <v>5.0376000000000003</v>
      </c>
      <c r="D7935">
        <v>5037.6000000000004</v>
      </c>
    </row>
    <row r="7936" spans="1:4" x14ac:dyDescent="0.3">
      <c r="A7936">
        <f t="shared" si="246"/>
        <v>2.5365000000000001E-3</v>
      </c>
      <c r="B7936">
        <v>2.5365000000000002</v>
      </c>
      <c r="C7936">
        <f t="shared" si="247"/>
        <v>5.0373000000000001</v>
      </c>
      <c r="D7936">
        <v>5037.3</v>
      </c>
    </row>
    <row r="7937" spans="1:4" x14ac:dyDescent="0.3">
      <c r="A7937">
        <f t="shared" si="246"/>
        <v>2.5368000000000001E-3</v>
      </c>
      <c r="B7937">
        <v>2.5367999999999999</v>
      </c>
      <c r="C7937">
        <f t="shared" si="247"/>
        <v>5.0369999999999999</v>
      </c>
      <c r="D7937">
        <v>5037</v>
      </c>
    </row>
    <row r="7938" spans="1:4" x14ac:dyDescent="0.3">
      <c r="A7938">
        <f t="shared" si="246"/>
        <v>2.5371E-3</v>
      </c>
      <c r="B7938">
        <v>2.5371000000000001</v>
      </c>
      <c r="C7938">
        <f t="shared" si="247"/>
        <v>5.0371000000000006</v>
      </c>
      <c r="D7938">
        <v>5037.1000000000004</v>
      </c>
    </row>
    <row r="7939" spans="1:4" x14ac:dyDescent="0.3">
      <c r="A7939">
        <f t="shared" ref="A7939:A8002" si="248">B7939/1000</f>
        <v>2.5374E-3</v>
      </c>
      <c r="B7939">
        <v>2.5373999999999999</v>
      </c>
      <c r="C7939">
        <f t="shared" ref="C7939:C8002" si="249">D7939/1000</f>
        <v>5.0358999999999998</v>
      </c>
      <c r="D7939">
        <v>5035.8999999999996</v>
      </c>
    </row>
    <row r="7940" spans="1:4" x14ac:dyDescent="0.3">
      <c r="A7940">
        <f t="shared" si="248"/>
        <v>2.5376999999999999E-3</v>
      </c>
      <c r="B7940">
        <v>2.5377000000000001</v>
      </c>
      <c r="C7940">
        <f t="shared" si="249"/>
        <v>5.0366</v>
      </c>
      <c r="D7940">
        <v>5036.6000000000004</v>
      </c>
    </row>
    <row r="7941" spans="1:4" x14ac:dyDescent="0.3">
      <c r="A7941">
        <f t="shared" si="248"/>
        <v>2.5379999999999999E-3</v>
      </c>
      <c r="B7941">
        <v>2.5379999999999998</v>
      </c>
      <c r="C7941">
        <f t="shared" si="249"/>
        <v>5.0368000000000004</v>
      </c>
      <c r="D7941">
        <v>5036.8</v>
      </c>
    </row>
    <row r="7942" spans="1:4" x14ac:dyDescent="0.3">
      <c r="A7942">
        <f t="shared" si="248"/>
        <v>2.5382999999999998E-3</v>
      </c>
      <c r="B7942">
        <v>2.5383</v>
      </c>
      <c r="C7942">
        <f t="shared" si="249"/>
        <v>5.0373999999999999</v>
      </c>
      <c r="D7942">
        <v>5037.3999999999996</v>
      </c>
    </row>
    <row r="7943" spans="1:4" x14ac:dyDescent="0.3">
      <c r="A7943">
        <f t="shared" si="248"/>
        <v>2.5387000000000001E-3</v>
      </c>
      <c r="B7943">
        <v>2.5387</v>
      </c>
      <c r="C7943">
        <f t="shared" si="249"/>
        <v>5.0366999999999997</v>
      </c>
      <c r="D7943">
        <v>5036.7</v>
      </c>
    </row>
    <row r="7944" spans="1:4" x14ac:dyDescent="0.3">
      <c r="A7944">
        <f t="shared" si="248"/>
        <v>2.539E-3</v>
      </c>
      <c r="B7944">
        <v>2.5390000000000001</v>
      </c>
      <c r="C7944">
        <f t="shared" si="249"/>
        <v>5.0365000000000002</v>
      </c>
      <c r="D7944">
        <v>5036.5</v>
      </c>
    </row>
    <row r="7945" spans="1:4" x14ac:dyDescent="0.3">
      <c r="A7945">
        <f t="shared" si="248"/>
        <v>2.5393E-3</v>
      </c>
      <c r="B7945">
        <v>2.5392999999999999</v>
      </c>
      <c r="C7945">
        <f t="shared" si="249"/>
        <v>5.0365000000000002</v>
      </c>
      <c r="D7945">
        <v>5036.5</v>
      </c>
    </row>
    <row r="7946" spans="1:4" x14ac:dyDescent="0.3">
      <c r="A7946">
        <f t="shared" si="248"/>
        <v>2.5395999999999999E-3</v>
      </c>
      <c r="B7946">
        <v>2.5396000000000001</v>
      </c>
      <c r="C7946">
        <f t="shared" si="249"/>
        <v>5.0369999999999999</v>
      </c>
      <c r="D7946">
        <v>5037</v>
      </c>
    </row>
    <row r="7947" spans="1:4" x14ac:dyDescent="0.3">
      <c r="A7947">
        <f t="shared" si="248"/>
        <v>2.5400000000000002E-3</v>
      </c>
      <c r="B7947">
        <v>2.54</v>
      </c>
      <c r="C7947">
        <f t="shared" si="249"/>
        <v>5.0374999999999996</v>
      </c>
      <c r="D7947">
        <v>5037.5</v>
      </c>
    </row>
    <row r="7948" spans="1:4" x14ac:dyDescent="0.3">
      <c r="A7948">
        <f t="shared" si="248"/>
        <v>2.5402999999999997E-3</v>
      </c>
      <c r="B7948">
        <v>2.5402999999999998</v>
      </c>
      <c r="C7948">
        <f t="shared" si="249"/>
        <v>5.0373999999999999</v>
      </c>
      <c r="D7948">
        <v>5037.3999999999996</v>
      </c>
    </row>
    <row r="7949" spans="1:4" x14ac:dyDescent="0.3">
      <c r="A7949">
        <f t="shared" si="248"/>
        <v>2.5407000000000003E-3</v>
      </c>
      <c r="B7949">
        <v>2.5407000000000002</v>
      </c>
      <c r="C7949">
        <f t="shared" si="249"/>
        <v>5.0380000000000003</v>
      </c>
      <c r="D7949">
        <v>5038</v>
      </c>
    </row>
    <row r="7950" spans="1:4" x14ac:dyDescent="0.3">
      <c r="A7950">
        <f t="shared" si="248"/>
        <v>2.5409999999999999E-3</v>
      </c>
      <c r="B7950">
        <v>2.5409999999999999</v>
      </c>
      <c r="C7950">
        <f t="shared" si="249"/>
        <v>5.0376000000000003</v>
      </c>
      <c r="D7950">
        <v>5037.6000000000004</v>
      </c>
    </row>
    <row r="7951" spans="1:4" x14ac:dyDescent="0.3">
      <c r="A7951">
        <f t="shared" si="248"/>
        <v>2.5413000000000002E-3</v>
      </c>
      <c r="B7951">
        <v>2.5413000000000001</v>
      </c>
      <c r="C7951">
        <f t="shared" si="249"/>
        <v>5.0377000000000001</v>
      </c>
      <c r="D7951">
        <v>5037.7</v>
      </c>
    </row>
    <row r="7952" spans="1:4" x14ac:dyDescent="0.3">
      <c r="A7952">
        <f t="shared" si="248"/>
        <v>2.5417E-3</v>
      </c>
      <c r="B7952">
        <v>2.5417000000000001</v>
      </c>
      <c r="C7952">
        <f t="shared" si="249"/>
        <v>5.0383999999999993</v>
      </c>
      <c r="D7952">
        <v>5038.3999999999996</v>
      </c>
    </row>
    <row r="7953" spans="1:4" x14ac:dyDescent="0.3">
      <c r="A7953">
        <f t="shared" si="248"/>
        <v>2.542E-3</v>
      </c>
      <c r="B7953">
        <v>2.5419999999999998</v>
      </c>
      <c r="C7953">
        <f t="shared" si="249"/>
        <v>5.0377999999999998</v>
      </c>
      <c r="D7953">
        <v>5037.8</v>
      </c>
    </row>
    <row r="7954" spans="1:4" x14ac:dyDescent="0.3">
      <c r="A7954">
        <f t="shared" si="248"/>
        <v>2.5422999999999999E-3</v>
      </c>
      <c r="B7954">
        <v>2.5423</v>
      </c>
      <c r="C7954">
        <f t="shared" si="249"/>
        <v>5.0378999999999996</v>
      </c>
      <c r="D7954">
        <v>5037.8999999999996</v>
      </c>
    </row>
    <row r="7955" spans="1:4" x14ac:dyDescent="0.3">
      <c r="A7955">
        <f t="shared" si="248"/>
        <v>2.5426000000000003E-3</v>
      </c>
      <c r="B7955">
        <v>2.5426000000000002</v>
      </c>
      <c r="C7955">
        <f t="shared" si="249"/>
        <v>5.0378999999999996</v>
      </c>
      <c r="D7955">
        <v>5037.8999999999996</v>
      </c>
    </row>
    <row r="7956" spans="1:4" x14ac:dyDescent="0.3">
      <c r="A7956">
        <f t="shared" si="248"/>
        <v>2.5428999999999998E-3</v>
      </c>
      <c r="B7956">
        <v>2.5428999999999999</v>
      </c>
      <c r="C7956">
        <f t="shared" si="249"/>
        <v>5.0377000000000001</v>
      </c>
      <c r="D7956">
        <v>5037.7</v>
      </c>
    </row>
    <row r="7957" spans="1:4" x14ac:dyDescent="0.3">
      <c r="A7957">
        <f t="shared" si="248"/>
        <v>2.5432000000000002E-3</v>
      </c>
      <c r="B7957">
        <v>2.5432000000000001</v>
      </c>
      <c r="C7957">
        <f t="shared" si="249"/>
        <v>5.0377000000000001</v>
      </c>
      <c r="D7957">
        <v>5037.7</v>
      </c>
    </row>
    <row r="7958" spans="1:4" x14ac:dyDescent="0.3">
      <c r="A7958">
        <f t="shared" si="248"/>
        <v>2.5434999999999998E-3</v>
      </c>
      <c r="B7958">
        <v>2.5434999999999999</v>
      </c>
      <c r="C7958">
        <f t="shared" si="249"/>
        <v>5.0368000000000004</v>
      </c>
      <c r="D7958">
        <v>5036.8</v>
      </c>
    </row>
    <row r="7959" spans="1:4" x14ac:dyDescent="0.3">
      <c r="A7959">
        <f t="shared" si="248"/>
        <v>2.5438000000000001E-3</v>
      </c>
      <c r="B7959">
        <v>2.5438000000000001</v>
      </c>
      <c r="C7959">
        <f t="shared" si="249"/>
        <v>5.0374999999999996</v>
      </c>
      <c r="D7959">
        <v>5037.5</v>
      </c>
    </row>
    <row r="7960" spans="1:4" x14ac:dyDescent="0.3">
      <c r="A7960">
        <f t="shared" si="248"/>
        <v>2.5440999999999997E-3</v>
      </c>
      <c r="B7960">
        <v>2.5440999999999998</v>
      </c>
      <c r="C7960">
        <f t="shared" si="249"/>
        <v>5.0371999999999995</v>
      </c>
      <c r="D7960">
        <v>5037.2</v>
      </c>
    </row>
    <row r="7961" spans="1:4" x14ac:dyDescent="0.3">
      <c r="A7961">
        <f t="shared" si="248"/>
        <v>2.5444E-3</v>
      </c>
      <c r="B7961">
        <v>2.5444</v>
      </c>
      <c r="C7961">
        <f t="shared" si="249"/>
        <v>5.0376000000000003</v>
      </c>
      <c r="D7961">
        <v>5037.6000000000004</v>
      </c>
    </row>
    <row r="7962" spans="1:4" x14ac:dyDescent="0.3">
      <c r="A7962">
        <f t="shared" si="248"/>
        <v>2.5447999999999998E-3</v>
      </c>
      <c r="B7962">
        <v>2.5448</v>
      </c>
      <c r="C7962">
        <f t="shared" si="249"/>
        <v>5.0371000000000006</v>
      </c>
      <c r="D7962">
        <v>5037.1000000000004</v>
      </c>
    </row>
    <row r="7963" spans="1:4" x14ac:dyDescent="0.3">
      <c r="A7963">
        <f t="shared" si="248"/>
        <v>2.5451000000000002E-3</v>
      </c>
      <c r="B7963">
        <v>2.5451000000000001</v>
      </c>
      <c r="C7963">
        <f t="shared" si="249"/>
        <v>5.0374999999999996</v>
      </c>
      <c r="D7963">
        <v>5037.5</v>
      </c>
    </row>
    <row r="7964" spans="1:4" x14ac:dyDescent="0.3">
      <c r="A7964">
        <f t="shared" si="248"/>
        <v>2.5453999999999997E-3</v>
      </c>
      <c r="B7964">
        <v>2.5453999999999999</v>
      </c>
      <c r="C7964">
        <f t="shared" si="249"/>
        <v>5.0376000000000003</v>
      </c>
      <c r="D7964">
        <v>5037.6000000000004</v>
      </c>
    </row>
    <row r="7965" spans="1:4" x14ac:dyDescent="0.3">
      <c r="A7965">
        <f t="shared" si="248"/>
        <v>2.5457000000000001E-3</v>
      </c>
      <c r="B7965">
        <v>2.5457000000000001</v>
      </c>
      <c r="C7965">
        <f t="shared" si="249"/>
        <v>5.0371999999999995</v>
      </c>
      <c r="D7965">
        <v>5037.2</v>
      </c>
    </row>
    <row r="7966" spans="1:4" x14ac:dyDescent="0.3">
      <c r="A7966">
        <f t="shared" si="248"/>
        <v>2.5460999999999999E-3</v>
      </c>
      <c r="B7966">
        <v>2.5461</v>
      </c>
      <c r="C7966">
        <f t="shared" si="249"/>
        <v>5.0374999999999996</v>
      </c>
      <c r="D7966">
        <v>5037.5</v>
      </c>
    </row>
    <row r="7967" spans="1:4" x14ac:dyDescent="0.3">
      <c r="A7967">
        <f t="shared" si="248"/>
        <v>2.5464000000000003E-3</v>
      </c>
      <c r="B7967">
        <v>2.5464000000000002</v>
      </c>
      <c r="C7967">
        <f t="shared" si="249"/>
        <v>5.0381999999999998</v>
      </c>
      <c r="D7967">
        <v>5038.2</v>
      </c>
    </row>
    <row r="7968" spans="1:4" x14ac:dyDescent="0.3">
      <c r="A7968">
        <f t="shared" si="248"/>
        <v>2.5468000000000001E-3</v>
      </c>
      <c r="B7968">
        <v>2.5468000000000002</v>
      </c>
      <c r="C7968">
        <f t="shared" si="249"/>
        <v>5.0381</v>
      </c>
      <c r="D7968">
        <v>5038.1000000000004</v>
      </c>
    </row>
    <row r="7969" spans="1:4" x14ac:dyDescent="0.3">
      <c r="A7969">
        <f t="shared" si="248"/>
        <v>2.5471000000000001E-3</v>
      </c>
      <c r="B7969">
        <v>2.5470999999999999</v>
      </c>
      <c r="C7969">
        <f t="shared" si="249"/>
        <v>5.0383999999999993</v>
      </c>
      <c r="D7969">
        <v>5038.3999999999996</v>
      </c>
    </row>
    <row r="7970" spans="1:4" x14ac:dyDescent="0.3">
      <c r="A7970">
        <f t="shared" si="248"/>
        <v>2.5474E-3</v>
      </c>
      <c r="B7970">
        <v>2.5474000000000001</v>
      </c>
      <c r="C7970">
        <f t="shared" si="249"/>
        <v>5.0386000000000006</v>
      </c>
      <c r="D7970">
        <v>5038.6000000000004</v>
      </c>
    </row>
    <row r="7971" spans="1:4" x14ac:dyDescent="0.3">
      <c r="A7971">
        <f t="shared" si="248"/>
        <v>2.5478000000000002E-3</v>
      </c>
      <c r="B7971">
        <v>2.5478000000000001</v>
      </c>
      <c r="C7971">
        <f t="shared" si="249"/>
        <v>5.0383000000000004</v>
      </c>
      <c r="D7971">
        <v>5038.3</v>
      </c>
    </row>
    <row r="7972" spans="1:4" x14ac:dyDescent="0.3">
      <c r="A7972">
        <f t="shared" si="248"/>
        <v>2.5480999999999998E-3</v>
      </c>
      <c r="B7972">
        <v>2.5480999999999998</v>
      </c>
      <c r="C7972">
        <f t="shared" si="249"/>
        <v>5.0389999999999997</v>
      </c>
      <c r="D7972">
        <v>5039</v>
      </c>
    </row>
    <row r="7973" spans="1:4" x14ac:dyDescent="0.3">
      <c r="A7973">
        <f t="shared" si="248"/>
        <v>2.5484000000000001E-3</v>
      </c>
      <c r="B7973">
        <v>2.5484</v>
      </c>
      <c r="C7973">
        <f t="shared" si="249"/>
        <v>5.0386999999999995</v>
      </c>
      <c r="D7973">
        <v>5038.7</v>
      </c>
    </row>
    <row r="7974" spans="1:4" x14ac:dyDescent="0.3">
      <c r="A7974">
        <f t="shared" si="248"/>
        <v>2.5487000000000001E-3</v>
      </c>
      <c r="B7974">
        <v>2.5487000000000002</v>
      </c>
      <c r="C7974">
        <f t="shared" si="249"/>
        <v>5.0380000000000003</v>
      </c>
      <c r="D7974">
        <v>5038</v>
      </c>
    </row>
    <row r="7975" spans="1:4" x14ac:dyDescent="0.3">
      <c r="A7975">
        <f t="shared" si="248"/>
        <v>2.5490000000000001E-3</v>
      </c>
      <c r="B7975">
        <v>2.5489999999999999</v>
      </c>
      <c r="C7975">
        <f t="shared" si="249"/>
        <v>5.0388000000000002</v>
      </c>
      <c r="D7975">
        <v>5038.8</v>
      </c>
    </row>
    <row r="7976" spans="1:4" x14ac:dyDescent="0.3">
      <c r="A7976">
        <f t="shared" si="248"/>
        <v>2.5493E-3</v>
      </c>
      <c r="B7976">
        <v>2.5493000000000001</v>
      </c>
      <c r="C7976">
        <f t="shared" si="249"/>
        <v>5.0380000000000003</v>
      </c>
      <c r="D7976">
        <v>5038</v>
      </c>
    </row>
    <row r="7977" spans="1:4" x14ac:dyDescent="0.3">
      <c r="A7977">
        <f t="shared" si="248"/>
        <v>2.5496E-3</v>
      </c>
      <c r="B7977">
        <v>2.5495999999999999</v>
      </c>
      <c r="C7977">
        <f t="shared" si="249"/>
        <v>5.0380000000000003</v>
      </c>
      <c r="D7977">
        <v>5038</v>
      </c>
    </row>
    <row r="7978" spans="1:4" x14ac:dyDescent="0.3">
      <c r="A7978">
        <f t="shared" si="248"/>
        <v>2.5498999999999999E-3</v>
      </c>
      <c r="B7978">
        <v>2.5499000000000001</v>
      </c>
      <c r="C7978">
        <f t="shared" si="249"/>
        <v>5.0377000000000001</v>
      </c>
      <c r="D7978">
        <v>5037.7</v>
      </c>
    </row>
    <row r="7979" spans="1:4" x14ac:dyDescent="0.3">
      <c r="A7979">
        <f t="shared" si="248"/>
        <v>2.5501999999999999E-3</v>
      </c>
      <c r="B7979">
        <v>2.5501999999999998</v>
      </c>
      <c r="C7979">
        <f t="shared" si="249"/>
        <v>5.0377999999999998</v>
      </c>
      <c r="D7979">
        <v>5037.8</v>
      </c>
    </row>
    <row r="7980" spans="1:4" x14ac:dyDescent="0.3">
      <c r="A7980">
        <f t="shared" si="248"/>
        <v>2.5504999999999998E-3</v>
      </c>
      <c r="B7980">
        <v>2.5505</v>
      </c>
      <c r="C7980">
        <f t="shared" si="249"/>
        <v>5.0376000000000003</v>
      </c>
      <c r="D7980">
        <v>5037.6000000000004</v>
      </c>
    </row>
    <row r="7981" spans="1:4" x14ac:dyDescent="0.3">
      <c r="A7981">
        <f t="shared" si="248"/>
        <v>2.5509E-3</v>
      </c>
      <c r="B7981">
        <v>2.5508999999999999</v>
      </c>
      <c r="C7981">
        <f t="shared" si="249"/>
        <v>5.0385</v>
      </c>
      <c r="D7981">
        <v>5038.5</v>
      </c>
    </row>
    <row r="7982" spans="1:4" x14ac:dyDescent="0.3">
      <c r="A7982">
        <f t="shared" si="248"/>
        <v>2.5512E-3</v>
      </c>
      <c r="B7982">
        <v>2.5512000000000001</v>
      </c>
      <c r="C7982">
        <f t="shared" si="249"/>
        <v>5.0380000000000003</v>
      </c>
      <c r="D7982">
        <v>5038</v>
      </c>
    </row>
    <row r="7983" spans="1:4" x14ac:dyDescent="0.3">
      <c r="A7983">
        <f t="shared" si="248"/>
        <v>2.5514999999999999E-3</v>
      </c>
      <c r="B7983">
        <v>2.5514999999999999</v>
      </c>
      <c r="C7983">
        <f t="shared" si="249"/>
        <v>5.0383999999999993</v>
      </c>
      <c r="D7983">
        <v>5038.3999999999996</v>
      </c>
    </row>
    <row r="7984" spans="1:4" x14ac:dyDescent="0.3">
      <c r="A7984">
        <f t="shared" si="248"/>
        <v>2.5517999999999999E-3</v>
      </c>
      <c r="B7984">
        <v>2.5518000000000001</v>
      </c>
      <c r="C7984">
        <f t="shared" si="249"/>
        <v>5.0373999999999999</v>
      </c>
      <c r="D7984">
        <v>5037.3999999999996</v>
      </c>
    </row>
    <row r="7985" spans="1:4" x14ac:dyDescent="0.3">
      <c r="A7985">
        <f t="shared" si="248"/>
        <v>2.5520999999999999E-3</v>
      </c>
      <c r="B7985">
        <v>2.5520999999999998</v>
      </c>
      <c r="C7985">
        <f t="shared" si="249"/>
        <v>5.0368999999999993</v>
      </c>
      <c r="D7985">
        <v>5036.8999999999996</v>
      </c>
    </row>
    <row r="7986" spans="1:4" x14ac:dyDescent="0.3">
      <c r="A7986">
        <f t="shared" si="248"/>
        <v>2.5525000000000001E-3</v>
      </c>
      <c r="B7986">
        <v>2.5525000000000002</v>
      </c>
      <c r="C7986">
        <f t="shared" si="249"/>
        <v>5.0389999999999997</v>
      </c>
      <c r="D7986">
        <v>5039</v>
      </c>
    </row>
    <row r="7987" spans="1:4" x14ac:dyDescent="0.3">
      <c r="A7987">
        <f t="shared" si="248"/>
        <v>2.5528E-3</v>
      </c>
      <c r="B7987">
        <v>2.5528</v>
      </c>
      <c r="C7987">
        <f t="shared" si="249"/>
        <v>5.0381</v>
      </c>
      <c r="D7987">
        <v>5038.1000000000004</v>
      </c>
    </row>
    <row r="7988" spans="1:4" x14ac:dyDescent="0.3">
      <c r="A7988">
        <f t="shared" si="248"/>
        <v>2.5531999999999998E-3</v>
      </c>
      <c r="B7988">
        <v>2.5531999999999999</v>
      </c>
      <c r="C7988">
        <f t="shared" si="249"/>
        <v>5.0393999999999997</v>
      </c>
      <c r="D7988">
        <v>5039.3999999999996</v>
      </c>
    </row>
    <row r="7989" spans="1:4" x14ac:dyDescent="0.3">
      <c r="A7989">
        <f t="shared" si="248"/>
        <v>2.5535000000000002E-3</v>
      </c>
      <c r="B7989">
        <v>2.5535000000000001</v>
      </c>
      <c r="C7989">
        <f t="shared" si="249"/>
        <v>5.0388999999999999</v>
      </c>
      <c r="D7989">
        <v>5038.8999999999996</v>
      </c>
    </row>
    <row r="7990" spans="1:4" x14ac:dyDescent="0.3">
      <c r="A7990">
        <f t="shared" si="248"/>
        <v>2.5537999999999997E-3</v>
      </c>
      <c r="B7990">
        <v>2.5537999999999998</v>
      </c>
      <c r="C7990">
        <f t="shared" si="249"/>
        <v>5.0391000000000004</v>
      </c>
      <c r="D7990">
        <v>5039.1000000000004</v>
      </c>
    </row>
    <row r="7991" spans="1:4" x14ac:dyDescent="0.3">
      <c r="A7991">
        <f t="shared" si="248"/>
        <v>2.5542E-3</v>
      </c>
      <c r="B7991">
        <v>2.5541999999999998</v>
      </c>
      <c r="C7991">
        <f t="shared" si="249"/>
        <v>5.0386999999999995</v>
      </c>
      <c r="D7991">
        <v>5038.7</v>
      </c>
    </row>
    <row r="7992" spans="1:4" x14ac:dyDescent="0.3">
      <c r="A7992">
        <f t="shared" si="248"/>
        <v>2.5544999999999999E-3</v>
      </c>
      <c r="B7992">
        <v>2.5545</v>
      </c>
      <c r="C7992">
        <f t="shared" si="249"/>
        <v>5.0383000000000004</v>
      </c>
      <c r="D7992">
        <v>5038.3</v>
      </c>
    </row>
    <row r="7993" spans="1:4" x14ac:dyDescent="0.3">
      <c r="A7993">
        <f t="shared" si="248"/>
        <v>2.5548000000000003E-3</v>
      </c>
      <c r="B7993">
        <v>2.5548000000000002</v>
      </c>
      <c r="C7993">
        <f t="shared" si="249"/>
        <v>5.0393999999999997</v>
      </c>
      <c r="D7993">
        <v>5039.3999999999996</v>
      </c>
    </row>
    <row r="7994" spans="1:4" x14ac:dyDescent="0.3">
      <c r="A7994">
        <f t="shared" si="248"/>
        <v>2.5550999999999998E-3</v>
      </c>
      <c r="B7994">
        <v>2.5550999999999999</v>
      </c>
      <c r="C7994">
        <f t="shared" si="249"/>
        <v>5.0396999999999998</v>
      </c>
      <c r="D7994">
        <v>5039.7</v>
      </c>
    </row>
    <row r="7995" spans="1:4" x14ac:dyDescent="0.3">
      <c r="A7995">
        <f t="shared" si="248"/>
        <v>2.5554000000000002E-3</v>
      </c>
      <c r="B7995">
        <v>2.5554000000000001</v>
      </c>
      <c r="C7995">
        <f t="shared" si="249"/>
        <v>5.0386000000000006</v>
      </c>
      <c r="D7995">
        <v>5038.6000000000004</v>
      </c>
    </row>
    <row r="7996" spans="1:4" x14ac:dyDescent="0.3">
      <c r="A7996">
        <f t="shared" si="248"/>
        <v>2.5556999999999997E-3</v>
      </c>
      <c r="B7996">
        <v>2.5556999999999999</v>
      </c>
      <c r="C7996">
        <f t="shared" si="249"/>
        <v>5.0386000000000006</v>
      </c>
      <c r="D7996">
        <v>5038.6000000000004</v>
      </c>
    </row>
    <row r="7997" spans="1:4" x14ac:dyDescent="0.3">
      <c r="A7997">
        <f t="shared" si="248"/>
        <v>2.5560000000000001E-3</v>
      </c>
      <c r="B7997">
        <v>2.556</v>
      </c>
      <c r="C7997">
        <f t="shared" si="249"/>
        <v>5.0388999999999999</v>
      </c>
      <c r="D7997">
        <v>5038.8999999999996</v>
      </c>
    </row>
    <row r="7998" spans="1:4" x14ac:dyDescent="0.3">
      <c r="A7998">
        <f t="shared" si="248"/>
        <v>2.5562999999999996E-3</v>
      </c>
      <c r="B7998">
        <v>2.5562999999999998</v>
      </c>
      <c r="C7998">
        <f t="shared" si="249"/>
        <v>5.0381</v>
      </c>
      <c r="D7998">
        <v>5038.1000000000004</v>
      </c>
    </row>
    <row r="7999" spans="1:4" x14ac:dyDescent="0.3">
      <c r="A7999">
        <f t="shared" si="248"/>
        <v>2.5566E-3</v>
      </c>
      <c r="B7999">
        <v>2.5566</v>
      </c>
      <c r="C7999">
        <f t="shared" si="249"/>
        <v>5.0381999999999998</v>
      </c>
      <c r="D7999">
        <v>5038.2</v>
      </c>
    </row>
    <row r="8000" spans="1:4" x14ac:dyDescent="0.3">
      <c r="A8000">
        <f t="shared" si="248"/>
        <v>2.5569E-3</v>
      </c>
      <c r="B8000">
        <v>2.5569000000000002</v>
      </c>
      <c r="C8000">
        <f t="shared" si="249"/>
        <v>5.0388999999999999</v>
      </c>
      <c r="D8000">
        <v>5038.8999999999996</v>
      </c>
    </row>
    <row r="8001" spans="1:4" x14ac:dyDescent="0.3">
      <c r="A8001">
        <f t="shared" si="248"/>
        <v>2.5573000000000002E-3</v>
      </c>
      <c r="B8001">
        <v>2.5573000000000001</v>
      </c>
      <c r="C8001">
        <f t="shared" si="249"/>
        <v>5.0383000000000004</v>
      </c>
      <c r="D8001">
        <v>5038.3</v>
      </c>
    </row>
    <row r="8002" spans="1:4" x14ac:dyDescent="0.3">
      <c r="A8002">
        <f t="shared" si="248"/>
        <v>2.5575999999999997E-3</v>
      </c>
      <c r="B8002">
        <v>2.5575999999999999</v>
      </c>
      <c r="C8002">
        <f t="shared" si="249"/>
        <v>5.0389999999999997</v>
      </c>
      <c r="D8002">
        <v>5039</v>
      </c>
    </row>
    <row r="8003" spans="1:4" x14ac:dyDescent="0.3">
      <c r="A8003">
        <f t="shared" ref="A8003:A8066" si="250">B8003/1000</f>
        <v>2.5579000000000001E-3</v>
      </c>
      <c r="B8003">
        <v>2.5579000000000001</v>
      </c>
      <c r="C8003">
        <f t="shared" ref="C8003:C8066" si="251">D8003/1000</f>
        <v>5.0383999999999993</v>
      </c>
      <c r="D8003">
        <v>5038.3999999999996</v>
      </c>
    </row>
    <row r="8004" spans="1:4" x14ac:dyDescent="0.3">
      <c r="A8004">
        <f t="shared" si="250"/>
        <v>2.5581999999999996E-3</v>
      </c>
      <c r="B8004">
        <v>2.5581999999999998</v>
      </c>
      <c r="C8004">
        <f t="shared" si="251"/>
        <v>5.0381999999999998</v>
      </c>
      <c r="D8004">
        <v>5038.2</v>
      </c>
    </row>
    <row r="8005" spans="1:4" x14ac:dyDescent="0.3">
      <c r="A8005">
        <f t="shared" si="250"/>
        <v>2.5585E-3</v>
      </c>
      <c r="B8005">
        <v>2.5585</v>
      </c>
      <c r="C8005">
        <f t="shared" si="251"/>
        <v>5.0391000000000004</v>
      </c>
      <c r="D8005">
        <v>5039.1000000000004</v>
      </c>
    </row>
    <row r="8006" spans="1:4" x14ac:dyDescent="0.3">
      <c r="A8006">
        <f t="shared" si="250"/>
        <v>2.5588999999999998E-3</v>
      </c>
      <c r="B8006">
        <v>2.5589</v>
      </c>
      <c r="C8006">
        <f t="shared" si="251"/>
        <v>5.0385</v>
      </c>
      <c r="D8006">
        <v>5038.5</v>
      </c>
    </row>
    <row r="8007" spans="1:4" x14ac:dyDescent="0.3">
      <c r="A8007">
        <f t="shared" si="250"/>
        <v>2.5592000000000002E-3</v>
      </c>
      <c r="B8007">
        <v>2.5592000000000001</v>
      </c>
      <c r="C8007">
        <f t="shared" si="251"/>
        <v>5.0386999999999995</v>
      </c>
      <c r="D8007">
        <v>5038.7</v>
      </c>
    </row>
    <row r="8008" spans="1:4" x14ac:dyDescent="0.3">
      <c r="A8008">
        <f t="shared" si="250"/>
        <v>2.5596E-3</v>
      </c>
      <c r="B8008">
        <v>2.5596000000000001</v>
      </c>
      <c r="C8008">
        <f t="shared" si="251"/>
        <v>5.0395000000000003</v>
      </c>
      <c r="D8008">
        <v>5039.5</v>
      </c>
    </row>
    <row r="8009" spans="1:4" x14ac:dyDescent="0.3">
      <c r="A8009">
        <f t="shared" si="250"/>
        <v>2.5598999999999999E-3</v>
      </c>
      <c r="B8009">
        <v>2.5598999999999998</v>
      </c>
      <c r="C8009">
        <f t="shared" si="251"/>
        <v>5.0395000000000003</v>
      </c>
      <c r="D8009">
        <v>5039.5</v>
      </c>
    </row>
    <row r="8010" spans="1:4" x14ac:dyDescent="0.3">
      <c r="A8010">
        <f t="shared" si="250"/>
        <v>2.5601999999999999E-3</v>
      </c>
      <c r="B8010">
        <v>2.5602</v>
      </c>
      <c r="C8010">
        <f t="shared" si="251"/>
        <v>5.0385</v>
      </c>
      <c r="D8010">
        <v>5038.5</v>
      </c>
    </row>
    <row r="8011" spans="1:4" x14ac:dyDescent="0.3">
      <c r="A8011">
        <f t="shared" si="250"/>
        <v>2.5606000000000001E-3</v>
      </c>
      <c r="B8011">
        <v>2.5606</v>
      </c>
      <c r="C8011">
        <f t="shared" si="251"/>
        <v>5.0392000000000001</v>
      </c>
      <c r="D8011">
        <v>5039.2</v>
      </c>
    </row>
    <row r="8012" spans="1:4" x14ac:dyDescent="0.3">
      <c r="A8012">
        <f t="shared" si="250"/>
        <v>2.5609000000000001E-3</v>
      </c>
      <c r="B8012">
        <v>2.5609000000000002</v>
      </c>
      <c r="C8012">
        <f t="shared" si="251"/>
        <v>5.0398000000000005</v>
      </c>
      <c r="D8012">
        <v>5039.8</v>
      </c>
    </row>
    <row r="8013" spans="1:4" x14ac:dyDescent="0.3">
      <c r="A8013">
        <f t="shared" si="250"/>
        <v>2.5612E-3</v>
      </c>
      <c r="B8013">
        <v>2.5611999999999999</v>
      </c>
      <c r="C8013">
        <f t="shared" si="251"/>
        <v>5.0398999999999994</v>
      </c>
      <c r="D8013">
        <v>5039.8999999999996</v>
      </c>
    </row>
    <row r="8014" spans="1:4" x14ac:dyDescent="0.3">
      <c r="A8014">
        <f t="shared" si="250"/>
        <v>2.5615E-3</v>
      </c>
      <c r="B8014">
        <v>2.5615000000000001</v>
      </c>
      <c r="C8014">
        <f t="shared" si="251"/>
        <v>5.0404</v>
      </c>
      <c r="D8014">
        <v>5040.3999999999996</v>
      </c>
    </row>
    <row r="8015" spans="1:4" x14ac:dyDescent="0.3">
      <c r="A8015">
        <f t="shared" si="250"/>
        <v>2.5617999999999999E-3</v>
      </c>
      <c r="B8015">
        <v>2.5617999999999999</v>
      </c>
      <c r="C8015">
        <f t="shared" si="251"/>
        <v>5.0392999999999999</v>
      </c>
      <c r="D8015">
        <v>5039.3</v>
      </c>
    </row>
    <row r="8016" spans="1:4" x14ac:dyDescent="0.3">
      <c r="A8016">
        <f t="shared" si="250"/>
        <v>2.5620999999999999E-3</v>
      </c>
      <c r="B8016">
        <v>2.5621</v>
      </c>
      <c r="C8016">
        <f t="shared" si="251"/>
        <v>5.0391000000000004</v>
      </c>
      <c r="D8016">
        <v>5039.1000000000004</v>
      </c>
    </row>
    <row r="8017" spans="1:4" x14ac:dyDescent="0.3">
      <c r="A8017">
        <f t="shared" si="250"/>
        <v>2.5623999999999998E-3</v>
      </c>
      <c r="B8017">
        <v>2.5623999999999998</v>
      </c>
      <c r="C8017">
        <f t="shared" si="251"/>
        <v>5.0392999999999999</v>
      </c>
      <c r="D8017">
        <v>5039.3</v>
      </c>
    </row>
    <row r="8018" spans="1:4" x14ac:dyDescent="0.3">
      <c r="A8018">
        <f t="shared" si="250"/>
        <v>2.5626999999999998E-3</v>
      </c>
      <c r="B8018">
        <v>2.5627</v>
      </c>
      <c r="C8018">
        <f t="shared" si="251"/>
        <v>5.0386999999999995</v>
      </c>
      <c r="D8018">
        <v>5038.7</v>
      </c>
    </row>
    <row r="8019" spans="1:4" x14ac:dyDescent="0.3">
      <c r="A8019">
        <f t="shared" si="250"/>
        <v>2.5630000000000002E-3</v>
      </c>
      <c r="B8019">
        <v>2.5630000000000002</v>
      </c>
      <c r="C8019">
        <f t="shared" si="251"/>
        <v>5.0386999999999995</v>
      </c>
      <c r="D8019">
        <v>5038.7</v>
      </c>
    </row>
    <row r="8020" spans="1:4" x14ac:dyDescent="0.3">
      <c r="A8020">
        <f t="shared" si="250"/>
        <v>2.5633000000000001E-3</v>
      </c>
      <c r="B8020">
        <v>2.5632999999999999</v>
      </c>
      <c r="C8020">
        <f t="shared" si="251"/>
        <v>5.0391000000000004</v>
      </c>
      <c r="D8020">
        <v>5039.1000000000004</v>
      </c>
    </row>
    <row r="8021" spans="1:4" x14ac:dyDescent="0.3">
      <c r="A8021">
        <f t="shared" si="250"/>
        <v>2.5636999999999999E-3</v>
      </c>
      <c r="B8021">
        <v>2.5636999999999999</v>
      </c>
      <c r="C8021">
        <f t="shared" si="251"/>
        <v>5.0386000000000006</v>
      </c>
      <c r="D8021">
        <v>5038.6000000000004</v>
      </c>
    </row>
    <row r="8022" spans="1:4" x14ac:dyDescent="0.3">
      <c r="A8022">
        <f t="shared" si="250"/>
        <v>2.5639999999999999E-3</v>
      </c>
      <c r="B8022">
        <v>2.5640000000000001</v>
      </c>
      <c r="C8022">
        <f t="shared" si="251"/>
        <v>5.0383000000000004</v>
      </c>
      <c r="D8022">
        <v>5038.3</v>
      </c>
    </row>
    <row r="8023" spans="1:4" x14ac:dyDescent="0.3">
      <c r="A8023">
        <f t="shared" si="250"/>
        <v>2.5642E-3</v>
      </c>
      <c r="B8023">
        <v>2.5642</v>
      </c>
      <c r="C8023">
        <f t="shared" si="251"/>
        <v>5.0392999999999999</v>
      </c>
      <c r="D8023">
        <v>5039.3</v>
      </c>
    </row>
    <row r="8024" spans="1:4" x14ac:dyDescent="0.3">
      <c r="A8024">
        <f t="shared" si="250"/>
        <v>2.5645999999999998E-3</v>
      </c>
      <c r="B8024">
        <v>2.5646</v>
      </c>
      <c r="C8024">
        <f t="shared" si="251"/>
        <v>5.0385</v>
      </c>
      <c r="D8024">
        <v>5038.5</v>
      </c>
    </row>
    <row r="8025" spans="1:4" x14ac:dyDescent="0.3">
      <c r="A8025">
        <f t="shared" si="250"/>
        <v>2.5649000000000002E-3</v>
      </c>
      <c r="B8025">
        <v>2.5649000000000002</v>
      </c>
      <c r="C8025">
        <f t="shared" si="251"/>
        <v>5.0398000000000005</v>
      </c>
      <c r="D8025">
        <v>5039.8</v>
      </c>
    </row>
    <row r="8026" spans="1:4" x14ac:dyDescent="0.3">
      <c r="A8026">
        <f t="shared" si="250"/>
        <v>2.5653E-3</v>
      </c>
      <c r="B8026">
        <v>2.5653000000000001</v>
      </c>
      <c r="C8026">
        <f t="shared" si="251"/>
        <v>5.0395000000000003</v>
      </c>
      <c r="D8026">
        <v>5039.5</v>
      </c>
    </row>
    <row r="8027" spans="1:4" x14ac:dyDescent="0.3">
      <c r="A8027">
        <f t="shared" si="250"/>
        <v>2.5655999999999999E-3</v>
      </c>
      <c r="B8027">
        <v>2.5655999999999999</v>
      </c>
      <c r="C8027">
        <f t="shared" si="251"/>
        <v>5.0403000000000002</v>
      </c>
      <c r="D8027">
        <v>5040.3</v>
      </c>
    </row>
    <row r="8028" spans="1:4" x14ac:dyDescent="0.3">
      <c r="A8028">
        <f t="shared" si="250"/>
        <v>2.5659999999999997E-3</v>
      </c>
      <c r="B8028">
        <v>2.5659999999999998</v>
      </c>
      <c r="C8028">
        <f t="shared" si="251"/>
        <v>5.04</v>
      </c>
      <c r="D8028">
        <v>5040</v>
      </c>
    </row>
    <row r="8029" spans="1:4" x14ac:dyDescent="0.3">
      <c r="A8029">
        <f t="shared" si="250"/>
        <v>2.5663000000000001E-3</v>
      </c>
      <c r="B8029">
        <v>2.5663</v>
      </c>
      <c r="C8029">
        <f t="shared" si="251"/>
        <v>5.0398999999999994</v>
      </c>
      <c r="D8029">
        <v>5039.8999999999996</v>
      </c>
    </row>
    <row r="8030" spans="1:4" x14ac:dyDescent="0.3">
      <c r="A8030">
        <f t="shared" si="250"/>
        <v>2.5666E-3</v>
      </c>
      <c r="B8030">
        <v>2.5666000000000002</v>
      </c>
      <c r="C8030">
        <f t="shared" si="251"/>
        <v>5.0396000000000001</v>
      </c>
      <c r="D8030">
        <v>5039.6000000000004</v>
      </c>
    </row>
    <row r="8031" spans="1:4" x14ac:dyDescent="0.3">
      <c r="A8031">
        <f t="shared" si="250"/>
        <v>2.5670000000000003E-3</v>
      </c>
      <c r="B8031">
        <v>2.5670000000000002</v>
      </c>
      <c r="C8031">
        <f t="shared" si="251"/>
        <v>5.0392000000000001</v>
      </c>
      <c r="D8031">
        <v>5039.2</v>
      </c>
    </row>
    <row r="8032" spans="1:4" x14ac:dyDescent="0.3">
      <c r="A8032">
        <f t="shared" si="250"/>
        <v>2.5672999999999998E-3</v>
      </c>
      <c r="B8032">
        <v>2.5672999999999999</v>
      </c>
      <c r="C8032">
        <f t="shared" si="251"/>
        <v>5.0404</v>
      </c>
      <c r="D8032">
        <v>5040.3999999999996</v>
      </c>
    </row>
    <row r="8033" spans="1:4" x14ac:dyDescent="0.3">
      <c r="A8033">
        <f t="shared" si="250"/>
        <v>2.5676000000000002E-3</v>
      </c>
      <c r="B8033">
        <v>2.5676000000000001</v>
      </c>
      <c r="C8033">
        <f t="shared" si="251"/>
        <v>5.0401000000000007</v>
      </c>
      <c r="D8033">
        <v>5040.1000000000004</v>
      </c>
    </row>
    <row r="8034" spans="1:4" x14ac:dyDescent="0.3">
      <c r="A8034">
        <f t="shared" si="250"/>
        <v>2.568E-3</v>
      </c>
      <c r="B8034">
        <v>2.5680000000000001</v>
      </c>
      <c r="C8034">
        <f t="shared" si="251"/>
        <v>5.0393999999999997</v>
      </c>
      <c r="D8034">
        <v>5039.3999999999996</v>
      </c>
    </row>
    <row r="8035" spans="1:4" x14ac:dyDescent="0.3">
      <c r="A8035">
        <f t="shared" si="250"/>
        <v>2.5682000000000001E-3</v>
      </c>
      <c r="B8035">
        <v>2.5682</v>
      </c>
      <c r="C8035">
        <f t="shared" si="251"/>
        <v>5.0408999999999997</v>
      </c>
      <c r="D8035">
        <v>5040.8999999999996</v>
      </c>
    </row>
    <row r="8036" spans="1:4" x14ac:dyDescent="0.3">
      <c r="A8036">
        <f t="shared" si="250"/>
        <v>2.5685999999999999E-3</v>
      </c>
      <c r="B8036">
        <v>2.5686</v>
      </c>
      <c r="C8036">
        <f t="shared" si="251"/>
        <v>5.04</v>
      </c>
      <c r="D8036">
        <v>5040</v>
      </c>
    </row>
    <row r="8037" spans="1:4" x14ac:dyDescent="0.3">
      <c r="A8037">
        <f t="shared" si="250"/>
        <v>2.5689000000000003E-3</v>
      </c>
      <c r="B8037">
        <v>2.5689000000000002</v>
      </c>
      <c r="C8037">
        <f t="shared" si="251"/>
        <v>5.0398999999999994</v>
      </c>
      <c r="D8037">
        <v>5039.8999999999996</v>
      </c>
    </row>
    <row r="8038" spans="1:4" x14ac:dyDescent="0.3">
      <c r="A8038">
        <f t="shared" si="250"/>
        <v>2.5691999999999998E-3</v>
      </c>
      <c r="B8038">
        <v>2.5691999999999999</v>
      </c>
      <c r="C8038">
        <f t="shared" si="251"/>
        <v>5.0392999999999999</v>
      </c>
      <c r="D8038">
        <v>5039.3</v>
      </c>
    </row>
    <row r="8039" spans="1:4" x14ac:dyDescent="0.3">
      <c r="A8039">
        <f t="shared" si="250"/>
        <v>2.5695000000000002E-3</v>
      </c>
      <c r="B8039">
        <v>2.5695000000000001</v>
      </c>
      <c r="C8039">
        <f t="shared" si="251"/>
        <v>5.0396999999999998</v>
      </c>
      <c r="D8039">
        <v>5039.7</v>
      </c>
    </row>
    <row r="8040" spans="1:4" x14ac:dyDescent="0.3">
      <c r="A8040">
        <f t="shared" si="250"/>
        <v>2.5697999999999997E-3</v>
      </c>
      <c r="B8040">
        <v>2.5697999999999999</v>
      </c>
      <c r="C8040">
        <f t="shared" si="251"/>
        <v>5.0392999999999999</v>
      </c>
      <c r="D8040">
        <v>5039.3</v>
      </c>
    </row>
    <row r="8041" spans="1:4" x14ac:dyDescent="0.3">
      <c r="A8041">
        <f t="shared" si="250"/>
        <v>2.5701000000000001E-3</v>
      </c>
      <c r="B8041">
        <v>2.5701000000000001</v>
      </c>
      <c r="C8041">
        <f t="shared" si="251"/>
        <v>5.0385</v>
      </c>
      <c r="D8041">
        <v>5038.5</v>
      </c>
    </row>
    <row r="8042" spans="1:4" x14ac:dyDescent="0.3">
      <c r="A8042">
        <f t="shared" si="250"/>
        <v>2.5703999999999996E-3</v>
      </c>
      <c r="B8042">
        <v>2.5703999999999998</v>
      </c>
      <c r="C8042">
        <f t="shared" si="251"/>
        <v>5.0391000000000004</v>
      </c>
      <c r="D8042">
        <v>5039.1000000000004</v>
      </c>
    </row>
    <row r="8043" spans="1:4" x14ac:dyDescent="0.3">
      <c r="A8043">
        <f t="shared" si="250"/>
        <v>2.5707E-3</v>
      </c>
      <c r="B8043">
        <v>2.5707</v>
      </c>
      <c r="C8043">
        <f t="shared" si="251"/>
        <v>5.0392999999999999</v>
      </c>
      <c r="D8043">
        <v>5039.3</v>
      </c>
    </row>
    <row r="8044" spans="1:4" x14ac:dyDescent="0.3">
      <c r="A8044">
        <f t="shared" si="250"/>
        <v>2.5710000000000004E-3</v>
      </c>
      <c r="B8044">
        <v>2.5710000000000002</v>
      </c>
      <c r="C8044">
        <f t="shared" si="251"/>
        <v>5.0396999999999998</v>
      </c>
      <c r="D8044">
        <v>5039.7</v>
      </c>
    </row>
    <row r="8045" spans="1:4" x14ac:dyDescent="0.3">
      <c r="A8045">
        <f t="shared" si="250"/>
        <v>2.5714000000000002E-3</v>
      </c>
      <c r="B8045">
        <v>2.5714000000000001</v>
      </c>
      <c r="C8045">
        <f t="shared" si="251"/>
        <v>5.0388000000000002</v>
      </c>
      <c r="D8045">
        <v>5038.8</v>
      </c>
    </row>
    <row r="8046" spans="1:4" x14ac:dyDescent="0.3">
      <c r="A8046">
        <f t="shared" si="250"/>
        <v>2.5716999999999997E-3</v>
      </c>
      <c r="B8046">
        <v>2.5716999999999999</v>
      </c>
      <c r="C8046">
        <f t="shared" si="251"/>
        <v>5.0408999999999997</v>
      </c>
      <c r="D8046">
        <v>5040.8999999999996</v>
      </c>
    </row>
    <row r="8047" spans="1:4" x14ac:dyDescent="0.3">
      <c r="A8047">
        <f t="shared" si="250"/>
        <v>2.5720999999999999E-3</v>
      </c>
      <c r="B8047">
        <v>2.5720999999999998</v>
      </c>
      <c r="C8047">
        <f t="shared" si="251"/>
        <v>5.0398000000000005</v>
      </c>
      <c r="D8047">
        <v>5039.8</v>
      </c>
    </row>
    <row r="8048" spans="1:4" x14ac:dyDescent="0.3">
      <c r="A8048">
        <f t="shared" si="250"/>
        <v>2.5723999999999999E-3</v>
      </c>
      <c r="B8048">
        <v>2.5724</v>
      </c>
      <c r="C8048">
        <f t="shared" si="251"/>
        <v>5.0401999999999996</v>
      </c>
      <c r="D8048">
        <v>5040.2</v>
      </c>
    </row>
    <row r="8049" spans="1:4" x14ac:dyDescent="0.3">
      <c r="A8049">
        <f t="shared" si="250"/>
        <v>2.5727000000000002E-3</v>
      </c>
      <c r="B8049">
        <v>2.5727000000000002</v>
      </c>
      <c r="C8049">
        <f t="shared" si="251"/>
        <v>5.0404</v>
      </c>
      <c r="D8049">
        <v>5040.3999999999996</v>
      </c>
    </row>
    <row r="8050" spans="1:4" x14ac:dyDescent="0.3">
      <c r="A8050">
        <f t="shared" si="250"/>
        <v>2.5731E-3</v>
      </c>
      <c r="B8050">
        <v>2.5731000000000002</v>
      </c>
      <c r="C8050">
        <f t="shared" si="251"/>
        <v>5.0404</v>
      </c>
      <c r="D8050">
        <v>5040.3999999999996</v>
      </c>
    </row>
    <row r="8051" spans="1:4" x14ac:dyDescent="0.3">
      <c r="A8051">
        <f t="shared" si="250"/>
        <v>2.5734E-3</v>
      </c>
      <c r="B8051">
        <v>2.5733999999999999</v>
      </c>
      <c r="C8051">
        <f t="shared" si="251"/>
        <v>5.0406000000000004</v>
      </c>
      <c r="D8051">
        <v>5040.6000000000004</v>
      </c>
    </row>
    <row r="8052" spans="1:4" x14ac:dyDescent="0.3">
      <c r="A8052">
        <f t="shared" si="250"/>
        <v>2.5737999999999998E-3</v>
      </c>
      <c r="B8052">
        <v>2.5737999999999999</v>
      </c>
      <c r="C8052">
        <f t="shared" si="251"/>
        <v>5.0410000000000004</v>
      </c>
      <c r="D8052">
        <v>5041</v>
      </c>
    </row>
    <row r="8053" spans="1:4" x14ac:dyDescent="0.3">
      <c r="A8053">
        <f t="shared" si="250"/>
        <v>2.5741000000000002E-3</v>
      </c>
      <c r="B8053">
        <v>2.5741000000000001</v>
      </c>
      <c r="C8053">
        <f t="shared" si="251"/>
        <v>5.0408999999999997</v>
      </c>
      <c r="D8053">
        <v>5040.8999999999996</v>
      </c>
    </row>
    <row r="8054" spans="1:4" x14ac:dyDescent="0.3">
      <c r="A8054">
        <f t="shared" si="250"/>
        <v>2.5743999999999997E-3</v>
      </c>
      <c r="B8054">
        <v>2.5743999999999998</v>
      </c>
      <c r="C8054">
        <f t="shared" si="251"/>
        <v>5.0413000000000006</v>
      </c>
      <c r="D8054">
        <v>5041.3</v>
      </c>
    </row>
    <row r="8055" spans="1:4" x14ac:dyDescent="0.3">
      <c r="A8055">
        <f t="shared" si="250"/>
        <v>2.5747000000000001E-3</v>
      </c>
      <c r="B8055">
        <v>2.5747</v>
      </c>
      <c r="C8055">
        <f t="shared" si="251"/>
        <v>5.0403000000000002</v>
      </c>
      <c r="D8055">
        <v>5040.3</v>
      </c>
    </row>
    <row r="8056" spans="1:4" x14ac:dyDescent="0.3">
      <c r="A8056">
        <f t="shared" si="250"/>
        <v>2.575E-3</v>
      </c>
      <c r="B8056">
        <v>2.5750000000000002</v>
      </c>
      <c r="C8056">
        <f t="shared" si="251"/>
        <v>5.0407000000000002</v>
      </c>
      <c r="D8056">
        <v>5040.7</v>
      </c>
    </row>
    <row r="8057" spans="1:4" x14ac:dyDescent="0.3">
      <c r="A8057">
        <f t="shared" si="250"/>
        <v>2.5753E-3</v>
      </c>
      <c r="B8057">
        <v>2.5752999999999999</v>
      </c>
      <c r="C8057">
        <f t="shared" si="251"/>
        <v>5.0403000000000002</v>
      </c>
      <c r="D8057">
        <v>5040.3</v>
      </c>
    </row>
    <row r="8058" spans="1:4" x14ac:dyDescent="0.3">
      <c r="A8058">
        <f t="shared" si="250"/>
        <v>2.5755999999999999E-3</v>
      </c>
      <c r="B8058">
        <v>2.5756000000000001</v>
      </c>
      <c r="C8058">
        <f t="shared" si="251"/>
        <v>5.0406000000000004</v>
      </c>
      <c r="D8058">
        <v>5040.6000000000004</v>
      </c>
    </row>
    <row r="8059" spans="1:4" x14ac:dyDescent="0.3">
      <c r="A8059">
        <f t="shared" si="250"/>
        <v>2.5758999999999999E-3</v>
      </c>
      <c r="B8059">
        <v>2.5758999999999999</v>
      </c>
      <c r="C8059">
        <f t="shared" si="251"/>
        <v>5.0398999999999994</v>
      </c>
      <c r="D8059">
        <v>5039.8999999999996</v>
      </c>
    </row>
    <row r="8060" spans="1:4" x14ac:dyDescent="0.3">
      <c r="A8060">
        <f t="shared" si="250"/>
        <v>2.5761999999999998E-3</v>
      </c>
      <c r="B8060">
        <v>2.5762</v>
      </c>
      <c r="C8060">
        <f t="shared" si="251"/>
        <v>5.0401999999999996</v>
      </c>
      <c r="D8060">
        <v>5040.2</v>
      </c>
    </row>
    <row r="8061" spans="1:4" x14ac:dyDescent="0.3">
      <c r="A8061">
        <f t="shared" si="250"/>
        <v>2.5766000000000001E-3</v>
      </c>
      <c r="B8061">
        <v>2.5766</v>
      </c>
      <c r="C8061">
        <f t="shared" si="251"/>
        <v>5.0406000000000004</v>
      </c>
      <c r="D8061">
        <v>5040.6000000000004</v>
      </c>
    </row>
    <row r="8062" spans="1:4" x14ac:dyDescent="0.3">
      <c r="A8062">
        <f t="shared" si="250"/>
        <v>2.5768000000000002E-3</v>
      </c>
      <c r="B8062">
        <v>2.5768</v>
      </c>
      <c r="C8062">
        <f t="shared" si="251"/>
        <v>5.0396999999999998</v>
      </c>
      <c r="D8062">
        <v>5039.7</v>
      </c>
    </row>
    <row r="8063" spans="1:4" x14ac:dyDescent="0.3">
      <c r="A8063">
        <f t="shared" si="250"/>
        <v>2.5771000000000001E-3</v>
      </c>
      <c r="B8063">
        <v>2.5771000000000002</v>
      </c>
      <c r="C8063">
        <f t="shared" si="251"/>
        <v>5.0392000000000001</v>
      </c>
      <c r="D8063">
        <v>5039.2</v>
      </c>
    </row>
    <row r="8064" spans="1:4" x14ac:dyDescent="0.3">
      <c r="A8064">
        <f t="shared" si="250"/>
        <v>2.5774999999999999E-3</v>
      </c>
      <c r="B8064">
        <v>2.5775000000000001</v>
      </c>
      <c r="C8064">
        <f t="shared" si="251"/>
        <v>5.0401999999999996</v>
      </c>
      <c r="D8064">
        <v>5040.2</v>
      </c>
    </row>
    <row r="8065" spans="1:4" x14ac:dyDescent="0.3">
      <c r="A8065">
        <f t="shared" si="250"/>
        <v>2.5777999999999999E-3</v>
      </c>
      <c r="B8065">
        <v>2.5777999999999999</v>
      </c>
      <c r="C8065">
        <f t="shared" si="251"/>
        <v>5.0401000000000007</v>
      </c>
      <c r="D8065">
        <v>5040.1000000000004</v>
      </c>
    </row>
    <row r="8066" spans="1:4" x14ac:dyDescent="0.3">
      <c r="A8066">
        <f t="shared" si="250"/>
        <v>2.5781999999999997E-3</v>
      </c>
      <c r="B8066">
        <v>2.5781999999999998</v>
      </c>
      <c r="C8066">
        <f t="shared" si="251"/>
        <v>5.0407999999999999</v>
      </c>
      <c r="D8066">
        <v>5040.8</v>
      </c>
    </row>
    <row r="8067" spans="1:4" x14ac:dyDescent="0.3">
      <c r="A8067">
        <f t="shared" ref="A8067:A8130" si="252">B8067/1000</f>
        <v>2.5785000000000001E-3</v>
      </c>
      <c r="B8067">
        <v>2.5785</v>
      </c>
      <c r="C8067">
        <f t="shared" ref="C8067:C8130" si="253">D8067/1000</f>
        <v>5.0407999999999999</v>
      </c>
      <c r="D8067">
        <v>5040.8</v>
      </c>
    </row>
    <row r="8068" spans="1:4" x14ac:dyDescent="0.3">
      <c r="A8068">
        <f t="shared" si="252"/>
        <v>2.5788E-3</v>
      </c>
      <c r="B8068">
        <v>2.5788000000000002</v>
      </c>
      <c r="C8068">
        <f t="shared" si="253"/>
        <v>5.0403000000000002</v>
      </c>
      <c r="D8068">
        <v>5040.3</v>
      </c>
    </row>
    <row r="8069" spans="1:4" x14ac:dyDescent="0.3">
      <c r="A8069">
        <f t="shared" si="252"/>
        <v>2.5792000000000002E-3</v>
      </c>
      <c r="B8069">
        <v>2.5792000000000002</v>
      </c>
      <c r="C8069">
        <f t="shared" si="253"/>
        <v>5.0404</v>
      </c>
      <c r="D8069">
        <v>5040.3999999999996</v>
      </c>
    </row>
    <row r="8070" spans="1:4" x14ac:dyDescent="0.3">
      <c r="A8070">
        <f t="shared" si="252"/>
        <v>2.5794999999999998E-3</v>
      </c>
      <c r="B8070">
        <v>2.5794999999999999</v>
      </c>
      <c r="C8070">
        <f t="shared" si="253"/>
        <v>5.0413000000000006</v>
      </c>
      <c r="D8070">
        <v>5041.3</v>
      </c>
    </row>
    <row r="8071" spans="1:4" x14ac:dyDescent="0.3">
      <c r="A8071">
        <f t="shared" si="252"/>
        <v>2.5799E-3</v>
      </c>
      <c r="B8071">
        <v>2.5798999999999999</v>
      </c>
      <c r="C8071">
        <f t="shared" si="253"/>
        <v>5.0407999999999999</v>
      </c>
      <c r="D8071">
        <v>5040.8</v>
      </c>
    </row>
    <row r="8072" spans="1:4" x14ac:dyDescent="0.3">
      <c r="A8072">
        <f t="shared" si="252"/>
        <v>2.5801999999999999E-3</v>
      </c>
      <c r="B8072">
        <v>2.5802</v>
      </c>
      <c r="C8072">
        <f t="shared" si="253"/>
        <v>5.0411999999999999</v>
      </c>
      <c r="D8072">
        <v>5041.2</v>
      </c>
    </row>
    <row r="8073" spans="1:4" x14ac:dyDescent="0.3">
      <c r="A8073">
        <f t="shared" si="252"/>
        <v>2.5804999999999999E-3</v>
      </c>
      <c r="B8073">
        <v>2.5804999999999998</v>
      </c>
      <c r="C8073">
        <f t="shared" si="253"/>
        <v>5.0407999999999999</v>
      </c>
      <c r="D8073">
        <v>5040.8</v>
      </c>
    </row>
    <row r="8074" spans="1:4" x14ac:dyDescent="0.3">
      <c r="A8074">
        <f t="shared" si="252"/>
        <v>2.5807999999999998E-3</v>
      </c>
      <c r="B8074">
        <v>2.5808</v>
      </c>
      <c r="C8074">
        <f t="shared" si="253"/>
        <v>5.0411000000000001</v>
      </c>
      <c r="D8074">
        <v>5041.1000000000004</v>
      </c>
    </row>
    <row r="8075" spans="1:4" x14ac:dyDescent="0.3">
      <c r="A8075">
        <f t="shared" si="252"/>
        <v>2.5811000000000002E-3</v>
      </c>
      <c r="B8075">
        <v>2.5811000000000002</v>
      </c>
      <c r="C8075">
        <f t="shared" si="253"/>
        <v>5.0406000000000004</v>
      </c>
      <c r="D8075">
        <v>5040.6000000000004</v>
      </c>
    </row>
    <row r="8076" spans="1:4" x14ac:dyDescent="0.3">
      <c r="A8076">
        <f t="shared" si="252"/>
        <v>2.5813999999999998E-3</v>
      </c>
      <c r="B8076">
        <v>2.5813999999999999</v>
      </c>
      <c r="C8076">
        <f t="shared" si="253"/>
        <v>5.0404999999999998</v>
      </c>
      <c r="D8076">
        <v>5040.5</v>
      </c>
    </row>
    <row r="8077" spans="1:4" x14ac:dyDescent="0.3">
      <c r="A8077">
        <f t="shared" si="252"/>
        <v>2.5817000000000001E-3</v>
      </c>
      <c r="B8077">
        <v>2.5817000000000001</v>
      </c>
      <c r="C8077">
        <f t="shared" si="253"/>
        <v>5.0401000000000007</v>
      </c>
      <c r="D8077">
        <v>5040.1000000000004</v>
      </c>
    </row>
    <row r="8078" spans="1:4" x14ac:dyDescent="0.3">
      <c r="A8078">
        <f t="shared" si="252"/>
        <v>2.5819999999999997E-3</v>
      </c>
      <c r="B8078">
        <v>2.5819999999999999</v>
      </c>
      <c r="C8078">
        <f t="shared" si="253"/>
        <v>5.0401999999999996</v>
      </c>
      <c r="D8078">
        <v>5040.2</v>
      </c>
    </row>
    <row r="8079" spans="1:4" x14ac:dyDescent="0.3">
      <c r="A8079">
        <f t="shared" si="252"/>
        <v>2.5823E-3</v>
      </c>
      <c r="B8079">
        <v>2.5823</v>
      </c>
      <c r="C8079">
        <f t="shared" si="253"/>
        <v>5.0406000000000004</v>
      </c>
      <c r="D8079">
        <v>5040.6000000000004</v>
      </c>
    </row>
    <row r="8080" spans="1:4" x14ac:dyDescent="0.3">
      <c r="A8080">
        <f t="shared" si="252"/>
        <v>2.5826E-3</v>
      </c>
      <c r="B8080">
        <v>2.5825999999999998</v>
      </c>
      <c r="C8080">
        <f t="shared" si="253"/>
        <v>5.0404</v>
      </c>
      <c r="D8080">
        <v>5040.3999999999996</v>
      </c>
    </row>
    <row r="8081" spans="1:4" x14ac:dyDescent="0.3">
      <c r="A8081">
        <f t="shared" si="252"/>
        <v>2.5830000000000002E-3</v>
      </c>
      <c r="B8081">
        <v>2.5830000000000002</v>
      </c>
      <c r="C8081">
        <f t="shared" si="253"/>
        <v>5.0410000000000004</v>
      </c>
      <c r="D8081">
        <v>5041</v>
      </c>
    </row>
    <row r="8082" spans="1:4" x14ac:dyDescent="0.3">
      <c r="A8082">
        <f t="shared" si="252"/>
        <v>2.5832000000000003E-3</v>
      </c>
      <c r="B8082">
        <v>2.5832000000000002</v>
      </c>
      <c r="C8082">
        <f t="shared" si="253"/>
        <v>5.0403000000000002</v>
      </c>
      <c r="D8082">
        <v>5040.3</v>
      </c>
    </row>
    <row r="8083" spans="1:4" x14ac:dyDescent="0.3">
      <c r="A8083">
        <f t="shared" si="252"/>
        <v>2.5836000000000001E-3</v>
      </c>
      <c r="B8083">
        <v>2.5836000000000001</v>
      </c>
      <c r="C8083">
        <f t="shared" si="253"/>
        <v>5.0407999999999999</v>
      </c>
      <c r="D8083">
        <v>5040.8</v>
      </c>
    </row>
    <row r="8084" spans="1:4" x14ac:dyDescent="0.3">
      <c r="A8084">
        <f t="shared" si="252"/>
        <v>2.5838999999999997E-3</v>
      </c>
      <c r="B8084">
        <v>2.5838999999999999</v>
      </c>
      <c r="C8084">
        <f t="shared" si="253"/>
        <v>5.0396000000000001</v>
      </c>
      <c r="D8084">
        <v>5039.6000000000004</v>
      </c>
    </row>
    <row r="8085" spans="1:4" x14ac:dyDescent="0.3">
      <c r="A8085">
        <f t="shared" si="252"/>
        <v>2.5842E-3</v>
      </c>
      <c r="B8085">
        <v>2.5842000000000001</v>
      </c>
      <c r="C8085">
        <f t="shared" si="253"/>
        <v>5.0401999999999996</v>
      </c>
      <c r="D8085">
        <v>5040.2</v>
      </c>
    </row>
    <row r="8086" spans="1:4" x14ac:dyDescent="0.3">
      <c r="A8086">
        <f t="shared" si="252"/>
        <v>2.5845999999999998E-3</v>
      </c>
      <c r="B8086">
        <v>2.5846</v>
      </c>
      <c r="C8086">
        <f t="shared" si="253"/>
        <v>5.0404999999999998</v>
      </c>
      <c r="D8086">
        <v>5040.5</v>
      </c>
    </row>
    <row r="8087" spans="1:4" x14ac:dyDescent="0.3">
      <c r="A8087">
        <f t="shared" si="252"/>
        <v>2.5849000000000002E-3</v>
      </c>
      <c r="B8087">
        <v>2.5849000000000002</v>
      </c>
      <c r="C8087">
        <f t="shared" si="253"/>
        <v>5.0413000000000006</v>
      </c>
      <c r="D8087">
        <v>5041.3</v>
      </c>
    </row>
    <row r="8088" spans="1:4" x14ac:dyDescent="0.3">
      <c r="A8088">
        <f t="shared" si="252"/>
        <v>2.5851999999999997E-3</v>
      </c>
      <c r="B8088">
        <v>2.5851999999999999</v>
      </c>
      <c r="C8088">
        <f t="shared" si="253"/>
        <v>5.04</v>
      </c>
      <c r="D8088">
        <v>5040</v>
      </c>
    </row>
    <row r="8089" spans="1:4" x14ac:dyDescent="0.3">
      <c r="A8089">
        <f t="shared" si="252"/>
        <v>2.5856E-3</v>
      </c>
      <c r="B8089">
        <v>2.5855999999999999</v>
      </c>
      <c r="C8089">
        <f t="shared" si="253"/>
        <v>5.0415000000000001</v>
      </c>
      <c r="D8089">
        <v>5041.5</v>
      </c>
    </row>
    <row r="8090" spans="1:4" x14ac:dyDescent="0.3">
      <c r="A8090">
        <f t="shared" si="252"/>
        <v>2.5858999999999999E-3</v>
      </c>
      <c r="B8090">
        <v>2.5859000000000001</v>
      </c>
      <c r="C8090">
        <f t="shared" si="253"/>
        <v>5.0410000000000004</v>
      </c>
      <c r="D8090">
        <v>5041</v>
      </c>
    </row>
    <row r="8091" spans="1:4" x14ac:dyDescent="0.3">
      <c r="A8091">
        <f t="shared" si="252"/>
        <v>2.5861999999999999E-3</v>
      </c>
      <c r="B8091">
        <v>2.5861999999999998</v>
      </c>
      <c r="C8091">
        <f t="shared" si="253"/>
        <v>5.0403000000000002</v>
      </c>
      <c r="D8091">
        <v>5040.3</v>
      </c>
    </row>
    <row r="8092" spans="1:4" x14ac:dyDescent="0.3">
      <c r="A8092">
        <f t="shared" si="252"/>
        <v>2.5865999999999997E-3</v>
      </c>
      <c r="B8092">
        <v>2.5865999999999998</v>
      </c>
      <c r="C8092">
        <f t="shared" si="253"/>
        <v>5.0411000000000001</v>
      </c>
      <c r="D8092">
        <v>5041.1000000000004</v>
      </c>
    </row>
    <row r="8093" spans="1:4" x14ac:dyDescent="0.3">
      <c r="A8093">
        <f t="shared" si="252"/>
        <v>2.5869000000000001E-3</v>
      </c>
      <c r="B8093">
        <v>2.5869</v>
      </c>
      <c r="C8093">
        <f t="shared" si="253"/>
        <v>5.0418000000000003</v>
      </c>
      <c r="D8093">
        <v>5041.8</v>
      </c>
    </row>
    <row r="8094" spans="1:4" x14ac:dyDescent="0.3">
      <c r="A8094">
        <f t="shared" si="252"/>
        <v>2.5872E-3</v>
      </c>
      <c r="B8094">
        <v>2.5872000000000002</v>
      </c>
      <c r="C8094">
        <f t="shared" si="253"/>
        <v>5.0416000000000007</v>
      </c>
      <c r="D8094">
        <v>5041.6000000000004</v>
      </c>
    </row>
    <row r="8095" spans="1:4" x14ac:dyDescent="0.3">
      <c r="A8095">
        <f t="shared" si="252"/>
        <v>2.5875E-3</v>
      </c>
      <c r="B8095">
        <v>2.5874999999999999</v>
      </c>
      <c r="C8095">
        <f t="shared" si="253"/>
        <v>5.0411000000000001</v>
      </c>
      <c r="D8095">
        <v>5041.1000000000004</v>
      </c>
    </row>
    <row r="8096" spans="1:4" x14ac:dyDescent="0.3">
      <c r="A8096">
        <f t="shared" si="252"/>
        <v>2.5877999999999999E-3</v>
      </c>
      <c r="B8096">
        <v>2.5878000000000001</v>
      </c>
      <c r="C8096">
        <f t="shared" si="253"/>
        <v>5.0418000000000003</v>
      </c>
      <c r="D8096">
        <v>5041.8</v>
      </c>
    </row>
    <row r="8097" spans="1:4" x14ac:dyDescent="0.3">
      <c r="A8097">
        <f t="shared" si="252"/>
        <v>2.5880999999999999E-3</v>
      </c>
      <c r="B8097">
        <v>2.5880999999999998</v>
      </c>
      <c r="C8097">
        <f t="shared" si="253"/>
        <v>5.0401000000000007</v>
      </c>
      <c r="D8097">
        <v>5040.1000000000004</v>
      </c>
    </row>
    <row r="8098" spans="1:4" x14ac:dyDescent="0.3">
      <c r="A8098">
        <f t="shared" si="252"/>
        <v>2.5884000000000002E-3</v>
      </c>
      <c r="B8098">
        <v>2.5884</v>
      </c>
      <c r="C8098">
        <f t="shared" si="253"/>
        <v>5.0406000000000004</v>
      </c>
      <c r="D8098">
        <v>5040.6000000000004</v>
      </c>
    </row>
    <row r="8099" spans="1:4" x14ac:dyDescent="0.3">
      <c r="A8099">
        <f t="shared" si="252"/>
        <v>2.5886999999999998E-3</v>
      </c>
      <c r="B8099">
        <v>2.5886999999999998</v>
      </c>
      <c r="C8099">
        <f t="shared" si="253"/>
        <v>5.0404999999999998</v>
      </c>
      <c r="D8099">
        <v>5040.5</v>
      </c>
    </row>
    <row r="8100" spans="1:4" x14ac:dyDescent="0.3">
      <c r="A8100">
        <f t="shared" si="252"/>
        <v>2.5890000000000002E-3</v>
      </c>
      <c r="B8100">
        <v>2.589</v>
      </c>
      <c r="C8100">
        <f t="shared" si="253"/>
        <v>5.0408999999999997</v>
      </c>
      <c r="D8100">
        <v>5040.8999999999996</v>
      </c>
    </row>
    <row r="8101" spans="1:4" x14ac:dyDescent="0.3">
      <c r="A8101">
        <f t="shared" si="252"/>
        <v>2.5893000000000001E-3</v>
      </c>
      <c r="B8101">
        <v>2.5893000000000002</v>
      </c>
      <c r="C8101">
        <f t="shared" si="253"/>
        <v>5.0407999999999999</v>
      </c>
      <c r="D8101">
        <v>5040.8</v>
      </c>
    </row>
    <row r="8102" spans="1:4" x14ac:dyDescent="0.3">
      <c r="A8102">
        <f t="shared" si="252"/>
        <v>2.5896000000000001E-3</v>
      </c>
      <c r="B8102">
        <v>2.5895999999999999</v>
      </c>
      <c r="C8102">
        <f t="shared" si="253"/>
        <v>5.0403000000000002</v>
      </c>
      <c r="D8102">
        <v>5040.3</v>
      </c>
    </row>
    <row r="8103" spans="1:4" x14ac:dyDescent="0.3">
      <c r="A8103">
        <f t="shared" si="252"/>
        <v>2.5899E-3</v>
      </c>
      <c r="B8103">
        <v>2.5899000000000001</v>
      </c>
      <c r="C8103">
        <f t="shared" si="253"/>
        <v>5.0404</v>
      </c>
      <c r="D8103">
        <v>5040.3999999999996</v>
      </c>
    </row>
    <row r="8104" spans="1:4" x14ac:dyDescent="0.3">
      <c r="A8104">
        <f t="shared" si="252"/>
        <v>2.5902E-3</v>
      </c>
      <c r="B8104">
        <v>2.5901999999999998</v>
      </c>
      <c r="C8104">
        <f t="shared" si="253"/>
        <v>5.0398999999999994</v>
      </c>
      <c r="D8104">
        <v>5039.8999999999996</v>
      </c>
    </row>
    <row r="8105" spans="1:4" x14ac:dyDescent="0.3">
      <c r="A8105">
        <f t="shared" si="252"/>
        <v>2.5905999999999998E-3</v>
      </c>
      <c r="B8105">
        <v>2.5905999999999998</v>
      </c>
      <c r="C8105">
        <f t="shared" si="253"/>
        <v>5.0416000000000007</v>
      </c>
      <c r="D8105">
        <v>5041.6000000000004</v>
      </c>
    </row>
    <row r="8106" spans="1:4" x14ac:dyDescent="0.3">
      <c r="A8106">
        <f t="shared" si="252"/>
        <v>2.591E-3</v>
      </c>
      <c r="B8106">
        <v>2.5910000000000002</v>
      </c>
      <c r="C8106">
        <f t="shared" si="253"/>
        <v>5.0413999999999994</v>
      </c>
      <c r="D8106">
        <v>5041.3999999999996</v>
      </c>
    </row>
    <row r="8107" spans="1:4" x14ac:dyDescent="0.3">
      <c r="A8107">
        <f t="shared" si="252"/>
        <v>2.5912999999999999E-3</v>
      </c>
      <c r="B8107">
        <v>2.5912999999999999</v>
      </c>
      <c r="C8107">
        <f t="shared" si="253"/>
        <v>5.0413000000000006</v>
      </c>
      <c r="D8107">
        <v>5041.3</v>
      </c>
    </row>
    <row r="8108" spans="1:4" x14ac:dyDescent="0.3">
      <c r="A8108">
        <f t="shared" si="252"/>
        <v>2.5916000000000003E-3</v>
      </c>
      <c r="B8108">
        <v>2.5916000000000001</v>
      </c>
      <c r="C8108">
        <f t="shared" si="253"/>
        <v>5.0411999999999999</v>
      </c>
      <c r="D8108">
        <v>5041.2</v>
      </c>
    </row>
    <row r="8109" spans="1:4" x14ac:dyDescent="0.3">
      <c r="A8109">
        <f t="shared" si="252"/>
        <v>2.5920000000000001E-3</v>
      </c>
      <c r="B8109">
        <v>2.5920000000000001</v>
      </c>
      <c r="C8109">
        <f t="shared" si="253"/>
        <v>5.0413999999999994</v>
      </c>
      <c r="D8109">
        <v>5041.3999999999996</v>
      </c>
    </row>
    <row r="8110" spans="1:4" x14ac:dyDescent="0.3">
      <c r="A8110">
        <f t="shared" si="252"/>
        <v>2.5922999999999996E-3</v>
      </c>
      <c r="B8110">
        <v>2.5922999999999998</v>
      </c>
      <c r="C8110">
        <f t="shared" si="253"/>
        <v>5.0423999999999998</v>
      </c>
      <c r="D8110">
        <v>5042.3999999999996</v>
      </c>
    </row>
    <row r="8111" spans="1:4" x14ac:dyDescent="0.3">
      <c r="A8111">
        <f t="shared" si="252"/>
        <v>2.5926E-3</v>
      </c>
      <c r="B8111">
        <v>2.5926</v>
      </c>
      <c r="C8111">
        <f t="shared" si="253"/>
        <v>5.0407000000000002</v>
      </c>
      <c r="D8111">
        <v>5040.7</v>
      </c>
    </row>
    <row r="8112" spans="1:4" x14ac:dyDescent="0.3">
      <c r="A8112">
        <f t="shared" si="252"/>
        <v>2.5929999999999998E-3</v>
      </c>
      <c r="B8112">
        <v>2.593</v>
      </c>
      <c r="C8112">
        <f t="shared" si="253"/>
        <v>5.0419</v>
      </c>
      <c r="D8112">
        <v>5041.8999999999996</v>
      </c>
    </row>
    <row r="8113" spans="1:4" x14ac:dyDescent="0.3">
      <c r="A8113">
        <f t="shared" si="252"/>
        <v>2.5933000000000002E-3</v>
      </c>
      <c r="B8113">
        <v>2.5933000000000002</v>
      </c>
      <c r="C8113">
        <f t="shared" si="253"/>
        <v>5.0421000000000005</v>
      </c>
      <c r="D8113">
        <v>5042.1000000000004</v>
      </c>
    </row>
    <row r="8114" spans="1:4" x14ac:dyDescent="0.3">
      <c r="A8114">
        <f t="shared" si="252"/>
        <v>2.5935999999999997E-3</v>
      </c>
      <c r="B8114">
        <v>2.5935999999999999</v>
      </c>
      <c r="C8114">
        <f t="shared" si="253"/>
        <v>5.0419</v>
      </c>
      <c r="D8114">
        <v>5041.8999999999996</v>
      </c>
    </row>
    <row r="8115" spans="1:4" x14ac:dyDescent="0.3">
      <c r="A8115">
        <f t="shared" si="252"/>
        <v>2.5939000000000001E-3</v>
      </c>
      <c r="B8115">
        <v>2.5939000000000001</v>
      </c>
      <c r="C8115">
        <f t="shared" si="253"/>
        <v>5.0416999999999996</v>
      </c>
      <c r="D8115">
        <v>5041.7</v>
      </c>
    </row>
    <row r="8116" spans="1:4" x14ac:dyDescent="0.3">
      <c r="A8116">
        <f t="shared" si="252"/>
        <v>2.5941999999999996E-3</v>
      </c>
      <c r="B8116">
        <v>2.5941999999999998</v>
      </c>
      <c r="C8116">
        <f t="shared" si="253"/>
        <v>5.0416999999999996</v>
      </c>
      <c r="D8116">
        <v>5041.7</v>
      </c>
    </row>
    <row r="8117" spans="1:4" x14ac:dyDescent="0.3">
      <c r="A8117">
        <f t="shared" si="252"/>
        <v>2.5945E-3</v>
      </c>
      <c r="B8117">
        <v>2.5945</v>
      </c>
      <c r="C8117">
        <f t="shared" si="253"/>
        <v>5.0415000000000001</v>
      </c>
      <c r="D8117">
        <v>5041.5</v>
      </c>
    </row>
    <row r="8118" spans="1:4" x14ac:dyDescent="0.3">
      <c r="A8118">
        <f t="shared" si="252"/>
        <v>2.5948000000000004E-3</v>
      </c>
      <c r="B8118">
        <v>2.5948000000000002</v>
      </c>
      <c r="C8118">
        <f t="shared" si="253"/>
        <v>5.0413999999999994</v>
      </c>
      <c r="D8118">
        <v>5041.3999999999996</v>
      </c>
    </row>
    <row r="8119" spans="1:4" x14ac:dyDescent="0.3">
      <c r="A8119">
        <f t="shared" si="252"/>
        <v>2.5950999999999999E-3</v>
      </c>
      <c r="B8119">
        <v>2.5951</v>
      </c>
      <c r="C8119">
        <f t="shared" si="253"/>
        <v>5.0407000000000002</v>
      </c>
      <c r="D8119">
        <v>5040.7</v>
      </c>
    </row>
    <row r="8120" spans="1:4" x14ac:dyDescent="0.3">
      <c r="A8120">
        <f t="shared" si="252"/>
        <v>2.5954000000000003E-3</v>
      </c>
      <c r="B8120">
        <v>2.5954000000000002</v>
      </c>
      <c r="C8120">
        <f t="shared" si="253"/>
        <v>5.0408999999999997</v>
      </c>
      <c r="D8120">
        <v>5040.8999999999996</v>
      </c>
    </row>
    <row r="8121" spans="1:4" x14ac:dyDescent="0.3">
      <c r="A8121">
        <f t="shared" si="252"/>
        <v>2.5958000000000001E-3</v>
      </c>
      <c r="B8121">
        <v>2.5958000000000001</v>
      </c>
      <c r="C8121">
        <f t="shared" si="253"/>
        <v>5.0408999999999997</v>
      </c>
      <c r="D8121">
        <v>5040.8999999999996</v>
      </c>
    </row>
    <row r="8122" spans="1:4" x14ac:dyDescent="0.3">
      <c r="A8122">
        <f t="shared" si="252"/>
        <v>2.5961000000000001E-3</v>
      </c>
      <c r="B8122">
        <v>2.5960999999999999</v>
      </c>
      <c r="C8122">
        <f t="shared" si="253"/>
        <v>5.0404</v>
      </c>
      <c r="D8122">
        <v>5040.3999999999996</v>
      </c>
    </row>
    <row r="8123" spans="1:4" x14ac:dyDescent="0.3">
      <c r="A8123">
        <f t="shared" si="252"/>
        <v>2.5962999999999997E-3</v>
      </c>
      <c r="B8123">
        <v>2.5962999999999998</v>
      </c>
      <c r="C8123">
        <f t="shared" si="253"/>
        <v>5.0413000000000006</v>
      </c>
      <c r="D8123">
        <v>5041.3</v>
      </c>
    </row>
    <row r="8124" spans="1:4" x14ac:dyDescent="0.3">
      <c r="A8124">
        <f t="shared" si="252"/>
        <v>2.5967E-3</v>
      </c>
      <c r="B8124">
        <v>2.5966999999999998</v>
      </c>
      <c r="C8124">
        <f t="shared" si="253"/>
        <v>5.0415000000000001</v>
      </c>
      <c r="D8124">
        <v>5041.5</v>
      </c>
    </row>
    <row r="8125" spans="1:4" x14ac:dyDescent="0.3">
      <c r="A8125">
        <f t="shared" si="252"/>
        <v>2.5969999999999999E-3</v>
      </c>
      <c r="B8125">
        <v>2.597</v>
      </c>
      <c r="C8125">
        <f t="shared" si="253"/>
        <v>5.0418000000000003</v>
      </c>
      <c r="D8125">
        <v>5041.8</v>
      </c>
    </row>
    <row r="8126" spans="1:4" x14ac:dyDescent="0.3">
      <c r="A8126">
        <f t="shared" si="252"/>
        <v>2.5974000000000001E-3</v>
      </c>
      <c r="B8126">
        <v>2.5973999999999999</v>
      </c>
      <c r="C8126">
        <f t="shared" si="253"/>
        <v>5.0415000000000001</v>
      </c>
      <c r="D8126">
        <v>5041.5</v>
      </c>
    </row>
    <row r="8127" spans="1:4" x14ac:dyDescent="0.3">
      <c r="A8127">
        <f t="shared" si="252"/>
        <v>2.5977000000000001E-3</v>
      </c>
      <c r="B8127">
        <v>2.5977000000000001</v>
      </c>
      <c r="C8127">
        <f t="shared" si="253"/>
        <v>5.0411999999999999</v>
      </c>
      <c r="D8127">
        <v>5041.2</v>
      </c>
    </row>
    <row r="8128" spans="1:4" x14ac:dyDescent="0.3">
      <c r="A8128">
        <f t="shared" si="252"/>
        <v>2.598E-3</v>
      </c>
      <c r="B8128">
        <v>2.5979999999999999</v>
      </c>
      <c r="C8128">
        <f t="shared" si="253"/>
        <v>5.0415000000000001</v>
      </c>
      <c r="D8128">
        <v>5041.5</v>
      </c>
    </row>
    <row r="8129" spans="1:4" x14ac:dyDescent="0.3">
      <c r="A8129">
        <f t="shared" si="252"/>
        <v>2.5983999999999998E-3</v>
      </c>
      <c r="B8129">
        <v>2.5983999999999998</v>
      </c>
      <c r="C8129">
        <f t="shared" si="253"/>
        <v>5.0423</v>
      </c>
      <c r="D8129">
        <v>5042.3</v>
      </c>
    </row>
    <row r="8130" spans="1:4" x14ac:dyDescent="0.3">
      <c r="A8130">
        <f t="shared" si="252"/>
        <v>2.5986999999999998E-3</v>
      </c>
      <c r="B8130">
        <v>2.5987</v>
      </c>
      <c r="C8130">
        <f t="shared" si="253"/>
        <v>5.0422000000000002</v>
      </c>
      <c r="D8130">
        <v>5042.2</v>
      </c>
    </row>
    <row r="8131" spans="1:4" x14ac:dyDescent="0.3">
      <c r="A8131">
        <f t="shared" ref="A8131:A8194" si="254">B8131/1000</f>
        <v>2.5990000000000002E-3</v>
      </c>
      <c r="B8131">
        <v>2.5990000000000002</v>
      </c>
      <c r="C8131">
        <f t="shared" ref="C8131:C8194" si="255">D8131/1000</f>
        <v>5.0416999999999996</v>
      </c>
      <c r="D8131">
        <v>5041.7</v>
      </c>
    </row>
    <row r="8132" spans="1:4" x14ac:dyDescent="0.3">
      <c r="A8132">
        <f t="shared" si="254"/>
        <v>2.5994E-3</v>
      </c>
      <c r="B8132">
        <v>2.5994000000000002</v>
      </c>
      <c r="C8132">
        <f t="shared" si="255"/>
        <v>5.0430000000000001</v>
      </c>
      <c r="D8132">
        <v>5043</v>
      </c>
    </row>
    <row r="8133" spans="1:4" x14ac:dyDescent="0.3">
      <c r="A8133">
        <f t="shared" si="254"/>
        <v>2.5996999999999999E-3</v>
      </c>
      <c r="B8133">
        <v>2.5996999999999999</v>
      </c>
      <c r="C8133">
        <f t="shared" si="255"/>
        <v>5.0416999999999996</v>
      </c>
      <c r="D8133">
        <v>5041.7</v>
      </c>
    </row>
    <row r="8134" spans="1:4" x14ac:dyDescent="0.3">
      <c r="A8134">
        <f t="shared" si="254"/>
        <v>2.5999999999999999E-3</v>
      </c>
      <c r="B8134">
        <v>2.6</v>
      </c>
      <c r="C8134">
        <f t="shared" si="255"/>
        <v>5.0419999999999998</v>
      </c>
      <c r="D8134">
        <v>5042</v>
      </c>
    </row>
    <row r="8135" spans="1:4" x14ac:dyDescent="0.3">
      <c r="A8135">
        <f t="shared" si="254"/>
        <v>2.6002999999999998E-3</v>
      </c>
      <c r="B8135">
        <v>2.6002999999999998</v>
      </c>
      <c r="C8135">
        <f t="shared" si="255"/>
        <v>5.0413999999999994</v>
      </c>
      <c r="D8135">
        <v>5041.3999999999996</v>
      </c>
    </row>
    <row r="8136" spans="1:4" x14ac:dyDescent="0.3">
      <c r="A8136">
        <f t="shared" si="254"/>
        <v>2.6006000000000002E-3</v>
      </c>
      <c r="B8136">
        <v>2.6006</v>
      </c>
      <c r="C8136">
        <f t="shared" si="255"/>
        <v>5.0413999999999994</v>
      </c>
      <c r="D8136">
        <v>5041.3999999999996</v>
      </c>
    </row>
    <row r="8137" spans="1:4" x14ac:dyDescent="0.3">
      <c r="A8137">
        <f t="shared" si="254"/>
        <v>2.6009000000000002E-3</v>
      </c>
      <c r="B8137">
        <v>2.6009000000000002</v>
      </c>
      <c r="C8137">
        <f t="shared" si="255"/>
        <v>5.0422000000000002</v>
      </c>
      <c r="D8137">
        <v>5042.2</v>
      </c>
    </row>
    <row r="8138" spans="1:4" x14ac:dyDescent="0.3">
      <c r="A8138">
        <f t="shared" si="254"/>
        <v>2.6012000000000001E-3</v>
      </c>
      <c r="B8138">
        <v>2.6012</v>
      </c>
      <c r="C8138">
        <f t="shared" si="255"/>
        <v>5.0416999999999996</v>
      </c>
      <c r="D8138">
        <v>5041.7</v>
      </c>
    </row>
    <row r="8139" spans="1:4" x14ac:dyDescent="0.3">
      <c r="A8139">
        <f t="shared" si="254"/>
        <v>2.6015000000000001E-3</v>
      </c>
      <c r="B8139">
        <v>2.6015000000000001</v>
      </c>
      <c r="C8139">
        <f t="shared" si="255"/>
        <v>5.0419</v>
      </c>
      <c r="D8139">
        <v>5041.8999999999996</v>
      </c>
    </row>
    <row r="8140" spans="1:4" x14ac:dyDescent="0.3">
      <c r="A8140">
        <f t="shared" si="254"/>
        <v>2.6018E-3</v>
      </c>
      <c r="B8140">
        <v>2.6017999999999999</v>
      </c>
      <c r="C8140">
        <f t="shared" si="255"/>
        <v>5.0419999999999998</v>
      </c>
      <c r="D8140">
        <v>5042</v>
      </c>
    </row>
    <row r="8141" spans="1:4" x14ac:dyDescent="0.3">
      <c r="A8141">
        <f t="shared" si="254"/>
        <v>2.6021999999999998E-3</v>
      </c>
      <c r="B8141">
        <v>2.6021999999999998</v>
      </c>
      <c r="C8141">
        <f t="shared" si="255"/>
        <v>5.0419</v>
      </c>
      <c r="D8141">
        <v>5041.8999999999996</v>
      </c>
    </row>
    <row r="8142" spans="1:4" x14ac:dyDescent="0.3">
      <c r="A8142">
        <f t="shared" si="254"/>
        <v>2.6025000000000002E-3</v>
      </c>
      <c r="B8142">
        <v>2.6025</v>
      </c>
      <c r="C8142">
        <f t="shared" si="255"/>
        <v>5.0416000000000007</v>
      </c>
      <c r="D8142">
        <v>5041.6000000000004</v>
      </c>
    </row>
    <row r="8143" spans="1:4" x14ac:dyDescent="0.3">
      <c r="A8143">
        <f t="shared" si="254"/>
        <v>2.6027999999999997E-3</v>
      </c>
      <c r="B8143">
        <v>2.6027999999999998</v>
      </c>
      <c r="C8143">
        <f t="shared" si="255"/>
        <v>5.0416999999999996</v>
      </c>
      <c r="D8143">
        <v>5041.7</v>
      </c>
    </row>
    <row r="8144" spans="1:4" x14ac:dyDescent="0.3">
      <c r="A8144">
        <f t="shared" si="254"/>
        <v>2.6031000000000001E-3</v>
      </c>
      <c r="B8144">
        <v>2.6031</v>
      </c>
      <c r="C8144">
        <f t="shared" si="255"/>
        <v>5.0407000000000002</v>
      </c>
      <c r="D8144">
        <v>5040.7</v>
      </c>
    </row>
    <row r="8145" spans="1:4" x14ac:dyDescent="0.3">
      <c r="A8145">
        <f t="shared" si="254"/>
        <v>2.6034000000000001E-3</v>
      </c>
      <c r="B8145">
        <v>2.6034000000000002</v>
      </c>
      <c r="C8145">
        <f t="shared" si="255"/>
        <v>5.0411000000000001</v>
      </c>
      <c r="D8145">
        <v>5041.1000000000004</v>
      </c>
    </row>
    <row r="8146" spans="1:4" x14ac:dyDescent="0.3">
      <c r="A8146">
        <f t="shared" si="254"/>
        <v>2.6038000000000003E-3</v>
      </c>
      <c r="B8146">
        <v>2.6038000000000001</v>
      </c>
      <c r="C8146">
        <f t="shared" si="255"/>
        <v>5.0423999999999998</v>
      </c>
      <c r="D8146">
        <v>5042.3999999999996</v>
      </c>
    </row>
    <row r="8147" spans="1:4" x14ac:dyDescent="0.3">
      <c r="A8147">
        <f t="shared" si="254"/>
        <v>2.6040999999999998E-3</v>
      </c>
      <c r="B8147">
        <v>2.6040999999999999</v>
      </c>
      <c r="C8147">
        <f t="shared" si="255"/>
        <v>5.0408999999999997</v>
      </c>
      <c r="D8147">
        <v>5040.8999999999996</v>
      </c>
    </row>
    <row r="8148" spans="1:4" x14ac:dyDescent="0.3">
      <c r="A8148">
        <f t="shared" si="254"/>
        <v>2.6044000000000002E-3</v>
      </c>
      <c r="B8148">
        <v>2.6044</v>
      </c>
      <c r="C8148">
        <f t="shared" si="255"/>
        <v>5.0423999999999998</v>
      </c>
      <c r="D8148">
        <v>5042.3999999999996</v>
      </c>
    </row>
    <row r="8149" spans="1:4" x14ac:dyDescent="0.3">
      <c r="A8149">
        <f t="shared" si="254"/>
        <v>2.6046999999999997E-3</v>
      </c>
      <c r="B8149">
        <v>2.6046999999999998</v>
      </c>
      <c r="C8149">
        <f t="shared" si="255"/>
        <v>5.0426000000000002</v>
      </c>
      <c r="D8149">
        <v>5042.6000000000004</v>
      </c>
    </row>
    <row r="8150" spans="1:4" x14ac:dyDescent="0.3">
      <c r="A8150">
        <f t="shared" si="254"/>
        <v>2.6051000000000004E-3</v>
      </c>
      <c r="B8150">
        <v>2.6051000000000002</v>
      </c>
      <c r="C8150">
        <f t="shared" si="255"/>
        <v>5.0423999999999998</v>
      </c>
      <c r="D8150">
        <v>5042.3999999999996</v>
      </c>
    </row>
    <row r="8151" spans="1:4" x14ac:dyDescent="0.3">
      <c r="A8151">
        <f t="shared" si="254"/>
        <v>2.6053999999999999E-3</v>
      </c>
      <c r="B8151">
        <v>2.6053999999999999</v>
      </c>
      <c r="C8151">
        <f t="shared" si="255"/>
        <v>5.0430000000000001</v>
      </c>
      <c r="D8151">
        <v>5043</v>
      </c>
    </row>
    <row r="8152" spans="1:4" x14ac:dyDescent="0.3">
      <c r="A8152">
        <f t="shared" si="254"/>
        <v>2.6057000000000003E-3</v>
      </c>
      <c r="B8152">
        <v>2.6057000000000001</v>
      </c>
      <c r="C8152">
        <f t="shared" si="255"/>
        <v>5.0423999999999998</v>
      </c>
      <c r="D8152">
        <v>5042.3999999999996</v>
      </c>
    </row>
    <row r="8153" spans="1:4" x14ac:dyDescent="0.3">
      <c r="A8153">
        <f t="shared" si="254"/>
        <v>2.6061000000000001E-3</v>
      </c>
      <c r="B8153">
        <v>2.6061000000000001</v>
      </c>
      <c r="C8153">
        <f t="shared" si="255"/>
        <v>5.0423</v>
      </c>
      <c r="D8153">
        <v>5042.3</v>
      </c>
    </row>
    <row r="8154" spans="1:4" x14ac:dyDescent="0.3">
      <c r="A8154">
        <f t="shared" si="254"/>
        <v>2.6064E-3</v>
      </c>
      <c r="B8154">
        <v>2.6063999999999998</v>
      </c>
      <c r="C8154">
        <f t="shared" si="255"/>
        <v>5.0423</v>
      </c>
      <c r="D8154">
        <v>5042.3</v>
      </c>
    </row>
    <row r="8155" spans="1:4" x14ac:dyDescent="0.3">
      <c r="A8155">
        <f t="shared" si="254"/>
        <v>2.6067E-3</v>
      </c>
      <c r="B8155">
        <v>2.6067</v>
      </c>
      <c r="C8155">
        <f t="shared" si="255"/>
        <v>5.0426000000000002</v>
      </c>
      <c r="D8155">
        <v>5042.6000000000004</v>
      </c>
    </row>
    <row r="8156" spans="1:4" x14ac:dyDescent="0.3">
      <c r="A8156">
        <f t="shared" si="254"/>
        <v>2.6070000000000004E-3</v>
      </c>
      <c r="B8156">
        <v>2.6070000000000002</v>
      </c>
      <c r="C8156">
        <f t="shared" si="255"/>
        <v>5.0421000000000005</v>
      </c>
      <c r="D8156">
        <v>5042.1000000000004</v>
      </c>
    </row>
    <row r="8157" spans="1:4" x14ac:dyDescent="0.3">
      <c r="A8157">
        <f t="shared" si="254"/>
        <v>2.6072999999999999E-3</v>
      </c>
      <c r="B8157">
        <v>2.6073</v>
      </c>
      <c r="C8157">
        <f t="shared" si="255"/>
        <v>5.0413999999999994</v>
      </c>
      <c r="D8157">
        <v>5041.3999999999996</v>
      </c>
    </row>
    <row r="8158" spans="1:4" x14ac:dyDescent="0.3">
      <c r="A8158">
        <f t="shared" si="254"/>
        <v>2.6076000000000003E-3</v>
      </c>
      <c r="B8158">
        <v>2.6076000000000001</v>
      </c>
      <c r="C8158">
        <f t="shared" si="255"/>
        <v>5.0416999999999996</v>
      </c>
      <c r="D8158">
        <v>5041.7</v>
      </c>
    </row>
    <row r="8159" spans="1:4" x14ac:dyDescent="0.3">
      <c r="A8159">
        <f t="shared" si="254"/>
        <v>2.6078999999999998E-3</v>
      </c>
      <c r="B8159">
        <v>2.6078999999999999</v>
      </c>
      <c r="C8159">
        <f t="shared" si="255"/>
        <v>5.0419999999999998</v>
      </c>
      <c r="D8159">
        <v>5042</v>
      </c>
    </row>
    <row r="8160" spans="1:4" x14ac:dyDescent="0.3">
      <c r="A8160">
        <f t="shared" si="254"/>
        <v>2.6082000000000002E-3</v>
      </c>
      <c r="B8160">
        <v>2.6082000000000001</v>
      </c>
      <c r="C8160">
        <f t="shared" si="255"/>
        <v>5.0422000000000002</v>
      </c>
      <c r="D8160">
        <v>5042.2</v>
      </c>
    </row>
    <row r="8161" spans="1:4" x14ac:dyDescent="0.3">
      <c r="A8161">
        <f t="shared" si="254"/>
        <v>2.6084999999999997E-3</v>
      </c>
      <c r="B8161">
        <v>2.6084999999999998</v>
      </c>
      <c r="C8161">
        <f t="shared" si="255"/>
        <v>5.0419</v>
      </c>
      <c r="D8161">
        <v>5041.8999999999996</v>
      </c>
    </row>
    <row r="8162" spans="1:4" x14ac:dyDescent="0.3">
      <c r="A8162">
        <f t="shared" si="254"/>
        <v>2.6089000000000004E-3</v>
      </c>
      <c r="B8162">
        <v>2.6089000000000002</v>
      </c>
      <c r="C8162">
        <f t="shared" si="255"/>
        <v>5.0413999999999994</v>
      </c>
      <c r="D8162">
        <v>5041.3999999999996</v>
      </c>
    </row>
    <row r="8163" spans="1:4" x14ac:dyDescent="0.3">
      <c r="A8163">
        <f t="shared" si="254"/>
        <v>2.6091E-3</v>
      </c>
      <c r="B8163">
        <v>2.6091000000000002</v>
      </c>
      <c r="C8163">
        <f t="shared" si="255"/>
        <v>5.0421000000000005</v>
      </c>
      <c r="D8163">
        <v>5042.1000000000004</v>
      </c>
    </row>
    <row r="8164" spans="1:4" x14ac:dyDescent="0.3">
      <c r="A8164">
        <f t="shared" si="254"/>
        <v>2.6094E-3</v>
      </c>
      <c r="B8164">
        <v>2.6093999999999999</v>
      </c>
      <c r="C8164">
        <f t="shared" si="255"/>
        <v>5.0415000000000001</v>
      </c>
      <c r="D8164">
        <v>5041.5</v>
      </c>
    </row>
    <row r="8165" spans="1:4" x14ac:dyDescent="0.3">
      <c r="A8165">
        <f t="shared" si="254"/>
        <v>2.6097999999999998E-3</v>
      </c>
      <c r="B8165">
        <v>2.6097999999999999</v>
      </c>
      <c r="C8165">
        <f t="shared" si="255"/>
        <v>5.0416999999999996</v>
      </c>
      <c r="D8165">
        <v>5041.7</v>
      </c>
    </row>
    <row r="8166" spans="1:4" x14ac:dyDescent="0.3">
      <c r="A8166">
        <f t="shared" si="254"/>
        <v>2.6101000000000002E-3</v>
      </c>
      <c r="B8166">
        <v>2.6101000000000001</v>
      </c>
      <c r="C8166">
        <f t="shared" si="255"/>
        <v>5.0433000000000003</v>
      </c>
      <c r="D8166">
        <v>5043.3</v>
      </c>
    </row>
    <row r="8167" spans="1:4" x14ac:dyDescent="0.3">
      <c r="A8167">
        <f t="shared" si="254"/>
        <v>2.6105E-3</v>
      </c>
      <c r="B8167">
        <v>2.6105</v>
      </c>
      <c r="C8167">
        <f t="shared" si="255"/>
        <v>5.0428999999999995</v>
      </c>
      <c r="D8167">
        <v>5042.8999999999996</v>
      </c>
    </row>
    <row r="8168" spans="1:4" x14ac:dyDescent="0.3">
      <c r="A8168">
        <f t="shared" si="254"/>
        <v>2.6107999999999999E-3</v>
      </c>
      <c r="B8168">
        <v>2.6107999999999998</v>
      </c>
      <c r="C8168">
        <f t="shared" si="255"/>
        <v>5.0423</v>
      </c>
      <c r="D8168">
        <v>5042.3</v>
      </c>
    </row>
    <row r="8169" spans="1:4" x14ac:dyDescent="0.3">
      <c r="A8169">
        <f t="shared" si="254"/>
        <v>2.6110999999999999E-3</v>
      </c>
      <c r="B8169">
        <v>2.6111</v>
      </c>
      <c r="C8169">
        <f t="shared" si="255"/>
        <v>5.0431000000000008</v>
      </c>
      <c r="D8169">
        <v>5043.1000000000004</v>
      </c>
    </row>
    <row r="8170" spans="1:4" x14ac:dyDescent="0.3">
      <c r="A8170">
        <f t="shared" si="254"/>
        <v>2.6115000000000001E-3</v>
      </c>
      <c r="B8170">
        <v>2.6114999999999999</v>
      </c>
      <c r="C8170">
        <f t="shared" si="255"/>
        <v>5.0427</v>
      </c>
      <c r="D8170">
        <v>5042.7</v>
      </c>
    </row>
    <row r="8171" spans="1:4" x14ac:dyDescent="0.3">
      <c r="A8171">
        <f t="shared" si="254"/>
        <v>2.6118000000000001E-3</v>
      </c>
      <c r="B8171">
        <v>2.6118000000000001</v>
      </c>
      <c r="C8171">
        <f t="shared" si="255"/>
        <v>5.0428000000000006</v>
      </c>
      <c r="D8171">
        <v>5042.8</v>
      </c>
    </row>
    <row r="8172" spans="1:4" x14ac:dyDescent="0.3">
      <c r="A8172">
        <f t="shared" si="254"/>
        <v>2.6121E-3</v>
      </c>
      <c r="B8172">
        <v>2.6120999999999999</v>
      </c>
      <c r="C8172">
        <f t="shared" si="255"/>
        <v>5.0428999999999995</v>
      </c>
      <c r="D8172">
        <v>5042.8999999999996</v>
      </c>
    </row>
    <row r="8173" spans="1:4" x14ac:dyDescent="0.3">
      <c r="A8173">
        <f t="shared" si="254"/>
        <v>2.6124E-3</v>
      </c>
      <c r="B8173">
        <v>2.6124000000000001</v>
      </c>
      <c r="C8173">
        <f t="shared" si="255"/>
        <v>5.0428000000000006</v>
      </c>
      <c r="D8173">
        <v>5042.8</v>
      </c>
    </row>
    <row r="8174" spans="1:4" x14ac:dyDescent="0.3">
      <c r="A8174">
        <f t="shared" si="254"/>
        <v>2.6128000000000002E-3</v>
      </c>
      <c r="B8174">
        <v>2.6128</v>
      </c>
      <c r="C8174">
        <f t="shared" si="255"/>
        <v>5.0428000000000006</v>
      </c>
      <c r="D8174">
        <v>5042.8</v>
      </c>
    </row>
    <row r="8175" spans="1:4" x14ac:dyDescent="0.3">
      <c r="A8175">
        <f t="shared" si="254"/>
        <v>2.6131000000000001E-3</v>
      </c>
      <c r="B8175">
        <v>2.6131000000000002</v>
      </c>
      <c r="C8175">
        <f t="shared" si="255"/>
        <v>5.0427</v>
      </c>
      <c r="D8175">
        <v>5042.7</v>
      </c>
    </row>
    <row r="8176" spans="1:4" x14ac:dyDescent="0.3">
      <c r="A8176">
        <f t="shared" si="254"/>
        <v>2.6134000000000001E-3</v>
      </c>
      <c r="B8176">
        <v>2.6133999999999999</v>
      </c>
      <c r="C8176">
        <f t="shared" si="255"/>
        <v>5.0423999999999998</v>
      </c>
      <c r="D8176">
        <v>5042.3999999999996</v>
      </c>
    </row>
    <row r="8177" spans="1:4" x14ac:dyDescent="0.3">
      <c r="A8177">
        <f t="shared" si="254"/>
        <v>2.6137000000000001E-3</v>
      </c>
      <c r="B8177">
        <v>2.6137000000000001</v>
      </c>
      <c r="C8177">
        <f t="shared" si="255"/>
        <v>5.0419</v>
      </c>
      <c r="D8177">
        <v>5041.8999999999996</v>
      </c>
    </row>
    <row r="8178" spans="1:4" x14ac:dyDescent="0.3">
      <c r="A8178">
        <f t="shared" si="254"/>
        <v>2.614E-3</v>
      </c>
      <c r="B8178">
        <v>2.6139999999999999</v>
      </c>
      <c r="C8178">
        <f t="shared" si="255"/>
        <v>5.0423</v>
      </c>
      <c r="D8178">
        <v>5042.3</v>
      </c>
    </row>
    <row r="8179" spans="1:4" x14ac:dyDescent="0.3">
      <c r="A8179">
        <f t="shared" si="254"/>
        <v>2.6143E-3</v>
      </c>
      <c r="B8179">
        <v>2.6143000000000001</v>
      </c>
      <c r="C8179">
        <f t="shared" si="255"/>
        <v>5.0423999999999998</v>
      </c>
      <c r="D8179">
        <v>5042.3999999999996</v>
      </c>
    </row>
    <row r="8180" spans="1:4" x14ac:dyDescent="0.3">
      <c r="A8180">
        <f t="shared" si="254"/>
        <v>2.6145999999999999E-3</v>
      </c>
      <c r="B8180">
        <v>2.6145999999999998</v>
      </c>
      <c r="C8180">
        <f t="shared" si="255"/>
        <v>5.0431000000000008</v>
      </c>
      <c r="D8180">
        <v>5043.1000000000004</v>
      </c>
    </row>
    <row r="8181" spans="1:4" x14ac:dyDescent="0.3">
      <c r="A8181">
        <f t="shared" si="254"/>
        <v>2.6150000000000001E-3</v>
      </c>
      <c r="B8181">
        <v>2.6150000000000002</v>
      </c>
      <c r="C8181">
        <f t="shared" si="255"/>
        <v>5.0418000000000003</v>
      </c>
      <c r="D8181">
        <v>5041.8</v>
      </c>
    </row>
    <row r="8182" spans="1:4" x14ac:dyDescent="0.3">
      <c r="A8182">
        <f t="shared" si="254"/>
        <v>2.6153000000000001E-3</v>
      </c>
      <c r="B8182">
        <v>2.6153</v>
      </c>
      <c r="C8182">
        <f t="shared" si="255"/>
        <v>5.0431000000000008</v>
      </c>
      <c r="D8182">
        <v>5043.1000000000004</v>
      </c>
    </row>
    <row r="8183" spans="1:4" x14ac:dyDescent="0.3">
      <c r="A8183">
        <f t="shared" si="254"/>
        <v>2.6156E-3</v>
      </c>
      <c r="B8183">
        <v>2.6156000000000001</v>
      </c>
      <c r="C8183">
        <f t="shared" si="255"/>
        <v>5.0426000000000002</v>
      </c>
      <c r="D8183">
        <v>5042.6000000000004</v>
      </c>
    </row>
    <row r="8184" spans="1:4" x14ac:dyDescent="0.3">
      <c r="A8184">
        <f t="shared" si="254"/>
        <v>2.6159E-3</v>
      </c>
      <c r="B8184">
        <v>2.6158999999999999</v>
      </c>
      <c r="C8184">
        <f t="shared" si="255"/>
        <v>5.0423</v>
      </c>
      <c r="D8184">
        <v>5042.3</v>
      </c>
    </row>
    <row r="8185" spans="1:4" x14ac:dyDescent="0.3">
      <c r="A8185">
        <f t="shared" si="254"/>
        <v>2.6161999999999999E-3</v>
      </c>
      <c r="B8185">
        <v>2.6162000000000001</v>
      </c>
      <c r="C8185">
        <f t="shared" si="255"/>
        <v>5.0425000000000004</v>
      </c>
      <c r="D8185">
        <v>5042.5</v>
      </c>
    </row>
    <row r="8186" spans="1:4" x14ac:dyDescent="0.3">
      <c r="A8186">
        <f t="shared" si="254"/>
        <v>2.6166000000000002E-3</v>
      </c>
      <c r="B8186">
        <v>2.6166</v>
      </c>
      <c r="C8186">
        <f t="shared" si="255"/>
        <v>5.0423</v>
      </c>
      <c r="D8186">
        <v>5042.3</v>
      </c>
    </row>
    <row r="8187" spans="1:4" x14ac:dyDescent="0.3">
      <c r="A8187">
        <f t="shared" si="254"/>
        <v>2.6168999999999997E-3</v>
      </c>
      <c r="B8187">
        <v>2.6168999999999998</v>
      </c>
      <c r="C8187">
        <f t="shared" si="255"/>
        <v>5.0428999999999995</v>
      </c>
      <c r="D8187">
        <v>5042.8999999999996</v>
      </c>
    </row>
    <row r="8188" spans="1:4" x14ac:dyDescent="0.3">
      <c r="A8188">
        <f t="shared" si="254"/>
        <v>2.6172000000000001E-3</v>
      </c>
      <c r="B8188">
        <v>2.6172</v>
      </c>
      <c r="C8188">
        <f t="shared" si="255"/>
        <v>5.0431999999999997</v>
      </c>
      <c r="D8188">
        <v>5043.2</v>
      </c>
    </row>
    <row r="8189" spans="1:4" x14ac:dyDescent="0.3">
      <c r="A8189">
        <f t="shared" si="254"/>
        <v>2.6175999999999999E-3</v>
      </c>
      <c r="B8189">
        <v>2.6175999999999999</v>
      </c>
      <c r="C8189">
        <f t="shared" si="255"/>
        <v>5.0430000000000001</v>
      </c>
      <c r="D8189">
        <v>5043</v>
      </c>
    </row>
    <row r="8190" spans="1:4" x14ac:dyDescent="0.3">
      <c r="A8190">
        <f t="shared" si="254"/>
        <v>2.6179000000000003E-3</v>
      </c>
      <c r="B8190">
        <v>2.6179000000000001</v>
      </c>
      <c r="C8190">
        <f t="shared" si="255"/>
        <v>5.0428000000000006</v>
      </c>
      <c r="D8190">
        <v>5042.8</v>
      </c>
    </row>
    <row r="8191" spans="1:4" x14ac:dyDescent="0.3">
      <c r="A8191">
        <f t="shared" si="254"/>
        <v>2.6181999999999998E-3</v>
      </c>
      <c r="B8191">
        <v>2.6181999999999999</v>
      </c>
      <c r="C8191">
        <f t="shared" si="255"/>
        <v>5.0433999999999992</v>
      </c>
      <c r="D8191">
        <v>5043.3999999999996</v>
      </c>
    </row>
    <row r="8192" spans="1:4" x14ac:dyDescent="0.3">
      <c r="A8192">
        <f t="shared" si="254"/>
        <v>2.6185000000000002E-3</v>
      </c>
      <c r="B8192">
        <v>2.6185</v>
      </c>
      <c r="C8192">
        <f t="shared" si="255"/>
        <v>5.0430000000000001</v>
      </c>
      <c r="D8192">
        <v>5043</v>
      </c>
    </row>
    <row r="8193" spans="1:4" x14ac:dyDescent="0.3">
      <c r="A8193">
        <f t="shared" si="254"/>
        <v>2.6189E-3</v>
      </c>
      <c r="B8193">
        <v>2.6189</v>
      </c>
      <c r="C8193">
        <f t="shared" si="255"/>
        <v>5.0427</v>
      </c>
      <c r="D8193">
        <v>5042.7</v>
      </c>
    </row>
    <row r="8194" spans="1:4" x14ac:dyDescent="0.3">
      <c r="A8194">
        <f t="shared" si="254"/>
        <v>2.6192000000000003E-3</v>
      </c>
      <c r="B8194">
        <v>2.6192000000000002</v>
      </c>
      <c r="C8194">
        <f t="shared" si="255"/>
        <v>5.0423</v>
      </c>
      <c r="D8194">
        <v>5042.3</v>
      </c>
    </row>
    <row r="8195" spans="1:4" x14ac:dyDescent="0.3">
      <c r="A8195">
        <f t="shared" ref="A8195:A8258" si="256">B8195/1000</f>
        <v>2.6194999999999999E-3</v>
      </c>
      <c r="B8195">
        <v>2.6194999999999999</v>
      </c>
      <c r="C8195">
        <f t="shared" ref="C8195:C8258" si="257">D8195/1000</f>
        <v>5.0421000000000005</v>
      </c>
      <c r="D8195">
        <v>5042.1000000000004</v>
      </c>
    </row>
    <row r="8196" spans="1:4" x14ac:dyDescent="0.3">
      <c r="A8196">
        <f t="shared" si="256"/>
        <v>2.6198000000000003E-3</v>
      </c>
      <c r="B8196">
        <v>2.6198000000000001</v>
      </c>
      <c r="C8196">
        <f t="shared" si="257"/>
        <v>5.0425000000000004</v>
      </c>
      <c r="D8196">
        <v>5042.5</v>
      </c>
    </row>
    <row r="8197" spans="1:4" x14ac:dyDescent="0.3">
      <c r="A8197">
        <f t="shared" si="256"/>
        <v>2.6200999999999998E-3</v>
      </c>
      <c r="B8197">
        <v>2.6200999999999999</v>
      </c>
      <c r="C8197">
        <f t="shared" si="257"/>
        <v>5.0431999999999997</v>
      </c>
      <c r="D8197">
        <v>5043.2</v>
      </c>
    </row>
    <row r="8198" spans="1:4" x14ac:dyDescent="0.3">
      <c r="A8198">
        <f t="shared" si="256"/>
        <v>2.6204000000000002E-3</v>
      </c>
      <c r="B8198">
        <v>2.6204000000000001</v>
      </c>
      <c r="C8198">
        <f t="shared" si="257"/>
        <v>5.0423999999999998</v>
      </c>
      <c r="D8198">
        <v>5042.3999999999996</v>
      </c>
    </row>
    <row r="8199" spans="1:4" x14ac:dyDescent="0.3">
      <c r="A8199">
        <f t="shared" si="256"/>
        <v>2.6206999999999997E-3</v>
      </c>
      <c r="B8199">
        <v>2.6206999999999998</v>
      </c>
      <c r="C8199">
        <f t="shared" si="257"/>
        <v>5.0423999999999998</v>
      </c>
      <c r="D8199">
        <v>5042.3999999999996</v>
      </c>
    </row>
    <row r="8200" spans="1:4" x14ac:dyDescent="0.3">
      <c r="A8200">
        <f t="shared" si="256"/>
        <v>2.6210000000000001E-3</v>
      </c>
      <c r="B8200">
        <v>2.621</v>
      </c>
      <c r="C8200">
        <f t="shared" si="257"/>
        <v>5.0430000000000001</v>
      </c>
      <c r="D8200">
        <v>5043</v>
      </c>
    </row>
    <row r="8201" spans="1:4" x14ac:dyDescent="0.3">
      <c r="A8201">
        <f t="shared" si="256"/>
        <v>2.6213999999999999E-3</v>
      </c>
      <c r="B8201">
        <v>2.6214</v>
      </c>
      <c r="C8201">
        <f t="shared" si="257"/>
        <v>5.0428999999999995</v>
      </c>
      <c r="D8201">
        <v>5042.8999999999996</v>
      </c>
    </row>
    <row r="8202" spans="1:4" x14ac:dyDescent="0.3">
      <c r="A8202">
        <f t="shared" si="256"/>
        <v>2.6217000000000002E-3</v>
      </c>
      <c r="B8202">
        <v>2.6217000000000001</v>
      </c>
      <c r="C8202">
        <f t="shared" si="257"/>
        <v>5.0433999999999992</v>
      </c>
      <c r="D8202">
        <v>5043.3999999999996</v>
      </c>
    </row>
    <row r="8203" spans="1:4" x14ac:dyDescent="0.3">
      <c r="A8203">
        <f t="shared" si="256"/>
        <v>2.6219999999999998E-3</v>
      </c>
      <c r="B8203">
        <v>2.6219999999999999</v>
      </c>
      <c r="C8203">
        <f t="shared" si="257"/>
        <v>5.0428999999999995</v>
      </c>
      <c r="D8203">
        <v>5042.8999999999996</v>
      </c>
    </row>
    <row r="8204" spans="1:4" x14ac:dyDescent="0.3">
      <c r="A8204">
        <f t="shared" si="256"/>
        <v>2.6223000000000002E-3</v>
      </c>
      <c r="B8204">
        <v>2.6223000000000001</v>
      </c>
      <c r="C8204">
        <f t="shared" si="257"/>
        <v>5.0421000000000005</v>
      </c>
      <c r="D8204">
        <v>5042.1000000000004</v>
      </c>
    </row>
    <row r="8205" spans="1:4" x14ac:dyDescent="0.3">
      <c r="A8205">
        <f t="shared" si="256"/>
        <v>2.6225999999999997E-3</v>
      </c>
      <c r="B8205">
        <v>2.6225999999999998</v>
      </c>
      <c r="C8205">
        <f t="shared" si="257"/>
        <v>5.0427</v>
      </c>
      <c r="D8205">
        <v>5042.7</v>
      </c>
    </row>
    <row r="8206" spans="1:4" x14ac:dyDescent="0.3">
      <c r="A8206">
        <f t="shared" si="256"/>
        <v>2.6230000000000003E-3</v>
      </c>
      <c r="B8206">
        <v>2.6230000000000002</v>
      </c>
      <c r="C8206">
        <f t="shared" si="257"/>
        <v>5.0428000000000006</v>
      </c>
      <c r="D8206">
        <v>5042.8</v>
      </c>
    </row>
    <row r="8207" spans="1:4" x14ac:dyDescent="0.3">
      <c r="A8207">
        <f t="shared" si="256"/>
        <v>2.6232999999999999E-3</v>
      </c>
      <c r="B8207">
        <v>2.6233</v>
      </c>
      <c r="C8207">
        <f t="shared" si="257"/>
        <v>5.0430000000000001</v>
      </c>
      <c r="D8207">
        <v>5043</v>
      </c>
    </row>
    <row r="8208" spans="1:4" x14ac:dyDescent="0.3">
      <c r="A8208">
        <f t="shared" si="256"/>
        <v>2.6236000000000002E-3</v>
      </c>
      <c r="B8208">
        <v>2.6236000000000002</v>
      </c>
      <c r="C8208">
        <f t="shared" si="257"/>
        <v>5.0428999999999995</v>
      </c>
      <c r="D8208">
        <v>5042.8999999999996</v>
      </c>
    </row>
    <row r="8209" spans="1:4" x14ac:dyDescent="0.3">
      <c r="A8209">
        <f t="shared" si="256"/>
        <v>2.624E-3</v>
      </c>
      <c r="B8209">
        <v>2.6240000000000001</v>
      </c>
      <c r="C8209">
        <f t="shared" si="257"/>
        <v>5.0438999999999998</v>
      </c>
      <c r="D8209">
        <v>5043.8999999999996</v>
      </c>
    </row>
    <row r="8210" spans="1:4" x14ac:dyDescent="0.3">
      <c r="A8210">
        <f t="shared" si="256"/>
        <v>2.6243E-3</v>
      </c>
      <c r="B8210">
        <v>2.6242999999999999</v>
      </c>
      <c r="C8210">
        <f t="shared" si="257"/>
        <v>5.0436999999999994</v>
      </c>
      <c r="D8210">
        <v>5043.7</v>
      </c>
    </row>
    <row r="8211" spans="1:4" x14ac:dyDescent="0.3">
      <c r="A8211">
        <f t="shared" si="256"/>
        <v>2.6245999999999999E-3</v>
      </c>
      <c r="B8211">
        <v>2.6246</v>
      </c>
      <c r="C8211">
        <f t="shared" si="257"/>
        <v>5.0439999999999996</v>
      </c>
      <c r="D8211">
        <v>5044</v>
      </c>
    </row>
    <row r="8212" spans="1:4" x14ac:dyDescent="0.3">
      <c r="A8212">
        <f t="shared" si="256"/>
        <v>2.6250000000000002E-3</v>
      </c>
      <c r="B8212">
        <v>2.625</v>
      </c>
      <c r="C8212">
        <f t="shared" si="257"/>
        <v>5.0442</v>
      </c>
      <c r="D8212">
        <v>5044.2</v>
      </c>
    </row>
    <row r="8213" spans="1:4" x14ac:dyDescent="0.3">
      <c r="A8213">
        <f t="shared" si="256"/>
        <v>2.6253000000000001E-3</v>
      </c>
      <c r="B8213">
        <v>2.6253000000000002</v>
      </c>
      <c r="C8213">
        <f t="shared" si="257"/>
        <v>5.0428000000000006</v>
      </c>
      <c r="D8213">
        <v>5042.8</v>
      </c>
    </row>
    <row r="8214" spans="1:4" x14ac:dyDescent="0.3">
      <c r="A8214">
        <f t="shared" si="256"/>
        <v>2.6256000000000001E-3</v>
      </c>
      <c r="B8214">
        <v>2.6255999999999999</v>
      </c>
      <c r="C8214">
        <f t="shared" si="257"/>
        <v>5.0431999999999997</v>
      </c>
      <c r="D8214">
        <v>5043.2</v>
      </c>
    </row>
    <row r="8215" spans="1:4" x14ac:dyDescent="0.3">
      <c r="A8215">
        <f t="shared" si="256"/>
        <v>2.6259E-3</v>
      </c>
      <c r="B8215">
        <v>2.6259000000000001</v>
      </c>
      <c r="C8215">
        <f t="shared" si="257"/>
        <v>5.0433000000000003</v>
      </c>
      <c r="D8215">
        <v>5043.3</v>
      </c>
    </row>
    <row r="8216" spans="1:4" x14ac:dyDescent="0.3">
      <c r="A8216">
        <f t="shared" si="256"/>
        <v>2.6262E-3</v>
      </c>
      <c r="B8216">
        <v>2.6261999999999999</v>
      </c>
      <c r="C8216">
        <f t="shared" si="257"/>
        <v>5.0430000000000001</v>
      </c>
      <c r="D8216">
        <v>5043</v>
      </c>
    </row>
    <row r="8217" spans="1:4" x14ac:dyDescent="0.3">
      <c r="A8217">
        <f t="shared" si="256"/>
        <v>2.6264999999999999E-3</v>
      </c>
      <c r="B8217">
        <v>2.6265000000000001</v>
      </c>
      <c r="C8217">
        <f t="shared" si="257"/>
        <v>5.0430000000000001</v>
      </c>
      <c r="D8217">
        <v>5043</v>
      </c>
    </row>
    <row r="8218" spans="1:4" x14ac:dyDescent="0.3">
      <c r="A8218">
        <f t="shared" si="256"/>
        <v>2.6267999999999999E-3</v>
      </c>
      <c r="B8218">
        <v>2.6267999999999998</v>
      </c>
      <c r="C8218">
        <f t="shared" si="257"/>
        <v>5.0419999999999998</v>
      </c>
      <c r="D8218">
        <v>5042</v>
      </c>
    </row>
    <row r="8219" spans="1:4" x14ac:dyDescent="0.3">
      <c r="A8219">
        <f t="shared" si="256"/>
        <v>2.6270999999999998E-3</v>
      </c>
      <c r="B8219">
        <v>2.6271</v>
      </c>
      <c r="C8219">
        <f t="shared" si="257"/>
        <v>5.0422000000000002</v>
      </c>
      <c r="D8219">
        <v>5042.2</v>
      </c>
    </row>
    <row r="8220" spans="1:4" x14ac:dyDescent="0.3">
      <c r="A8220">
        <f t="shared" si="256"/>
        <v>2.6274000000000002E-3</v>
      </c>
      <c r="B8220">
        <v>2.6274000000000002</v>
      </c>
      <c r="C8220">
        <f t="shared" si="257"/>
        <v>5.0428000000000006</v>
      </c>
      <c r="D8220">
        <v>5042.8</v>
      </c>
    </row>
    <row r="8221" spans="1:4" x14ac:dyDescent="0.3">
      <c r="A8221">
        <f t="shared" si="256"/>
        <v>2.6278E-3</v>
      </c>
      <c r="B8221">
        <v>2.6278000000000001</v>
      </c>
      <c r="C8221">
        <f t="shared" si="257"/>
        <v>5.0416999999999996</v>
      </c>
      <c r="D8221">
        <v>5041.7</v>
      </c>
    </row>
    <row r="8222" spans="1:4" x14ac:dyDescent="0.3">
      <c r="A8222">
        <f t="shared" si="256"/>
        <v>2.6281E-3</v>
      </c>
      <c r="B8222">
        <v>2.6280999999999999</v>
      </c>
      <c r="C8222">
        <f t="shared" si="257"/>
        <v>5.0421000000000005</v>
      </c>
      <c r="D8222">
        <v>5042.1000000000004</v>
      </c>
    </row>
    <row r="8223" spans="1:4" x14ac:dyDescent="0.3">
      <c r="A8223">
        <f t="shared" si="256"/>
        <v>2.6283999999999999E-3</v>
      </c>
      <c r="B8223">
        <v>2.6284000000000001</v>
      </c>
      <c r="C8223">
        <f t="shared" si="257"/>
        <v>5.0423999999999998</v>
      </c>
      <c r="D8223">
        <v>5042.3999999999996</v>
      </c>
    </row>
    <row r="8224" spans="1:4" x14ac:dyDescent="0.3">
      <c r="A8224">
        <f t="shared" si="256"/>
        <v>2.6286999999999999E-3</v>
      </c>
      <c r="B8224">
        <v>2.6286999999999998</v>
      </c>
      <c r="C8224">
        <f t="shared" si="257"/>
        <v>5.0419999999999998</v>
      </c>
      <c r="D8224">
        <v>5042</v>
      </c>
    </row>
    <row r="8225" spans="1:4" x14ac:dyDescent="0.3">
      <c r="A8225">
        <f t="shared" si="256"/>
        <v>2.6289999999999998E-3</v>
      </c>
      <c r="B8225">
        <v>2.629</v>
      </c>
      <c r="C8225">
        <f t="shared" si="257"/>
        <v>5.0422000000000002</v>
      </c>
      <c r="D8225">
        <v>5042.2</v>
      </c>
    </row>
    <row r="8226" spans="1:4" x14ac:dyDescent="0.3">
      <c r="A8226">
        <f t="shared" si="256"/>
        <v>2.6294000000000001E-3</v>
      </c>
      <c r="B8226">
        <v>2.6294</v>
      </c>
      <c r="C8226">
        <f t="shared" si="257"/>
        <v>5.0434999999999999</v>
      </c>
      <c r="D8226">
        <v>5043.5</v>
      </c>
    </row>
    <row r="8227" spans="1:4" x14ac:dyDescent="0.3">
      <c r="A8227">
        <f t="shared" si="256"/>
        <v>2.6297E-3</v>
      </c>
      <c r="B8227">
        <v>2.6297000000000001</v>
      </c>
      <c r="C8227">
        <f t="shared" si="257"/>
        <v>5.0431999999999997</v>
      </c>
      <c r="D8227">
        <v>5043.2</v>
      </c>
    </row>
    <row r="8228" spans="1:4" x14ac:dyDescent="0.3">
      <c r="A8228">
        <f t="shared" si="256"/>
        <v>2.63E-3</v>
      </c>
      <c r="B8228">
        <v>2.63</v>
      </c>
      <c r="C8228">
        <f t="shared" si="257"/>
        <v>5.0430000000000001</v>
      </c>
      <c r="D8228">
        <v>5043</v>
      </c>
    </row>
    <row r="8229" spans="1:4" x14ac:dyDescent="0.3">
      <c r="A8229">
        <f t="shared" si="256"/>
        <v>2.6303999999999998E-3</v>
      </c>
      <c r="B8229">
        <v>2.6303999999999998</v>
      </c>
      <c r="C8229">
        <f t="shared" si="257"/>
        <v>5.0428000000000006</v>
      </c>
      <c r="D8229">
        <v>5042.8</v>
      </c>
    </row>
    <row r="8230" spans="1:4" x14ac:dyDescent="0.3">
      <c r="A8230">
        <f t="shared" si="256"/>
        <v>2.6307000000000001E-3</v>
      </c>
      <c r="B8230">
        <v>2.6307</v>
      </c>
      <c r="C8230">
        <f t="shared" si="257"/>
        <v>5.0431999999999997</v>
      </c>
      <c r="D8230">
        <v>5043.2</v>
      </c>
    </row>
    <row r="8231" spans="1:4" x14ac:dyDescent="0.3">
      <c r="A8231">
        <f t="shared" si="256"/>
        <v>2.6309999999999997E-3</v>
      </c>
      <c r="B8231">
        <v>2.6309999999999998</v>
      </c>
      <c r="C8231">
        <f t="shared" si="257"/>
        <v>5.0426000000000002</v>
      </c>
      <c r="D8231">
        <v>5042.6000000000004</v>
      </c>
    </row>
    <row r="8232" spans="1:4" x14ac:dyDescent="0.3">
      <c r="A8232">
        <f t="shared" si="256"/>
        <v>2.6313E-3</v>
      </c>
      <c r="B8232">
        <v>2.6313</v>
      </c>
      <c r="C8232">
        <f t="shared" si="257"/>
        <v>5.0422000000000002</v>
      </c>
      <c r="D8232">
        <v>5042.2</v>
      </c>
    </row>
    <row r="8233" spans="1:4" x14ac:dyDescent="0.3">
      <c r="A8233">
        <f t="shared" si="256"/>
        <v>2.6316E-3</v>
      </c>
      <c r="B8233">
        <v>2.6316000000000002</v>
      </c>
      <c r="C8233">
        <f t="shared" si="257"/>
        <v>5.0433999999999992</v>
      </c>
      <c r="D8233">
        <v>5043.3999999999996</v>
      </c>
    </row>
    <row r="8234" spans="1:4" x14ac:dyDescent="0.3">
      <c r="A8234">
        <f t="shared" si="256"/>
        <v>2.6319E-3</v>
      </c>
      <c r="B8234">
        <v>2.6318999999999999</v>
      </c>
      <c r="C8234">
        <f t="shared" si="257"/>
        <v>5.0431999999999997</v>
      </c>
      <c r="D8234">
        <v>5043.2</v>
      </c>
    </row>
    <row r="8235" spans="1:4" x14ac:dyDescent="0.3">
      <c r="A8235">
        <f t="shared" si="256"/>
        <v>2.6321999999999999E-3</v>
      </c>
      <c r="B8235">
        <v>2.6322000000000001</v>
      </c>
      <c r="C8235">
        <f t="shared" si="257"/>
        <v>5.0430000000000001</v>
      </c>
      <c r="D8235">
        <v>5043</v>
      </c>
    </row>
    <row r="8236" spans="1:4" x14ac:dyDescent="0.3">
      <c r="A8236">
        <f t="shared" si="256"/>
        <v>2.6326000000000001E-3</v>
      </c>
      <c r="B8236">
        <v>2.6326000000000001</v>
      </c>
      <c r="C8236">
        <f t="shared" si="257"/>
        <v>5.0430000000000001</v>
      </c>
      <c r="D8236">
        <v>5043</v>
      </c>
    </row>
    <row r="8237" spans="1:4" x14ac:dyDescent="0.3">
      <c r="A8237">
        <f t="shared" si="256"/>
        <v>2.6328999999999997E-3</v>
      </c>
      <c r="B8237">
        <v>2.6328999999999998</v>
      </c>
      <c r="C8237">
        <f t="shared" si="257"/>
        <v>5.0422000000000002</v>
      </c>
      <c r="D8237">
        <v>5042.2</v>
      </c>
    </row>
    <row r="8238" spans="1:4" x14ac:dyDescent="0.3">
      <c r="A8238">
        <f t="shared" si="256"/>
        <v>2.6332E-3</v>
      </c>
      <c r="B8238">
        <v>2.6332</v>
      </c>
      <c r="C8238">
        <f t="shared" si="257"/>
        <v>5.0427</v>
      </c>
      <c r="D8238">
        <v>5042.7</v>
      </c>
    </row>
    <row r="8239" spans="1:4" x14ac:dyDescent="0.3">
      <c r="A8239">
        <f t="shared" si="256"/>
        <v>2.6335E-3</v>
      </c>
      <c r="B8239">
        <v>2.6335000000000002</v>
      </c>
      <c r="C8239">
        <f t="shared" si="257"/>
        <v>5.0419999999999998</v>
      </c>
      <c r="D8239">
        <v>5042</v>
      </c>
    </row>
    <row r="8240" spans="1:4" x14ac:dyDescent="0.3">
      <c r="A8240">
        <f t="shared" si="256"/>
        <v>2.6337999999999999E-3</v>
      </c>
      <c r="B8240">
        <v>2.6337999999999999</v>
      </c>
      <c r="C8240">
        <f t="shared" si="257"/>
        <v>5.0425000000000004</v>
      </c>
      <c r="D8240">
        <v>5042.5</v>
      </c>
    </row>
    <row r="8241" spans="1:4" x14ac:dyDescent="0.3">
      <c r="A8241">
        <f t="shared" si="256"/>
        <v>2.6340999999999999E-3</v>
      </c>
      <c r="B8241">
        <v>2.6341000000000001</v>
      </c>
      <c r="C8241">
        <f t="shared" si="257"/>
        <v>5.0419999999999998</v>
      </c>
      <c r="D8241">
        <v>5042</v>
      </c>
    </row>
    <row r="8242" spans="1:4" x14ac:dyDescent="0.3">
      <c r="A8242">
        <f t="shared" si="256"/>
        <v>2.6343999999999998E-3</v>
      </c>
      <c r="B8242">
        <v>2.6343999999999999</v>
      </c>
      <c r="C8242">
        <f t="shared" si="257"/>
        <v>5.0415000000000001</v>
      </c>
      <c r="D8242">
        <v>5041.5</v>
      </c>
    </row>
    <row r="8243" spans="1:4" x14ac:dyDescent="0.3">
      <c r="A8243">
        <f t="shared" si="256"/>
        <v>2.6347000000000002E-3</v>
      </c>
      <c r="B8243">
        <v>2.6347</v>
      </c>
      <c r="C8243">
        <f t="shared" si="257"/>
        <v>5.0433999999999992</v>
      </c>
      <c r="D8243">
        <v>5043.3999999999996</v>
      </c>
    </row>
    <row r="8244" spans="1:4" x14ac:dyDescent="0.3">
      <c r="A8244">
        <f t="shared" si="256"/>
        <v>2.6351E-3</v>
      </c>
      <c r="B8244">
        <v>2.6351</v>
      </c>
      <c r="C8244">
        <f t="shared" si="257"/>
        <v>5.0423</v>
      </c>
      <c r="D8244">
        <v>5042.3</v>
      </c>
    </row>
    <row r="8245" spans="1:4" x14ac:dyDescent="0.3">
      <c r="A8245">
        <f t="shared" si="256"/>
        <v>2.6354E-3</v>
      </c>
      <c r="B8245">
        <v>2.6354000000000002</v>
      </c>
      <c r="C8245">
        <f t="shared" si="257"/>
        <v>5.0428999999999995</v>
      </c>
      <c r="D8245">
        <v>5042.8999999999996</v>
      </c>
    </row>
    <row r="8246" spans="1:4" x14ac:dyDescent="0.3">
      <c r="A8246">
        <f t="shared" si="256"/>
        <v>2.6358000000000002E-3</v>
      </c>
      <c r="B8246">
        <v>2.6358000000000001</v>
      </c>
      <c r="C8246">
        <f t="shared" si="257"/>
        <v>5.0431999999999997</v>
      </c>
      <c r="D8246">
        <v>5043.2</v>
      </c>
    </row>
    <row r="8247" spans="1:4" x14ac:dyDescent="0.3">
      <c r="A8247">
        <f t="shared" si="256"/>
        <v>2.6360999999999997E-3</v>
      </c>
      <c r="B8247">
        <v>2.6360999999999999</v>
      </c>
      <c r="C8247">
        <f t="shared" si="257"/>
        <v>5.0431000000000008</v>
      </c>
      <c r="D8247">
        <v>5043.1000000000004</v>
      </c>
    </row>
    <row r="8248" spans="1:4" x14ac:dyDescent="0.3">
      <c r="A8248">
        <f t="shared" si="256"/>
        <v>2.6364000000000001E-3</v>
      </c>
      <c r="B8248">
        <v>2.6364000000000001</v>
      </c>
      <c r="C8248">
        <f t="shared" si="257"/>
        <v>5.0441000000000003</v>
      </c>
      <c r="D8248">
        <v>5044.1000000000004</v>
      </c>
    </row>
    <row r="8249" spans="1:4" x14ac:dyDescent="0.3">
      <c r="A8249">
        <f t="shared" si="256"/>
        <v>2.6367999999999999E-3</v>
      </c>
      <c r="B8249">
        <v>2.6368</v>
      </c>
      <c r="C8249">
        <f t="shared" si="257"/>
        <v>5.0436999999999994</v>
      </c>
      <c r="D8249">
        <v>5043.7</v>
      </c>
    </row>
    <row r="8250" spans="1:4" x14ac:dyDescent="0.3">
      <c r="A8250">
        <f t="shared" si="256"/>
        <v>2.6371000000000003E-3</v>
      </c>
      <c r="B8250">
        <v>2.6371000000000002</v>
      </c>
      <c r="C8250">
        <f t="shared" si="257"/>
        <v>5.0434999999999999</v>
      </c>
      <c r="D8250">
        <v>5043.5</v>
      </c>
    </row>
    <row r="8251" spans="1:4" x14ac:dyDescent="0.3">
      <c r="A8251">
        <f t="shared" si="256"/>
        <v>2.6373999999999998E-3</v>
      </c>
      <c r="B8251">
        <v>2.6374</v>
      </c>
      <c r="C8251">
        <f t="shared" si="257"/>
        <v>5.0436999999999994</v>
      </c>
      <c r="D8251">
        <v>5043.7</v>
      </c>
    </row>
    <row r="8252" spans="1:4" x14ac:dyDescent="0.3">
      <c r="A8252">
        <f t="shared" si="256"/>
        <v>2.6377000000000002E-3</v>
      </c>
      <c r="B8252">
        <v>2.6377000000000002</v>
      </c>
      <c r="C8252">
        <f t="shared" si="257"/>
        <v>5.0423</v>
      </c>
      <c r="D8252">
        <v>5042.3</v>
      </c>
    </row>
    <row r="8253" spans="1:4" x14ac:dyDescent="0.3">
      <c r="A8253">
        <f t="shared" si="256"/>
        <v>2.6379999999999997E-3</v>
      </c>
      <c r="B8253">
        <v>2.6379999999999999</v>
      </c>
      <c r="C8253">
        <f t="shared" si="257"/>
        <v>5.0428000000000006</v>
      </c>
      <c r="D8253">
        <v>5042.8</v>
      </c>
    </row>
    <row r="8254" spans="1:4" x14ac:dyDescent="0.3">
      <c r="A8254">
        <f t="shared" si="256"/>
        <v>2.6383000000000001E-3</v>
      </c>
      <c r="B8254">
        <v>2.6383000000000001</v>
      </c>
      <c r="C8254">
        <f t="shared" si="257"/>
        <v>5.0436000000000005</v>
      </c>
      <c r="D8254">
        <v>5043.6000000000004</v>
      </c>
    </row>
    <row r="8255" spans="1:4" x14ac:dyDescent="0.3">
      <c r="A8255">
        <f t="shared" si="256"/>
        <v>2.6385999999999996E-3</v>
      </c>
      <c r="B8255">
        <v>2.6385999999999998</v>
      </c>
      <c r="C8255">
        <f t="shared" si="257"/>
        <v>5.0433999999999992</v>
      </c>
      <c r="D8255">
        <v>5043.3999999999996</v>
      </c>
    </row>
    <row r="8256" spans="1:4" x14ac:dyDescent="0.3">
      <c r="A8256">
        <f t="shared" si="256"/>
        <v>2.6389E-3</v>
      </c>
      <c r="B8256">
        <v>2.6389</v>
      </c>
      <c r="C8256">
        <f t="shared" si="257"/>
        <v>5.0438000000000001</v>
      </c>
      <c r="D8256">
        <v>5043.8</v>
      </c>
    </row>
    <row r="8257" spans="1:4" x14ac:dyDescent="0.3">
      <c r="A8257">
        <f t="shared" si="256"/>
        <v>2.6392999999999998E-3</v>
      </c>
      <c r="B8257">
        <v>2.6393</v>
      </c>
      <c r="C8257">
        <f t="shared" si="257"/>
        <v>5.0423999999999998</v>
      </c>
      <c r="D8257">
        <v>5042.3999999999996</v>
      </c>
    </row>
    <row r="8258" spans="1:4" x14ac:dyDescent="0.3">
      <c r="A8258">
        <f t="shared" si="256"/>
        <v>2.6396000000000002E-3</v>
      </c>
      <c r="B8258">
        <v>2.6396000000000002</v>
      </c>
      <c r="C8258">
        <f t="shared" si="257"/>
        <v>5.0427</v>
      </c>
      <c r="D8258">
        <v>5042.7</v>
      </c>
    </row>
    <row r="8259" spans="1:4" x14ac:dyDescent="0.3">
      <c r="A8259">
        <f t="shared" ref="A8259:A8322" si="258">B8259/1000</f>
        <v>2.6398999999999997E-3</v>
      </c>
      <c r="B8259">
        <v>2.6398999999999999</v>
      </c>
      <c r="C8259">
        <f t="shared" ref="C8259:C8322" si="259">D8259/1000</f>
        <v>5.0428000000000006</v>
      </c>
      <c r="D8259">
        <v>5042.8</v>
      </c>
    </row>
    <row r="8260" spans="1:4" x14ac:dyDescent="0.3">
      <c r="A8260">
        <f t="shared" si="258"/>
        <v>2.6402000000000001E-3</v>
      </c>
      <c r="B8260">
        <v>2.6402000000000001</v>
      </c>
      <c r="C8260">
        <f t="shared" si="259"/>
        <v>5.0423</v>
      </c>
      <c r="D8260">
        <v>5042.3</v>
      </c>
    </row>
    <row r="8261" spans="1:4" x14ac:dyDescent="0.3">
      <c r="A8261">
        <f t="shared" si="258"/>
        <v>2.6405000000000001E-3</v>
      </c>
      <c r="B8261">
        <v>2.6404999999999998</v>
      </c>
      <c r="C8261">
        <f t="shared" si="259"/>
        <v>5.0427</v>
      </c>
      <c r="D8261">
        <v>5042.7</v>
      </c>
    </row>
    <row r="8262" spans="1:4" x14ac:dyDescent="0.3">
      <c r="A8262">
        <f t="shared" si="258"/>
        <v>2.6408E-3</v>
      </c>
      <c r="B8262">
        <v>2.6408</v>
      </c>
      <c r="C8262">
        <f t="shared" si="259"/>
        <v>5.0431000000000008</v>
      </c>
      <c r="D8262">
        <v>5043.1000000000004</v>
      </c>
    </row>
    <row r="8263" spans="1:4" x14ac:dyDescent="0.3">
      <c r="A8263">
        <f t="shared" si="258"/>
        <v>2.6411E-3</v>
      </c>
      <c r="B8263">
        <v>2.6410999999999998</v>
      </c>
      <c r="C8263">
        <f t="shared" si="259"/>
        <v>5.0418000000000003</v>
      </c>
      <c r="D8263">
        <v>5041.8</v>
      </c>
    </row>
    <row r="8264" spans="1:4" x14ac:dyDescent="0.3">
      <c r="A8264">
        <f t="shared" si="258"/>
        <v>2.6415000000000002E-3</v>
      </c>
      <c r="B8264">
        <v>2.6415000000000002</v>
      </c>
      <c r="C8264">
        <f t="shared" si="259"/>
        <v>5.0422000000000002</v>
      </c>
      <c r="D8264">
        <v>5042.2</v>
      </c>
    </row>
    <row r="8265" spans="1:4" x14ac:dyDescent="0.3">
      <c r="A8265">
        <f t="shared" si="258"/>
        <v>2.6418000000000001E-3</v>
      </c>
      <c r="B8265">
        <v>2.6417999999999999</v>
      </c>
      <c r="C8265">
        <f t="shared" si="259"/>
        <v>5.0439999999999996</v>
      </c>
      <c r="D8265">
        <v>5044</v>
      </c>
    </row>
    <row r="8266" spans="1:4" x14ac:dyDescent="0.3">
      <c r="A8266">
        <f t="shared" si="258"/>
        <v>2.6421999999999999E-3</v>
      </c>
      <c r="B8266">
        <v>2.6421999999999999</v>
      </c>
      <c r="C8266">
        <f t="shared" si="259"/>
        <v>5.0433999999999992</v>
      </c>
      <c r="D8266">
        <v>5043.3999999999996</v>
      </c>
    </row>
    <row r="8267" spans="1:4" x14ac:dyDescent="0.3">
      <c r="A8267">
        <f t="shared" si="258"/>
        <v>2.6424999999999999E-3</v>
      </c>
      <c r="B8267">
        <v>2.6425000000000001</v>
      </c>
      <c r="C8267">
        <f t="shared" si="259"/>
        <v>5.0434999999999999</v>
      </c>
      <c r="D8267">
        <v>5043.5</v>
      </c>
    </row>
    <row r="8268" spans="1:4" x14ac:dyDescent="0.3">
      <c r="A8268">
        <f t="shared" si="258"/>
        <v>2.6427999999999998E-3</v>
      </c>
      <c r="B8268">
        <v>2.6427999999999998</v>
      </c>
      <c r="C8268">
        <f t="shared" si="259"/>
        <v>5.0442</v>
      </c>
      <c r="D8268">
        <v>5044.2</v>
      </c>
    </row>
    <row r="8269" spans="1:4" x14ac:dyDescent="0.3">
      <c r="A8269">
        <f t="shared" si="258"/>
        <v>2.6430999999999998E-3</v>
      </c>
      <c r="B8269">
        <v>2.6431</v>
      </c>
      <c r="C8269">
        <f t="shared" si="259"/>
        <v>5.0439999999999996</v>
      </c>
      <c r="D8269">
        <v>5044</v>
      </c>
    </row>
    <row r="8270" spans="1:4" x14ac:dyDescent="0.3">
      <c r="A8270">
        <f t="shared" si="258"/>
        <v>2.6435E-3</v>
      </c>
      <c r="B8270">
        <v>2.6435</v>
      </c>
      <c r="C8270">
        <f t="shared" si="259"/>
        <v>5.0431000000000008</v>
      </c>
      <c r="D8270">
        <v>5043.1000000000004</v>
      </c>
    </row>
    <row r="8271" spans="1:4" x14ac:dyDescent="0.3">
      <c r="A8271">
        <f t="shared" si="258"/>
        <v>2.6438E-3</v>
      </c>
      <c r="B8271">
        <v>2.6438000000000001</v>
      </c>
      <c r="C8271">
        <f t="shared" si="259"/>
        <v>5.0433000000000003</v>
      </c>
      <c r="D8271">
        <v>5043.3</v>
      </c>
    </row>
    <row r="8272" spans="1:4" x14ac:dyDescent="0.3">
      <c r="A8272">
        <f t="shared" si="258"/>
        <v>2.6440999999999999E-3</v>
      </c>
      <c r="B8272">
        <v>2.6440999999999999</v>
      </c>
      <c r="C8272">
        <f t="shared" si="259"/>
        <v>5.0428000000000006</v>
      </c>
      <c r="D8272">
        <v>5042.8</v>
      </c>
    </row>
    <row r="8273" spans="1:4" x14ac:dyDescent="0.3">
      <c r="A8273">
        <f t="shared" si="258"/>
        <v>2.6443999999999999E-3</v>
      </c>
      <c r="B8273">
        <v>2.6444000000000001</v>
      </c>
      <c r="C8273">
        <f t="shared" si="259"/>
        <v>5.0433000000000003</v>
      </c>
      <c r="D8273">
        <v>5043.3</v>
      </c>
    </row>
    <row r="8274" spans="1:4" x14ac:dyDescent="0.3">
      <c r="A8274">
        <f t="shared" si="258"/>
        <v>2.6446999999999998E-3</v>
      </c>
      <c r="B8274">
        <v>2.6446999999999998</v>
      </c>
      <c r="C8274">
        <f t="shared" si="259"/>
        <v>5.0433999999999992</v>
      </c>
      <c r="D8274">
        <v>5043.3999999999996</v>
      </c>
    </row>
    <row r="8275" spans="1:4" x14ac:dyDescent="0.3">
      <c r="A8275">
        <f t="shared" si="258"/>
        <v>2.6450000000000002E-3</v>
      </c>
      <c r="B8275">
        <v>2.645</v>
      </c>
      <c r="C8275">
        <f t="shared" si="259"/>
        <v>5.0423</v>
      </c>
      <c r="D8275">
        <v>5042.3</v>
      </c>
    </row>
    <row r="8276" spans="1:4" x14ac:dyDescent="0.3">
      <c r="A8276">
        <f t="shared" si="258"/>
        <v>2.6453000000000002E-3</v>
      </c>
      <c r="B8276">
        <v>2.6453000000000002</v>
      </c>
      <c r="C8276">
        <f t="shared" si="259"/>
        <v>5.0431999999999997</v>
      </c>
      <c r="D8276">
        <v>5043.2</v>
      </c>
    </row>
    <row r="8277" spans="1:4" x14ac:dyDescent="0.3">
      <c r="A8277">
        <f t="shared" si="258"/>
        <v>2.6456000000000001E-3</v>
      </c>
      <c r="B8277">
        <v>2.6456</v>
      </c>
      <c r="C8277">
        <f t="shared" si="259"/>
        <v>5.0431999999999997</v>
      </c>
      <c r="D8277">
        <v>5043.2</v>
      </c>
    </row>
    <row r="8278" spans="1:4" x14ac:dyDescent="0.3">
      <c r="A8278">
        <f t="shared" si="258"/>
        <v>2.6459000000000001E-3</v>
      </c>
      <c r="B8278">
        <v>2.6459000000000001</v>
      </c>
      <c r="C8278">
        <f t="shared" si="259"/>
        <v>5.0426000000000002</v>
      </c>
      <c r="D8278">
        <v>5042.6000000000004</v>
      </c>
    </row>
    <row r="8279" spans="1:4" x14ac:dyDescent="0.3">
      <c r="A8279">
        <f t="shared" si="258"/>
        <v>2.6462E-3</v>
      </c>
      <c r="B8279">
        <v>2.6461999999999999</v>
      </c>
      <c r="C8279">
        <f t="shared" si="259"/>
        <v>5.0427</v>
      </c>
      <c r="D8279">
        <v>5042.7</v>
      </c>
    </row>
    <row r="8280" spans="1:4" x14ac:dyDescent="0.3">
      <c r="A8280">
        <f t="shared" si="258"/>
        <v>2.6465E-3</v>
      </c>
      <c r="B8280">
        <v>2.6465000000000001</v>
      </c>
      <c r="C8280">
        <f t="shared" si="259"/>
        <v>5.0427</v>
      </c>
      <c r="D8280">
        <v>5042.7</v>
      </c>
    </row>
    <row r="8281" spans="1:4" x14ac:dyDescent="0.3">
      <c r="A8281">
        <f t="shared" si="258"/>
        <v>2.6469000000000002E-3</v>
      </c>
      <c r="B8281">
        <v>2.6469</v>
      </c>
      <c r="C8281">
        <f t="shared" si="259"/>
        <v>5.0428000000000006</v>
      </c>
      <c r="D8281">
        <v>5042.8</v>
      </c>
    </row>
    <row r="8282" spans="1:4" x14ac:dyDescent="0.3">
      <c r="A8282">
        <f t="shared" si="258"/>
        <v>2.6472000000000002E-3</v>
      </c>
      <c r="B8282">
        <v>2.6472000000000002</v>
      </c>
      <c r="C8282">
        <f t="shared" si="259"/>
        <v>5.0419999999999998</v>
      </c>
      <c r="D8282">
        <v>5042</v>
      </c>
    </row>
    <row r="8283" spans="1:4" x14ac:dyDescent="0.3">
      <c r="A8283">
        <f t="shared" si="258"/>
        <v>2.6475000000000001E-3</v>
      </c>
      <c r="B8283">
        <v>2.6475</v>
      </c>
      <c r="C8283">
        <f t="shared" si="259"/>
        <v>5.0427</v>
      </c>
      <c r="D8283">
        <v>5042.7</v>
      </c>
    </row>
    <row r="8284" spans="1:4" x14ac:dyDescent="0.3">
      <c r="A8284">
        <f t="shared" si="258"/>
        <v>2.6478000000000001E-3</v>
      </c>
      <c r="B8284">
        <v>2.6478000000000002</v>
      </c>
      <c r="C8284">
        <f t="shared" si="259"/>
        <v>5.0423999999999998</v>
      </c>
      <c r="D8284">
        <v>5042.3999999999996</v>
      </c>
    </row>
    <row r="8285" spans="1:4" x14ac:dyDescent="0.3">
      <c r="A8285">
        <f t="shared" si="258"/>
        <v>2.6482000000000003E-3</v>
      </c>
      <c r="B8285">
        <v>2.6482000000000001</v>
      </c>
      <c r="C8285">
        <f t="shared" si="259"/>
        <v>5.0427</v>
      </c>
      <c r="D8285">
        <v>5042.7</v>
      </c>
    </row>
    <row r="8286" spans="1:4" x14ac:dyDescent="0.3">
      <c r="A8286">
        <f t="shared" si="258"/>
        <v>2.6484999999999998E-3</v>
      </c>
      <c r="B8286">
        <v>2.6484999999999999</v>
      </c>
      <c r="C8286">
        <f t="shared" si="259"/>
        <v>5.0433000000000003</v>
      </c>
      <c r="D8286">
        <v>5043.3</v>
      </c>
    </row>
    <row r="8287" spans="1:4" x14ac:dyDescent="0.3">
      <c r="A8287">
        <f t="shared" si="258"/>
        <v>2.6488000000000002E-3</v>
      </c>
      <c r="B8287">
        <v>2.6488</v>
      </c>
      <c r="C8287">
        <f t="shared" si="259"/>
        <v>5.0431999999999997</v>
      </c>
      <c r="D8287">
        <v>5043.2</v>
      </c>
    </row>
    <row r="8288" spans="1:4" x14ac:dyDescent="0.3">
      <c r="A8288">
        <f t="shared" si="258"/>
        <v>2.6492E-3</v>
      </c>
      <c r="B8288">
        <v>2.6492</v>
      </c>
      <c r="C8288">
        <f t="shared" si="259"/>
        <v>5.0431999999999997</v>
      </c>
      <c r="D8288">
        <v>5043.2</v>
      </c>
    </row>
    <row r="8289" spans="1:4" x14ac:dyDescent="0.3">
      <c r="A8289">
        <f t="shared" si="258"/>
        <v>2.6495000000000004E-3</v>
      </c>
      <c r="B8289">
        <v>2.6495000000000002</v>
      </c>
      <c r="C8289">
        <f t="shared" si="259"/>
        <v>5.0423</v>
      </c>
      <c r="D8289">
        <v>5042.3</v>
      </c>
    </row>
    <row r="8290" spans="1:4" x14ac:dyDescent="0.3">
      <c r="A8290">
        <f t="shared" si="258"/>
        <v>2.6497999999999999E-3</v>
      </c>
      <c r="B8290">
        <v>2.6497999999999999</v>
      </c>
      <c r="C8290">
        <f t="shared" si="259"/>
        <v>5.0433000000000003</v>
      </c>
      <c r="D8290">
        <v>5043.3</v>
      </c>
    </row>
    <row r="8291" spans="1:4" x14ac:dyDescent="0.3">
      <c r="A8291">
        <f t="shared" si="258"/>
        <v>2.6501000000000003E-3</v>
      </c>
      <c r="B8291">
        <v>2.6501000000000001</v>
      </c>
      <c r="C8291">
        <f t="shared" si="259"/>
        <v>5.0431000000000008</v>
      </c>
      <c r="D8291">
        <v>5043.1000000000004</v>
      </c>
    </row>
    <row r="8292" spans="1:4" x14ac:dyDescent="0.3">
      <c r="A8292">
        <f t="shared" si="258"/>
        <v>2.6503999999999998E-3</v>
      </c>
      <c r="B8292">
        <v>2.6503999999999999</v>
      </c>
      <c r="C8292">
        <f t="shared" si="259"/>
        <v>5.0428000000000006</v>
      </c>
      <c r="D8292">
        <v>5042.8</v>
      </c>
    </row>
    <row r="8293" spans="1:4" x14ac:dyDescent="0.3">
      <c r="A8293">
        <f t="shared" si="258"/>
        <v>2.6507000000000002E-3</v>
      </c>
      <c r="B8293">
        <v>2.6507000000000001</v>
      </c>
      <c r="C8293">
        <f t="shared" si="259"/>
        <v>5.0433000000000003</v>
      </c>
      <c r="D8293">
        <v>5043.3</v>
      </c>
    </row>
    <row r="8294" spans="1:4" x14ac:dyDescent="0.3">
      <c r="A8294">
        <f t="shared" si="258"/>
        <v>2.6509999999999997E-3</v>
      </c>
      <c r="B8294">
        <v>2.6509999999999998</v>
      </c>
      <c r="C8294">
        <f t="shared" si="259"/>
        <v>5.0430000000000001</v>
      </c>
      <c r="D8294">
        <v>5043</v>
      </c>
    </row>
    <row r="8295" spans="1:4" x14ac:dyDescent="0.3">
      <c r="A8295">
        <f t="shared" si="258"/>
        <v>2.6513000000000001E-3</v>
      </c>
      <c r="B8295">
        <v>2.6513</v>
      </c>
      <c r="C8295">
        <f t="shared" si="259"/>
        <v>5.0418000000000003</v>
      </c>
      <c r="D8295">
        <v>5041.8</v>
      </c>
    </row>
    <row r="8296" spans="1:4" x14ac:dyDescent="0.3">
      <c r="A8296">
        <f t="shared" si="258"/>
        <v>2.6516000000000001E-3</v>
      </c>
      <c r="B8296">
        <v>2.6516000000000002</v>
      </c>
      <c r="C8296">
        <f t="shared" si="259"/>
        <v>5.0418000000000003</v>
      </c>
      <c r="D8296">
        <v>5041.8</v>
      </c>
    </row>
    <row r="8297" spans="1:4" x14ac:dyDescent="0.3">
      <c r="A8297">
        <f t="shared" si="258"/>
        <v>2.6519E-3</v>
      </c>
      <c r="B8297">
        <v>2.6518999999999999</v>
      </c>
      <c r="C8297">
        <f t="shared" si="259"/>
        <v>5.0423999999999998</v>
      </c>
      <c r="D8297">
        <v>5042.3999999999996</v>
      </c>
    </row>
    <row r="8298" spans="1:4" x14ac:dyDescent="0.3">
      <c r="A8298">
        <f t="shared" si="258"/>
        <v>2.6522E-3</v>
      </c>
      <c r="B8298">
        <v>2.6522000000000001</v>
      </c>
      <c r="C8298">
        <f t="shared" si="259"/>
        <v>5.0426000000000002</v>
      </c>
      <c r="D8298">
        <v>5042.6000000000004</v>
      </c>
    </row>
    <row r="8299" spans="1:4" x14ac:dyDescent="0.3">
      <c r="A8299">
        <f t="shared" si="258"/>
        <v>2.6526000000000002E-3</v>
      </c>
      <c r="B8299">
        <v>2.6526000000000001</v>
      </c>
      <c r="C8299">
        <f t="shared" si="259"/>
        <v>5.0413000000000006</v>
      </c>
      <c r="D8299">
        <v>5041.3</v>
      </c>
    </row>
    <row r="8300" spans="1:4" x14ac:dyDescent="0.3">
      <c r="A8300">
        <f t="shared" si="258"/>
        <v>2.6528999999999997E-3</v>
      </c>
      <c r="B8300">
        <v>2.6528999999999998</v>
      </c>
      <c r="C8300">
        <f t="shared" si="259"/>
        <v>5.0425000000000004</v>
      </c>
      <c r="D8300">
        <v>5042.5</v>
      </c>
    </row>
    <row r="8301" spans="1:4" x14ac:dyDescent="0.3">
      <c r="A8301">
        <f t="shared" si="258"/>
        <v>2.6532000000000001E-3</v>
      </c>
      <c r="B8301">
        <v>2.6532</v>
      </c>
      <c r="C8301">
        <f t="shared" si="259"/>
        <v>5.0436000000000005</v>
      </c>
      <c r="D8301">
        <v>5043.6000000000004</v>
      </c>
    </row>
    <row r="8302" spans="1:4" x14ac:dyDescent="0.3">
      <c r="A8302">
        <f t="shared" si="258"/>
        <v>2.6535E-3</v>
      </c>
      <c r="B8302">
        <v>2.6535000000000002</v>
      </c>
      <c r="C8302">
        <f t="shared" si="259"/>
        <v>5.0427</v>
      </c>
      <c r="D8302">
        <v>5042.7</v>
      </c>
    </row>
    <row r="8303" spans="1:4" x14ac:dyDescent="0.3">
      <c r="A8303">
        <f t="shared" si="258"/>
        <v>2.6538E-3</v>
      </c>
      <c r="B8303">
        <v>2.6537999999999999</v>
      </c>
      <c r="C8303">
        <f t="shared" si="259"/>
        <v>5.0421000000000005</v>
      </c>
      <c r="D8303">
        <v>5042.1000000000004</v>
      </c>
    </row>
    <row r="8304" spans="1:4" x14ac:dyDescent="0.3">
      <c r="A8304">
        <f t="shared" si="258"/>
        <v>2.6541999999999998E-3</v>
      </c>
      <c r="B8304">
        <v>2.6541999999999999</v>
      </c>
      <c r="C8304">
        <f t="shared" si="259"/>
        <v>5.0418000000000003</v>
      </c>
      <c r="D8304">
        <v>5041.8</v>
      </c>
    </row>
    <row r="8305" spans="1:4" x14ac:dyDescent="0.3">
      <c r="A8305">
        <f t="shared" si="258"/>
        <v>2.6545000000000002E-3</v>
      </c>
      <c r="B8305">
        <v>2.6545000000000001</v>
      </c>
      <c r="C8305">
        <f t="shared" si="259"/>
        <v>5.0423999999999998</v>
      </c>
      <c r="D8305">
        <v>5042.3999999999996</v>
      </c>
    </row>
    <row r="8306" spans="1:4" x14ac:dyDescent="0.3">
      <c r="A8306">
        <f t="shared" si="258"/>
        <v>2.6547999999999997E-3</v>
      </c>
      <c r="B8306">
        <v>2.6547999999999998</v>
      </c>
      <c r="C8306">
        <f t="shared" si="259"/>
        <v>5.0425000000000004</v>
      </c>
      <c r="D8306">
        <v>5042.5</v>
      </c>
    </row>
    <row r="8307" spans="1:4" x14ac:dyDescent="0.3">
      <c r="A8307">
        <f t="shared" si="258"/>
        <v>2.6551999999999999E-3</v>
      </c>
      <c r="B8307">
        <v>2.6551999999999998</v>
      </c>
      <c r="C8307">
        <f t="shared" si="259"/>
        <v>5.0433999999999992</v>
      </c>
      <c r="D8307">
        <v>5043.3999999999996</v>
      </c>
    </row>
    <row r="8308" spans="1:4" x14ac:dyDescent="0.3">
      <c r="A8308">
        <f t="shared" si="258"/>
        <v>2.6554999999999999E-3</v>
      </c>
      <c r="B8308">
        <v>2.6555</v>
      </c>
      <c r="C8308">
        <f t="shared" si="259"/>
        <v>5.0426000000000002</v>
      </c>
      <c r="D8308">
        <v>5042.6000000000004</v>
      </c>
    </row>
    <row r="8309" spans="1:4" x14ac:dyDescent="0.3">
      <c r="A8309">
        <f t="shared" si="258"/>
        <v>2.6558000000000003E-3</v>
      </c>
      <c r="B8309">
        <v>2.6558000000000002</v>
      </c>
      <c r="C8309">
        <f t="shared" si="259"/>
        <v>5.0428999999999995</v>
      </c>
      <c r="D8309">
        <v>5042.8999999999996</v>
      </c>
    </row>
    <row r="8310" spans="1:4" x14ac:dyDescent="0.3">
      <c r="A8310">
        <f t="shared" si="258"/>
        <v>2.6562000000000001E-3</v>
      </c>
      <c r="B8310">
        <v>2.6562000000000001</v>
      </c>
      <c r="C8310">
        <f t="shared" si="259"/>
        <v>5.0421000000000005</v>
      </c>
      <c r="D8310">
        <v>5042.1000000000004</v>
      </c>
    </row>
    <row r="8311" spans="1:4" x14ac:dyDescent="0.3">
      <c r="A8311">
        <f t="shared" si="258"/>
        <v>2.6565E-3</v>
      </c>
      <c r="B8311">
        <v>2.6564999999999999</v>
      </c>
      <c r="C8311">
        <f t="shared" si="259"/>
        <v>5.0430000000000001</v>
      </c>
      <c r="D8311">
        <v>5043</v>
      </c>
    </row>
    <row r="8312" spans="1:4" x14ac:dyDescent="0.3">
      <c r="A8312">
        <f t="shared" si="258"/>
        <v>2.6568E-3</v>
      </c>
      <c r="B8312">
        <v>2.6568000000000001</v>
      </c>
      <c r="C8312">
        <f t="shared" si="259"/>
        <v>5.0419999999999998</v>
      </c>
      <c r="D8312">
        <v>5042</v>
      </c>
    </row>
    <row r="8313" spans="1:4" x14ac:dyDescent="0.3">
      <c r="A8313">
        <f t="shared" si="258"/>
        <v>2.6570999999999999E-3</v>
      </c>
      <c r="B8313">
        <v>2.6570999999999998</v>
      </c>
      <c r="C8313">
        <f t="shared" si="259"/>
        <v>5.0431000000000008</v>
      </c>
      <c r="D8313">
        <v>5043.1000000000004</v>
      </c>
    </row>
    <row r="8314" spans="1:4" x14ac:dyDescent="0.3">
      <c r="A8314">
        <f t="shared" si="258"/>
        <v>2.6573999999999999E-3</v>
      </c>
      <c r="B8314">
        <v>2.6574</v>
      </c>
      <c r="C8314">
        <f t="shared" si="259"/>
        <v>5.0428000000000006</v>
      </c>
      <c r="D8314">
        <v>5042.8</v>
      </c>
    </row>
    <row r="8315" spans="1:4" x14ac:dyDescent="0.3">
      <c r="A8315">
        <f t="shared" si="258"/>
        <v>2.6577000000000003E-3</v>
      </c>
      <c r="B8315">
        <v>2.6577000000000002</v>
      </c>
      <c r="C8315">
        <f t="shared" si="259"/>
        <v>5.0428999999999995</v>
      </c>
      <c r="D8315">
        <v>5042.8999999999996</v>
      </c>
    </row>
    <row r="8316" spans="1:4" x14ac:dyDescent="0.3">
      <c r="A8316">
        <f t="shared" si="258"/>
        <v>2.6579999999999998E-3</v>
      </c>
      <c r="B8316">
        <v>2.6579999999999999</v>
      </c>
      <c r="C8316">
        <f t="shared" si="259"/>
        <v>5.0423999999999998</v>
      </c>
      <c r="D8316">
        <v>5042.3999999999996</v>
      </c>
    </row>
    <row r="8317" spans="1:4" x14ac:dyDescent="0.3">
      <c r="A8317">
        <f t="shared" si="258"/>
        <v>2.6583000000000002E-3</v>
      </c>
      <c r="B8317">
        <v>2.6583000000000001</v>
      </c>
      <c r="C8317">
        <f t="shared" si="259"/>
        <v>5.0411999999999999</v>
      </c>
      <c r="D8317">
        <v>5041.2</v>
      </c>
    </row>
    <row r="8318" spans="1:4" x14ac:dyDescent="0.3">
      <c r="A8318">
        <f t="shared" si="258"/>
        <v>2.6585999999999997E-3</v>
      </c>
      <c r="B8318">
        <v>2.6585999999999999</v>
      </c>
      <c r="C8318">
        <f t="shared" si="259"/>
        <v>5.0419999999999998</v>
      </c>
      <c r="D8318">
        <v>5042</v>
      </c>
    </row>
    <row r="8319" spans="1:4" x14ac:dyDescent="0.3">
      <c r="A8319">
        <f t="shared" si="258"/>
        <v>2.6589999999999999E-3</v>
      </c>
      <c r="B8319">
        <v>2.6589999999999998</v>
      </c>
      <c r="C8319">
        <f t="shared" si="259"/>
        <v>5.0422000000000002</v>
      </c>
      <c r="D8319">
        <v>5042.2</v>
      </c>
    </row>
    <row r="8320" spans="1:4" x14ac:dyDescent="0.3">
      <c r="A8320">
        <f t="shared" si="258"/>
        <v>2.6592999999999999E-3</v>
      </c>
      <c r="B8320">
        <v>2.6593</v>
      </c>
      <c r="C8320">
        <f t="shared" si="259"/>
        <v>5.0423</v>
      </c>
      <c r="D8320">
        <v>5042.3</v>
      </c>
    </row>
    <row r="8321" spans="1:4" x14ac:dyDescent="0.3">
      <c r="A8321">
        <f t="shared" si="258"/>
        <v>2.6596000000000002E-3</v>
      </c>
      <c r="B8321">
        <v>2.6596000000000002</v>
      </c>
      <c r="C8321">
        <f t="shared" si="259"/>
        <v>5.0418000000000003</v>
      </c>
      <c r="D8321">
        <v>5041.8</v>
      </c>
    </row>
    <row r="8322" spans="1:4" x14ac:dyDescent="0.3">
      <c r="A8322">
        <f t="shared" si="258"/>
        <v>2.6598999999999998E-3</v>
      </c>
      <c r="B8322">
        <v>2.6598999999999999</v>
      </c>
      <c r="C8322">
        <f t="shared" si="259"/>
        <v>5.0416000000000007</v>
      </c>
      <c r="D8322">
        <v>5041.6000000000004</v>
      </c>
    </row>
    <row r="8323" spans="1:4" x14ac:dyDescent="0.3">
      <c r="A8323">
        <f t="shared" ref="A8323:A8386" si="260">B8323/1000</f>
        <v>2.6602000000000002E-3</v>
      </c>
      <c r="B8323">
        <v>2.6602000000000001</v>
      </c>
      <c r="C8323">
        <f t="shared" ref="C8323:C8386" si="261">D8323/1000</f>
        <v>5.0423999999999998</v>
      </c>
      <c r="D8323">
        <v>5042.3999999999996</v>
      </c>
    </row>
    <row r="8324" spans="1:4" x14ac:dyDescent="0.3">
      <c r="A8324">
        <f t="shared" si="260"/>
        <v>2.6605999999999999E-3</v>
      </c>
      <c r="B8324">
        <v>2.6606000000000001</v>
      </c>
      <c r="C8324">
        <f t="shared" si="261"/>
        <v>5.0423</v>
      </c>
      <c r="D8324">
        <v>5042.3</v>
      </c>
    </row>
    <row r="8325" spans="1:4" x14ac:dyDescent="0.3">
      <c r="A8325">
        <f t="shared" si="260"/>
        <v>2.6608999999999999E-3</v>
      </c>
      <c r="B8325">
        <v>2.6608999999999998</v>
      </c>
      <c r="C8325">
        <f t="shared" si="261"/>
        <v>5.0422000000000002</v>
      </c>
      <c r="D8325">
        <v>5042.2</v>
      </c>
    </row>
    <row r="8326" spans="1:4" x14ac:dyDescent="0.3">
      <c r="A8326">
        <f t="shared" si="260"/>
        <v>2.6613000000000001E-3</v>
      </c>
      <c r="B8326">
        <v>2.6613000000000002</v>
      </c>
      <c r="C8326">
        <f t="shared" si="261"/>
        <v>5.0421000000000005</v>
      </c>
      <c r="D8326">
        <v>5042.1000000000004</v>
      </c>
    </row>
    <row r="8327" spans="1:4" x14ac:dyDescent="0.3">
      <c r="A8327">
        <f t="shared" si="260"/>
        <v>2.6616000000000001E-3</v>
      </c>
      <c r="B8327">
        <v>2.6616</v>
      </c>
      <c r="C8327">
        <f t="shared" si="261"/>
        <v>5.0431999999999997</v>
      </c>
      <c r="D8327">
        <v>5043.2</v>
      </c>
    </row>
    <row r="8328" spans="1:4" x14ac:dyDescent="0.3">
      <c r="A8328">
        <f t="shared" si="260"/>
        <v>2.6619E-3</v>
      </c>
      <c r="B8328">
        <v>2.6619000000000002</v>
      </c>
      <c r="C8328">
        <f t="shared" si="261"/>
        <v>5.0428999999999995</v>
      </c>
      <c r="D8328">
        <v>5042.8999999999996</v>
      </c>
    </row>
    <row r="8329" spans="1:4" x14ac:dyDescent="0.3">
      <c r="A8329">
        <f t="shared" si="260"/>
        <v>2.6622E-3</v>
      </c>
      <c r="B8329">
        <v>2.6621999999999999</v>
      </c>
      <c r="C8329">
        <f t="shared" si="261"/>
        <v>5.0422000000000002</v>
      </c>
      <c r="D8329">
        <v>5042.2</v>
      </c>
    </row>
    <row r="8330" spans="1:4" x14ac:dyDescent="0.3">
      <c r="A8330">
        <f t="shared" si="260"/>
        <v>2.6625999999999998E-3</v>
      </c>
      <c r="B8330">
        <v>2.6625999999999999</v>
      </c>
      <c r="C8330">
        <f t="shared" si="261"/>
        <v>5.0425000000000004</v>
      </c>
      <c r="D8330">
        <v>5042.5</v>
      </c>
    </row>
    <row r="8331" spans="1:4" x14ac:dyDescent="0.3">
      <c r="A8331">
        <f t="shared" si="260"/>
        <v>2.6629000000000002E-3</v>
      </c>
      <c r="B8331">
        <v>2.6629</v>
      </c>
      <c r="C8331">
        <f t="shared" si="261"/>
        <v>5.0428000000000006</v>
      </c>
      <c r="D8331">
        <v>5042.8</v>
      </c>
    </row>
    <row r="8332" spans="1:4" x14ac:dyDescent="0.3">
      <c r="A8332">
        <f t="shared" si="260"/>
        <v>2.6631999999999997E-3</v>
      </c>
      <c r="B8332">
        <v>2.6631999999999998</v>
      </c>
      <c r="C8332">
        <f t="shared" si="261"/>
        <v>5.0434999999999999</v>
      </c>
      <c r="D8332">
        <v>5043.5</v>
      </c>
    </row>
    <row r="8333" spans="1:4" x14ac:dyDescent="0.3">
      <c r="A8333">
        <f t="shared" si="260"/>
        <v>2.6635000000000001E-3</v>
      </c>
      <c r="B8333">
        <v>2.6635</v>
      </c>
      <c r="C8333">
        <f t="shared" si="261"/>
        <v>5.0423</v>
      </c>
      <c r="D8333">
        <v>5042.3</v>
      </c>
    </row>
    <row r="8334" spans="1:4" x14ac:dyDescent="0.3">
      <c r="A8334">
        <f t="shared" si="260"/>
        <v>2.6638E-3</v>
      </c>
      <c r="B8334">
        <v>2.6638000000000002</v>
      </c>
      <c r="C8334">
        <f t="shared" si="261"/>
        <v>5.0425000000000004</v>
      </c>
      <c r="D8334">
        <v>5042.5</v>
      </c>
    </row>
    <row r="8335" spans="1:4" x14ac:dyDescent="0.3">
      <c r="A8335">
        <f t="shared" si="260"/>
        <v>2.6641E-3</v>
      </c>
      <c r="B8335">
        <v>2.6640999999999999</v>
      </c>
      <c r="C8335">
        <f t="shared" si="261"/>
        <v>5.0426000000000002</v>
      </c>
      <c r="D8335">
        <v>5042.6000000000004</v>
      </c>
    </row>
    <row r="8336" spans="1:4" x14ac:dyDescent="0.3">
      <c r="A8336">
        <f t="shared" si="260"/>
        <v>2.6643999999999999E-3</v>
      </c>
      <c r="B8336">
        <v>2.6644000000000001</v>
      </c>
      <c r="C8336">
        <f t="shared" si="261"/>
        <v>5.0426000000000002</v>
      </c>
      <c r="D8336">
        <v>5042.6000000000004</v>
      </c>
    </row>
    <row r="8337" spans="1:4" x14ac:dyDescent="0.3">
      <c r="A8337">
        <f t="shared" si="260"/>
        <v>2.6646999999999999E-3</v>
      </c>
      <c r="B8337">
        <v>2.6646999999999998</v>
      </c>
      <c r="C8337">
        <f t="shared" si="261"/>
        <v>5.0419</v>
      </c>
      <c r="D8337">
        <v>5041.8999999999996</v>
      </c>
    </row>
    <row r="8338" spans="1:4" x14ac:dyDescent="0.3">
      <c r="A8338">
        <f t="shared" si="260"/>
        <v>2.6649999999999998E-3</v>
      </c>
      <c r="B8338">
        <v>2.665</v>
      </c>
      <c r="C8338">
        <f t="shared" si="261"/>
        <v>5.0419999999999998</v>
      </c>
      <c r="D8338">
        <v>5042</v>
      </c>
    </row>
    <row r="8339" spans="1:4" x14ac:dyDescent="0.3">
      <c r="A8339">
        <f t="shared" si="260"/>
        <v>2.6654000000000001E-3</v>
      </c>
      <c r="B8339">
        <v>2.6654</v>
      </c>
      <c r="C8339">
        <f t="shared" si="261"/>
        <v>5.0418000000000003</v>
      </c>
      <c r="D8339">
        <v>5041.8</v>
      </c>
    </row>
    <row r="8340" spans="1:4" x14ac:dyDescent="0.3">
      <c r="A8340">
        <f t="shared" si="260"/>
        <v>2.6657E-3</v>
      </c>
      <c r="B8340">
        <v>2.6657000000000002</v>
      </c>
      <c r="C8340">
        <f t="shared" si="261"/>
        <v>5.0423999999999998</v>
      </c>
      <c r="D8340">
        <v>5042.3999999999996</v>
      </c>
    </row>
    <row r="8341" spans="1:4" x14ac:dyDescent="0.3">
      <c r="A8341">
        <f t="shared" si="260"/>
        <v>2.666E-3</v>
      </c>
      <c r="B8341">
        <v>2.6659999999999999</v>
      </c>
      <c r="C8341">
        <f t="shared" si="261"/>
        <v>5.0419</v>
      </c>
      <c r="D8341">
        <v>5041.8999999999996</v>
      </c>
    </row>
    <row r="8342" spans="1:4" x14ac:dyDescent="0.3">
      <c r="A8342">
        <f t="shared" si="260"/>
        <v>2.6662999999999999E-3</v>
      </c>
      <c r="B8342">
        <v>2.6663000000000001</v>
      </c>
      <c r="C8342">
        <f t="shared" si="261"/>
        <v>5.0413999999999994</v>
      </c>
      <c r="D8342">
        <v>5041.3999999999996</v>
      </c>
    </row>
    <row r="8343" spans="1:4" x14ac:dyDescent="0.3">
      <c r="A8343">
        <f t="shared" si="260"/>
        <v>2.6665999999999999E-3</v>
      </c>
      <c r="B8343">
        <v>2.6665999999999999</v>
      </c>
      <c r="C8343">
        <f t="shared" si="261"/>
        <v>5.0416999999999996</v>
      </c>
      <c r="D8343">
        <v>5041.7</v>
      </c>
    </row>
    <row r="8344" spans="1:4" x14ac:dyDescent="0.3">
      <c r="A8344">
        <f t="shared" si="260"/>
        <v>2.6669999999999997E-3</v>
      </c>
      <c r="B8344">
        <v>2.6669999999999998</v>
      </c>
      <c r="C8344">
        <f t="shared" si="261"/>
        <v>5.0427</v>
      </c>
      <c r="D8344">
        <v>5042.7</v>
      </c>
    </row>
    <row r="8345" spans="1:4" x14ac:dyDescent="0.3">
      <c r="A8345">
        <f t="shared" si="260"/>
        <v>2.6673000000000001E-3</v>
      </c>
      <c r="B8345">
        <v>2.6673</v>
      </c>
      <c r="C8345">
        <f t="shared" si="261"/>
        <v>5.0415000000000001</v>
      </c>
      <c r="D8345">
        <v>5041.5</v>
      </c>
    </row>
    <row r="8346" spans="1:4" x14ac:dyDescent="0.3">
      <c r="A8346">
        <f t="shared" si="260"/>
        <v>2.6676999999999998E-3</v>
      </c>
      <c r="B8346">
        <v>2.6677</v>
      </c>
      <c r="C8346">
        <f t="shared" si="261"/>
        <v>5.0423</v>
      </c>
      <c r="D8346">
        <v>5042.3</v>
      </c>
    </row>
    <row r="8347" spans="1:4" x14ac:dyDescent="0.3">
      <c r="A8347">
        <f t="shared" si="260"/>
        <v>2.6680000000000002E-3</v>
      </c>
      <c r="B8347">
        <v>2.6680000000000001</v>
      </c>
      <c r="C8347">
        <f t="shared" si="261"/>
        <v>5.0427</v>
      </c>
      <c r="D8347">
        <v>5042.7</v>
      </c>
    </row>
    <row r="8348" spans="1:4" x14ac:dyDescent="0.3">
      <c r="A8348">
        <f t="shared" si="260"/>
        <v>2.6682999999999998E-3</v>
      </c>
      <c r="B8348">
        <v>2.6682999999999999</v>
      </c>
      <c r="C8348">
        <f t="shared" si="261"/>
        <v>5.0426000000000002</v>
      </c>
      <c r="D8348">
        <v>5042.6000000000004</v>
      </c>
    </row>
    <row r="8349" spans="1:4" x14ac:dyDescent="0.3">
      <c r="A8349">
        <f t="shared" si="260"/>
        <v>2.6687E-3</v>
      </c>
      <c r="B8349">
        <v>2.6686999999999999</v>
      </c>
      <c r="C8349">
        <f t="shared" si="261"/>
        <v>5.0430000000000001</v>
      </c>
      <c r="D8349">
        <v>5043</v>
      </c>
    </row>
    <row r="8350" spans="1:4" x14ac:dyDescent="0.3">
      <c r="A8350">
        <f t="shared" si="260"/>
        <v>2.6689999999999999E-3</v>
      </c>
      <c r="B8350">
        <v>2.669</v>
      </c>
      <c r="C8350">
        <f t="shared" si="261"/>
        <v>5.0433000000000003</v>
      </c>
      <c r="D8350">
        <v>5043.3</v>
      </c>
    </row>
    <row r="8351" spans="1:4" x14ac:dyDescent="0.3">
      <c r="A8351">
        <f t="shared" si="260"/>
        <v>2.6692999999999999E-3</v>
      </c>
      <c r="B8351">
        <v>2.6692999999999998</v>
      </c>
      <c r="C8351">
        <f t="shared" si="261"/>
        <v>5.0419999999999998</v>
      </c>
      <c r="D8351">
        <v>5042</v>
      </c>
    </row>
    <row r="8352" spans="1:4" x14ac:dyDescent="0.3">
      <c r="A8352">
        <f t="shared" si="260"/>
        <v>2.6695999999999998E-3</v>
      </c>
      <c r="B8352">
        <v>2.6696</v>
      </c>
      <c r="C8352">
        <f t="shared" si="261"/>
        <v>5.0416999999999996</v>
      </c>
      <c r="D8352">
        <v>5041.7</v>
      </c>
    </row>
    <row r="8353" spans="1:4" x14ac:dyDescent="0.3">
      <c r="A8353">
        <f t="shared" si="260"/>
        <v>2.6699000000000002E-3</v>
      </c>
      <c r="B8353">
        <v>2.6699000000000002</v>
      </c>
      <c r="C8353">
        <f t="shared" si="261"/>
        <v>5.0418000000000003</v>
      </c>
      <c r="D8353">
        <v>5041.8</v>
      </c>
    </row>
    <row r="8354" spans="1:4" x14ac:dyDescent="0.3">
      <c r="A8354">
        <f t="shared" si="260"/>
        <v>2.6701999999999997E-3</v>
      </c>
      <c r="B8354">
        <v>2.6701999999999999</v>
      </c>
      <c r="C8354">
        <f t="shared" si="261"/>
        <v>5.0418000000000003</v>
      </c>
      <c r="D8354">
        <v>5041.8</v>
      </c>
    </row>
    <row r="8355" spans="1:4" x14ac:dyDescent="0.3">
      <c r="A8355">
        <f t="shared" si="260"/>
        <v>2.6705000000000001E-3</v>
      </c>
      <c r="B8355">
        <v>2.6705000000000001</v>
      </c>
      <c r="C8355">
        <f t="shared" si="261"/>
        <v>5.0423999999999998</v>
      </c>
      <c r="D8355">
        <v>5042.3999999999996</v>
      </c>
    </row>
    <row r="8356" spans="1:4" x14ac:dyDescent="0.3">
      <c r="A8356">
        <f t="shared" si="260"/>
        <v>2.6707999999999997E-3</v>
      </c>
      <c r="B8356">
        <v>2.6707999999999998</v>
      </c>
      <c r="C8356">
        <f t="shared" si="261"/>
        <v>5.0411000000000001</v>
      </c>
      <c r="D8356">
        <v>5041.1000000000004</v>
      </c>
    </row>
    <row r="8357" spans="1:4" x14ac:dyDescent="0.3">
      <c r="A8357">
        <f t="shared" si="260"/>
        <v>2.6711999999999999E-3</v>
      </c>
      <c r="B8357">
        <v>2.6711999999999998</v>
      </c>
      <c r="C8357">
        <f t="shared" si="261"/>
        <v>5.0410000000000004</v>
      </c>
      <c r="D8357">
        <v>5041</v>
      </c>
    </row>
    <row r="8358" spans="1:4" x14ac:dyDescent="0.3">
      <c r="A8358">
        <f t="shared" si="260"/>
        <v>2.6714999999999998E-3</v>
      </c>
      <c r="B8358">
        <v>2.6715</v>
      </c>
      <c r="C8358">
        <f t="shared" si="261"/>
        <v>5.0419999999999998</v>
      </c>
      <c r="D8358">
        <v>5042</v>
      </c>
    </row>
    <row r="8359" spans="1:4" x14ac:dyDescent="0.3">
      <c r="A8359">
        <f t="shared" si="260"/>
        <v>2.6718000000000002E-3</v>
      </c>
      <c r="B8359">
        <v>2.6718000000000002</v>
      </c>
      <c r="C8359">
        <f t="shared" si="261"/>
        <v>5.0416000000000007</v>
      </c>
      <c r="D8359">
        <v>5041.6000000000004</v>
      </c>
    </row>
    <row r="8360" spans="1:4" x14ac:dyDescent="0.3">
      <c r="A8360">
        <f t="shared" si="260"/>
        <v>2.6720999999999997E-3</v>
      </c>
      <c r="B8360">
        <v>2.6720999999999999</v>
      </c>
      <c r="C8360">
        <f t="shared" si="261"/>
        <v>5.0413999999999994</v>
      </c>
      <c r="D8360">
        <v>5041.3999999999996</v>
      </c>
    </row>
    <row r="8361" spans="1:4" x14ac:dyDescent="0.3">
      <c r="A8361">
        <f t="shared" si="260"/>
        <v>2.6724000000000001E-3</v>
      </c>
      <c r="B8361">
        <v>2.6724000000000001</v>
      </c>
      <c r="C8361">
        <f t="shared" si="261"/>
        <v>5.0411999999999999</v>
      </c>
      <c r="D8361">
        <v>5041.2</v>
      </c>
    </row>
    <row r="8362" spans="1:4" x14ac:dyDescent="0.3">
      <c r="A8362">
        <f t="shared" si="260"/>
        <v>2.6726999999999996E-3</v>
      </c>
      <c r="B8362">
        <v>2.6726999999999999</v>
      </c>
      <c r="C8362">
        <f t="shared" si="261"/>
        <v>5.0415000000000001</v>
      </c>
      <c r="D8362">
        <v>5041.5</v>
      </c>
    </row>
    <row r="8363" spans="1:4" x14ac:dyDescent="0.3">
      <c r="A8363">
        <f t="shared" si="260"/>
        <v>2.673E-3</v>
      </c>
      <c r="B8363">
        <v>2.673</v>
      </c>
      <c r="C8363">
        <f t="shared" si="261"/>
        <v>5.0398999999999994</v>
      </c>
      <c r="D8363">
        <v>5039.8999999999996</v>
      </c>
    </row>
    <row r="8364" spans="1:4" x14ac:dyDescent="0.3">
      <c r="A8364">
        <f t="shared" si="260"/>
        <v>2.6733999999999998E-3</v>
      </c>
      <c r="B8364">
        <v>2.6734</v>
      </c>
      <c r="C8364">
        <f t="shared" si="261"/>
        <v>5.0411000000000001</v>
      </c>
      <c r="D8364">
        <v>5041.1000000000004</v>
      </c>
    </row>
    <row r="8365" spans="1:4" x14ac:dyDescent="0.3">
      <c r="A8365">
        <f t="shared" si="260"/>
        <v>2.6737000000000002E-3</v>
      </c>
      <c r="B8365">
        <v>2.6737000000000002</v>
      </c>
      <c r="C8365">
        <f t="shared" si="261"/>
        <v>5.0415000000000001</v>
      </c>
      <c r="D8365">
        <v>5041.5</v>
      </c>
    </row>
    <row r="8366" spans="1:4" x14ac:dyDescent="0.3">
      <c r="A8366">
        <f t="shared" si="260"/>
        <v>2.6741E-3</v>
      </c>
      <c r="B8366">
        <v>2.6741000000000001</v>
      </c>
      <c r="C8366">
        <f t="shared" si="261"/>
        <v>5.0416999999999996</v>
      </c>
      <c r="D8366">
        <v>5041.7</v>
      </c>
    </row>
    <row r="8367" spans="1:4" x14ac:dyDescent="0.3">
      <c r="A8367">
        <f t="shared" si="260"/>
        <v>2.6744E-3</v>
      </c>
      <c r="B8367">
        <v>2.6743999999999999</v>
      </c>
      <c r="C8367">
        <f t="shared" si="261"/>
        <v>5.0419999999999998</v>
      </c>
      <c r="D8367">
        <v>5042</v>
      </c>
    </row>
    <row r="8368" spans="1:4" x14ac:dyDescent="0.3">
      <c r="A8368">
        <f t="shared" si="260"/>
        <v>2.6747999999999997E-3</v>
      </c>
      <c r="B8368">
        <v>2.6747999999999998</v>
      </c>
      <c r="C8368">
        <f t="shared" si="261"/>
        <v>5.0416999999999996</v>
      </c>
      <c r="D8368">
        <v>5041.7</v>
      </c>
    </row>
    <row r="8369" spans="1:4" x14ac:dyDescent="0.3">
      <c r="A8369">
        <f t="shared" si="260"/>
        <v>2.6751000000000001E-3</v>
      </c>
      <c r="B8369">
        <v>2.6751</v>
      </c>
      <c r="C8369">
        <f t="shared" si="261"/>
        <v>5.0410000000000004</v>
      </c>
      <c r="D8369">
        <v>5041</v>
      </c>
    </row>
    <row r="8370" spans="1:4" x14ac:dyDescent="0.3">
      <c r="A8370">
        <f t="shared" si="260"/>
        <v>2.6753999999999997E-3</v>
      </c>
      <c r="B8370">
        <v>2.6753999999999998</v>
      </c>
      <c r="C8370">
        <f t="shared" si="261"/>
        <v>5.0423</v>
      </c>
      <c r="D8370">
        <v>5042.3</v>
      </c>
    </row>
    <row r="8371" spans="1:4" x14ac:dyDescent="0.3">
      <c r="A8371">
        <f t="shared" si="260"/>
        <v>2.6758000000000003E-3</v>
      </c>
      <c r="B8371">
        <v>2.6758000000000002</v>
      </c>
      <c r="C8371">
        <f t="shared" si="261"/>
        <v>5.0415000000000001</v>
      </c>
      <c r="D8371">
        <v>5041.5</v>
      </c>
    </row>
    <row r="8372" spans="1:4" x14ac:dyDescent="0.3">
      <c r="A8372">
        <f t="shared" si="260"/>
        <v>2.6760999999999998E-3</v>
      </c>
      <c r="B8372">
        <v>2.6760999999999999</v>
      </c>
      <c r="C8372">
        <f t="shared" si="261"/>
        <v>5.0415000000000001</v>
      </c>
      <c r="D8372">
        <v>5041.5</v>
      </c>
    </row>
    <row r="8373" spans="1:4" x14ac:dyDescent="0.3">
      <c r="A8373">
        <f t="shared" si="260"/>
        <v>2.6764000000000002E-3</v>
      </c>
      <c r="B8373">
        <v>2.6764000000000001</v>
      </c>
      <c r="C8373">
        <f t="shared" si="261"/>
        <v>5.0407000000000002</v>
      </c>
      <c r="D8373">
        <v>5040.7</v>
      </c>
    </row>
    <row r="8374" spans="1:4" x14ac:dyDescent="0.3">
      <c r="A8374">
        <f t="shared" si="260"/>
        <v>2.6766999999999997E-3</v>
      </c>
      <c r="B8374">
        <v>2.6766999999999999</v>
      </c>
      <c r="C8374">
        <f t="shared" si="261"/>
        <v>5.0416999999999996</v>
      </c>
      <c r="D8374">
        <v>5041.7</v>
      </c>
    </row>
    <row r="8375" spans="1:4" x14ac:dyDescent="0.3">
      <c r="A8375">
        <f t="shared" si="260"/>
        <v>2.6770000000000001E-3</v>
      </c>
      <c r="B8375">
        <v>2.677</v>
      </c>
      <c r="C8375">
        <f t="shared" si="261"/>
        <v>5.0407999999999999</v>
      </c>
      <c r="D8375">
        <v>5040.8</v>
      </c>
    </row>
    <row r="8376" spans="1:4" x14ac:dyDescent="0.3">
      <c r="A8376">
        <f t="shared" si="260"/>
        <v>2.6772999999999996E-3</v>
      </c>
      <c r="B8376">
        <v>2.6772999999999998</v>
      </c>
      <c r="C8376">
        <f t="shared" si="261"/>
        <v>5.0404</v>
      </c>
      <c r="D8376">
        <v>5040.3999999999996</v>
      </c>
    </row>
    <row r="8377" spans="1:4" x14ac:dyDescent="0.3">
      <c r="A8377">
        <f t="shared" si="260"/>
        <v>2.6776E-3</v>
      </c>
      <c r="B8377">
        <v>2.6776</v>
      </c>
      <c r="C8377">
        <f t="shared" si="261"/>
        <v>5.0406000000000004</v>
      </c>
      <c r="D8377">
        <v>5040.6000000000004</v>
      </c>
    </row>
    <row r="8378" spans="1:4" x14ac:dyDescent="0.3">
      <c r="A8378">
        <f t="shared" si="260"/>
        <v>2.6779E-3</v>
      </c>
      <c r="B8378">
        <v>2.6779000000000002</v>
      </c>
      <c r="C8378">
        <f t="shared" si="261"/>
        <v>5.0401999999999996</v>
      </c>
      <c r="D8378">
        <v>5040.2</v>
      </c>
    </row>
    <row r="8379" spans="1:4" x14ac:dyDescent="0.3">
      <c r="A8379">
        <f t="shared" si="260"/>
        <v>2.6781999999999999E-3</v>
      </c>
      <c r="B8379">
        <v>2.6781999999999999</v>
      </c>
      <c r="C8379">
        <f t="shared" si="261"/>
        <v>5.0404999999999998</v>
      </c>
      <c r="D8379">
        <v>5040.5</v>
      </c>
    </row>
    <row r="8380" spans="1:4" x14ac:dyDescent="0.3">
      <c r="A8380">
        <f t="shared" si="260"/>
        <v>2.6784999999999999E-3</v>
      </c>
      <c r="B8380">
        <v>2.6785000000000001</v>
      </c>
      <c r="C8380">
        <f t="shared" si="261"/>
        <v>5.0403000000000002</v>
      </c>
      <c r="D8380">
        <v>5040.3</v>
      </c>
    </row>
    <row r="8381" spans="1:4" x14ac:dyDescent="0.3">
      <c r="A8381">
        <f t="shared" si="260"/>
        <v>2.6787999999999998E-3</v>
      </c>
      <c r="B8381">
        <v>2.6787999999999998</v>
      </c>
      <c r="C8381">
        <f t="shared" si="261"/>
        <v>5.0398999999999994</v>
      </c>
      <c r="D8381">
        <v>5039.8999999999996</v>
      </c>
    </row>
    <row r="8382" spans="1:4" x14ac:dyDescent="0.3">
      <c r="A8382">
        <f t="shared" si="260"/>
        <v>2.6791999999999996E-3</v>
      </c>
      <c r="B8382">
        <v>2.6791999999999998</v>
      </c>
      <c r="C8382">
        <f t="shared" si="261"/>
        <v>5.0406000000000004</v>
      </c>
      <c r="D8382">
        <v>5040.6000000000004</v>
      </c>
    </row>
    <row r="8383" spans="1:4" x14ac:dyDescent="0.3">
      <c r="A8383">
        <f t="shared" si="260"/>
        <v>2.6795E-3</v>
      </c>
      <c r="B8383">
        <v>2.6795</v>
      </c>
      <c r="C8383">
        <f t="shared" si="261"/>
        <v>5.0398999999999994</v>
      </c>
      <c r="D8383">
        <v>5039.8999999999996</v>
      </c>
    </row>
    <row r="8384" spans="1:4" x14ac:dyDescent="0.3">
      <c r="A8384">
        <f t="shared" si="260"/>
        <v>2.6798999999999998E-3</v>
      </c>
      <c r="B8384">
        <v>2.6798999999999999</v>
      </c>
      <c r="C8384">
        <f t="shared" si="261"/>
        <v>5.0406000000000004</v>
      </c>
      <c r="D8384">
        <v>5040.6000000000004</v>
      </c>
    </row>
    <row r="8385" spans="1:4" x14ac:dyDescent="0.3">
      <c r="A8385">
        <f t="shared" si="260"/>
        <v>2.6802000000000002E-3</v>
      </c>
      <c r="B8385">
        <v>2.6802000000000001</v>
      </c>
      <c r="C8385">
        <f t="shared" si="261"/>
        <v>5.0411999999999999</v>
      </c>
      <c r="D8385">
        <v>5041.2</v>
      </c>
    </row>
    <row r="8386" spans="1:4" x14ac:dyDescent="0.3">
      <c r="A8386">
        <f t="shared" si="260"/>
        <v>2.6806E-3</v>
      </c>
      <c r="B8386">
        <v>2.6806000000000001</v>
      </c>
      <c r="C8386">
        <f t="shared" si="261"/>
        <v>5.0406000000000004</v>
      </c>
      <c r="D8386">
        <v>5040.6000000000004</v>
      </c>
    </row>
    <row r="8387" spans="1:4" x14ac:dyDescent="0.3">
      <c r="A8387">
        <f t="shared" ref="A8387:A8450" si="262">B8387/1000</f>
        <v>2.6808999999999999E-3</v>
      </c>
      <c r="B8387">
        <v>2.6808999999999998</v>
      </c>
      <c r="C8387">
        <f t="shared" ref="C8387:C8450" si="263">D8387/1000</f>
        <v>5.0406000000000004</v>
      </c>
      <c r="D8387">
        <v>5040.6000000000004</v>
      </c>
    </row>
    <row r="8388" spans="1:4" x14ac:dyDescent="0.3">
      <c r="A8388">
        <f t="shared" si="262"/>
        <v>2.6811999999999999E-3</v>
      </c>
      <c r="B8388">
        <v>2.6812</v>
      </c>
      <c r="C8388">
        <f t="shared" si="263"/>
        <v>5.0410000000000004</v>
      </c>
      <c r="D8388">
        <v>5041</v>
      </c>
    </row>
    <row r="8389" spans="1:4" x14ac:dyDescent="0.3">
      <c r="A8389">
        <f t="shared" si="262"/>
        <v>2.6816000000000001E-3</v>
      </c>
      <c r="B8389">
        <v>2.6816</v>
      </c>
      <c r="C8389">
        <f t="shared" si="263"/>
        <v>5.0410000000000004</v>
      </c>
      <c r="D8389">
        <v>5041</v>
      </c>
    </row>
    <row r="8390" spans="1:4" x14ac:dyDescent="0.3">
      <c r="A8390">
        <f t="shared" si="262"/>
        <v>2.6819000000000001E-3</v>
      </c>
      <c r="B8390">
        <v>2.6819000000000002</v>
      </c>
      <c r="C8390">
        <f t="shared" si="263"/>
        <v>5.0406000000000004</v>
      </c>
      <c r="D8390">
        <v>5040.6000000000004</v>
      </c>
    </row>
    <row r="8391" spans="1:4" x14ac:dyDescent="0.3">
      <c r="A8391">
        <f t="shared" si="262"/>
        <v>2.6822E-3</v>
      </c>
      <c r="B8391">
        <v>2.6821999999999999</v>
      </c>
      <c r="C8391">
        <f t="shared" si="263"/>
        <v>5.0411999999999999</v>
      </c>
      <c r="D8391">
        <v>5041.2</v>
      </c>
    </row>
    <row r="8392" spans="1:4" x14ac:dyDescent="0.3">
      <c r="A8392">
        <f t="shared" si="262"/>
        <v>2.6825E-3</v>
      </c>
      <c r="B8392">
        <v>2.6825000000000001</v>
      </c>
      <c r="C8392">
        <f t="shared" si="263"/>
        <v>5.0401999999999996</v>
      </c>
      <c r="D8392">
        <v>5040.2</v>
      </c>
    </row>
    <row r="8393" spans="1:4" x14ac:dyDescent="0.3">
      <c r="A8393">
        <f t="shared" si="262"/>
        <v>2.6827999999999999E-3</v>
      </c>
      <c r="B8393">
        <v>2.6827999999999999</v>
      </c>
      <c r="C8393">
        <f t="shared" si="263"/>
        <v>5.0401999999999996</v>
      </c>
      <c r="D8393">
        <v>5040.2</v>
      </c>
    </row>
    <row r="8394" spans="1:4" x14ac:dyDescent="0.3">
      <c r="A8394">
        <f t="shared" si="262"/>
        <v>2.6830999999999999E-3</v>
      </c>
      <c r="B8394">
        <v>2.6831</v>
      </c>
      <c r="C8394">
        <f t="shared" si="263"/>
        <v>5.0398000000000005</v>
      </c>
      <c r="D8394">
        <v>5039.8</v>
      </c>
    </row>
    <row r="8395" spans="1:4" x14ac:dyDescent="0.3">
      <c r="A8395">
        <f t="shared" si="262"/>
        <v>2.6833999999999998E-3</v>
      </c>
      <c r="B8395">
        <v>2.6833999999999998</v>
      </c>
      <c r="C8395">
        <f t="shared" si="263"/>
        <v>5.0398000000000005</v>
      </c>
      <c r="D8395">
        <v>5039.8</v>
      </c>
    </row>
    <row r="8396" spans="1:4" x14ac:dyDescent="0.3">
      <c r="A8396">
        <f t="shared" si="262"/>
        <v>2.6836999999999998E-3</v>
      </c>
      <c r="B8396">
        <v>2.6837</v>
      </c>
      <c r="C8396">
        <f t="shared" si="263"/>
        <v>5.0395000000000003</v>
      </c>
      <c r="D8396">
        <v>5039.5</v>
      </c>
    </row>
    <row r="8397" spans="1:4" x14ac:dyDescent="0.3">
      <c r="A8397">
        <f t="shared" si="262"/>
        <v>2.6841E-3</v>
      </c>
      <c r="B8397">
        <v>2.6840999999999999</v>
      </c>
      <c r="C8397">
        <f t="shared" si="263"/>
        <v>5.0386999999999995</v>
      </c>
      <c r="D8397">
        <v>5038.7</v>
      </c>
    </row>
    <row r="8398" spans="1:4" x14ac:dyDescent="0.3">
      <c r="A8398">
        <f t="shared" si="262"/>
        <v>2.6844E-3</v>
      </c>
      <c r="B8398">
        <v>2.6844000000000001</v>
      </c>
      <c r="C8398">
        <f t="shared" si="263"/>
        <v>5.0395000000000003</v>
      </c>
      <c r="D8398">
        <v>5039.5</v>
      </c>
    </row>
    <row r="8399" spans="1:4" x14ac:dyDescent="0.3">
      <c r="A8399">
        <f t="shared" si="262"/>
        <v>2.6846999999999999E-3</v>
      </c>
      <c r="B8399">
        <v>2.6846999999999999</v>
      </c>
      <c r="C8399">
        <f t="shared" si="263"/>
        <v>5.0386999999999995</v>
      </c>
      <c r="D8399">
        <v>5038.7</v>
      </c>
    </row>
    <row r="8400" spans="1:4" x14ac:dyDescent="0.3">
      <c r="A8400">
        <f t="shared" si="262"/>
        <v>2.6849999999999999E-3</v>
      </c>
      <c r="B8400">
        <v>2.6850000000000001</v>
      </c>
      <c r="C8400">
        <f t="shared" si="263"/>
        <v>5.0385</v>
      </c>
      <c r="D8400">
        <v>5038.5</v>
      </c>
    </row>
    <row r="8401" spans="1:4" x14ac:dyDescent="0.3">
      <c r="A8401">
        <f t="shared" si="262"/>
        <v>2.6852999999999998E-3</v>
      </c>
      <c r="B8401">
        <v>2.6852999999999998</v>
      </c>
      <c r="C8401">
        <f t="shared" si="263"/>
        <v>5.0398000000000005</v>
      </c>
      <c r="D8401">
        <v>5039.8</v>
      </c>
    </row>
    <row r="8402" spans="1:4" x14ac:dyDescent="0.3">
      <c r="A8402">
        <f t="shared" si="262"/>
        <v>2.6855999999999998E-3</v>
      </c>
      <c r="B8402">
        <v>2.6856</v>
      </c>
      <c r="C8402">
        <f t="shared" si="263"/>
        <v>5.0386999999999995</v>
      </c>
      <c r="D8402">
        <v>5038.7</v>
      </c>
    </row>
    <row r="8403" spans="1:4" x14ac:dyDescent="0.3">
      <c r="A8403">
        <f t="shared" si="262"/>
        <v>2.686E-3</v>
      </c>
      <c r="B8403">
        <v>2.6859999999999999</v>
      </c>
      <c r="C8403">
        <f t="shared" si="263"/>
        <v>5.0395000000000003</v>
      </c>
      <c r="D8403">
        <v>5039.5</v>
      </c>
    </row>
    <row r="8404" spans="1:4" x14ac:dyDescent="0.3">
      <c r="A8404">
        <f t="shared" si="262"/>
        <v>2.6863E-3</v>
      </c>
      <c r="B8404">
        <v>2.6863000000000001</v>
      </c>
      <c r="C8404">
        <f t="shared" si="263"/>
        <v>5.0385</v>
      </c>
      <c r="D8404">
        <v>5038.5</v>
      </c>
    </row>
    <row r="8405" spans="1:4" x14ac:dyDescent="0.3">
      <c r="A8405">
        <f t="shared" si="262"/>
        <v>2.6867000000000002E-3</v>
      </c>
      <c r="B8405">
        <v>2.6867000000000001</v>
      </c>
      <c r="C8405">
        <f t="shared" si="263"/>
        <v>5.0398999999999994</v>
      </c>
      <c r="D8405">
        <v>5039.8999999999996</v>
      </c>
    </row>
    <row r="8406" spans="1:4" x14ac:dyDescent="0.3">
      <c r="A8406">
        <f t="shared" si="262"/>
        <v>2.6869999999999997E-3</v>
      </c>
      <c r="B8406">
        <v>2.6869999999999998</v>
      </c>
      <c r="C8406">
        <f t="shared" si="263"/>
        <v>5.0392000000000001</v>
      </c>
      <c r="D8406">
        <v>5039.2</v>
      </c>
    </row>
    <row r="8407" spans="1:4" x14ac:dyDescent="0.3">
      <c r="A8407">
        <f t="shared" si="262"/>
        <v>2.6873000000000001E-3</v>
      </c>
      <c r="B8407">
        <v>2.6873</v>
      </c>
      <c r="C8407">
        <f t="shared" si="263"/>
        <v>5.0391000000000004</v>
      </c>
      <c r="D8407">
        <v>5039.1000000000004</v>
      </c>
    </row>
    <row r="8408" spans="1:4" x14ac:dyDescent="0.3">
      <c r="A8408">
        <f t="shared" si="262"/>
        <v>2.6876999999999999E-3</v>
      </c>
      <c r="B8408">
        <v>2.6877</v>
      </c>
      <c r="C8408">
        <f t="shared" si="263"/>
        <v>5.0391000000000004</v>
      </c>
      <c r="D8408">
        <v>5039.1000000000004</v>
      </c>
    </row>
    <row r="8409" spans="1:4" x14ac:dyDescent="0.3">
      <c r="A8409">
        <f t="shared" si="262"/>
        <v>2.6880000000000003E-3</v>
      </c>
      <c r="B8409">
        <v>2.6880000000000002</v>
      </c>
      <c r="C8409">
        <f t="shared" si="263"/>
        <v>5.0392999999999999</v>
      </c>
      <c r="D8409">
        <v>5039.3</v>
      </c>
    </row>
    <row r="8410" spans="1:4" x14ac:dyDescent="0.3">
      <c r="A8410">
        <f t="shared" si="262"/>
        <v>2.6884000000000001E-3</v>
      </c>
      <c r="B8410">
        <v>2.6884000000000001</v>
      </c>
      <c r="C8410">
        <f t="shared" si="263"/>
        <v>5.0393999999999997</v>
      </c>
      <c r="D8410">
        <v>5039.3999999999996</v>
      </c>
    </row>
    <row r="8411" spans="1:4" x14ac:dyDescent="0.3">
      <c r="A8411">
        <f t="shared" si="262"/>
        <v>2.6886000000000002E-3</v>
      </c>
      <c r="B8411">
        <v>2.6886000000000001</v>
      </c>
      <c r="C8411">
        <f t="shared" si="263"/>
        <v>5.0386999999999995</v>
      </c>
      <c r="D8411">
        <v>5038.7</v>
      </c>
    </row>
    <row r="8412" spans="1:4" x14ac:dyDescent="0.3">
      <c r="A8412">
        <f t="shared" si="262"/>
        <v>2.689E-3</v>
      </c>
      <c r="B8412">
        <v>2.6890000000000001</v>
      </c>
      <c r="C8412">
        <f t="shared" si="263"/>
        <v>5.0389999999999997</v>
      </c>
      <c r="D8412">
        <v>5039</v>
      </c>
    </row>
    <row r="8413" spans="1:4" x14ac:dyDescent="0.3">
      <c r="A8413">
        <f t="shared" si="262"/>
        <v>2.6892000000000001E-3</v>
      </c>
      <c r="B8413">
        <v>2.6892</v>
      </c>
      <c r="C8413">
        <f t="shared" si="263"/>
        <v>5.0386999999999995</v>
      </c>
      <c r="D8413">
        <v>5038.7</v>
      </c>
    </row>
    <row r="8414" spans="1:4" x14ac:dyDescent="0.3">
      <c r="A8414">
        <f t="shared" si="262"/>
        <v>2.6895999999999999E-3</v>
      </c>
      <c r="B8414">
        <v>2.6896</v>
      </c>
      <c r="C8414">
        <f t="shared" si="263"/>
        <v>5.0381999999999998</v>
      </c>
      <c r="D8414">
        <v>5038.2</v>
      </c>
    </row>
    <row r="8415" spans="1:4" x14ac:dyDescent="0.3">
      <c r="A8415">
        <f t="shared" si="262"/>
        <v>2.6899000000000003E-3</v>
      </c>
      <c r="B8415">
        <v>2.6899000000000002</v>
      </c>
      <c r="C8415">
        <f t="shared" si="263"/>
        <v>5.0380000000000003</v>
      </c>
      <c r="D8415">
        <v>5038</v>
      </c>
    </row>
    <row r="8416" spans="1:4" x14ac:dyDescent="0.3">
      <c r="A8416">
        <f t="shared" si="262"/>
        <v>2.6901999999999998E-3</v>
      </c>
      <c r="B8416">
        <v>2.6901999999999999</v>
      </c>
      <c r="C8416">
        <f t="shared" si="263"/>
        <v>5.0380000000000003</v>
      </c>
      <c r="D8416">
        <v>5038</v>
      </c>
    </row>
    <row r="8417" spans="1:4" x14ac:dyDescent="0.3">
      <c r="A8417">
        <f t="shared" si="262"/>
        <v>2.6905000000000002E-3</v>
      </c>
      <c r="B8417">
        <v>2.6905000000000001</v>
      </c>
      <c r="C8417">
        <f t="shared" si="263"/>
        <v>5.0377999999999998</v>
      </c>
      <c r="D8417">
        <v>5037.8</v>
      </c>
    </row>
    <row r="8418" spans="1:4" x14ac:dyDescent="0.3">
      <c r="A8418">
        <f t="shared" si="262"/>
        <v>2.6907999999999997E-3</v>
      </c>
      <c r="B8418">
        <v>2.6907999999999999</v>
      </c>
      <c r="C8418">
        <f t="shared" si="263"/>
        <v>5.0380000000000003</v>
      </c>
      <c r="D8418">
        <v>5038</v>
      </c>
    </row>
    <row r="8419" spans="1:4" x14ac:dyDescent="0.3">
      <c r="A8419">
        <f t="shared" si="262"/>
        <v>2.6911000000000001E-3</v>
      </c>
      <c r="B8419">
        <v>2.6911</v>
      </c>
      <c r="C8419">
        <f t="shared" si="263"/>
        <v>5.0366</v>
      </c>
      <c r="D8419">
        <v>5036.6000000000004</v>
      </c>
    </row>
    <row r="8420" spans="1:4" x14ac:dyDescent="0.3">
      <c r="A8420">
        <f t="shared" si="262"/>
        <v>2.6913999999999996E-3</v>
      </c>
      <c r="B8420">
        <v>2.6913999999999998</v>
      </c>
      <c r="C8420">
        <f t="shared" si="263"/>
        <v>5.0383000000000004</v>
      </c>
      <c r="D8420">
        <v>5038.3</v>
      </c>
    </row>
    <row r="8421" spans="1:4" x14ac:dyDescent="0.3">
      <c r="A8421">
        <f t="shared" si="262"/>
        <v>2.6917E-3</v>
      </c>
      <c r="B8421">
        <v>2.6917</v>
      </c>
      <c r="C8421">
        <f t="shared" si="263"/>
        <v>5.0371000000000006</v>
      </c>
      <c r="D8421">
        <v>5037.1000000000004</v>
      </c>
    </row>
    <row r="8422" spans="1:4" x14ac:dyDescent="0.3">
      <c r="A8422">
        <f t="shared" si="262"/>
        <v>2.6920000000000004E-3</v>
      </c>
      <c r="B8422">
        <v>2.6920000000000002</v>
      </c>
      <c r="C8422">
        <f t="shared" si="263"/>
        <v>5.0371000000000006</v>
      </c>
      <c r="D8422">
        <v>5037.1000000000004</v>
      </c>
    </row>
    <row r="8423" spans="1:4" x14ac:dyDescent="0.3">
      <c r="A8423">
        <f t="shared" si="262"/>
        <v>2.6924000000000002E-3</v>
      </c>
      <c r="B8423">
        <v>2.6924000000000001</v>
      </c>
      <c r="C8423">
        <f t="shared" si="263"/>
        <v>5.0377000000000001</v>
      </c>
      <c r="D8423">
        <v>5037.7</v>
      </c>
    </row>
    <row r="8424" spans="1:4" x14ac:dyDescent="0.3">
      <c r="A8424">
        <f t="shared" si="262"/>
        <v>2.6926999999999997E-3</v>
      </c>
      <c r="B8424">
        <v>2.6926999999999999</v>
      </c>
      <c r="C8424">
        <f t="shared" si="263"/>
        <v>5.0373000000000001</v>
      </c>
      <c r="D8424">
        <v>5037.3</v>
      </c>
    </row>
    <row r="8425" spans="1:4" x14ac:dyDescent="0.3">
      <c r="A8425">
        <f t="shared" si="262"/>
        <v>2.6930999999999999E-3</v>
      </c>
      <c r="B8425">
        <v>2.6930999999999998</v>
      </c>
      <c r="C8425">
        <f t="shared" si="263"/>
        <v>5.0377000000000001</v>
      </c>
      <c r="D8425">
        <v>5037.7</v>
      </c>
    </row>
    <row r="8426" spans="1:4" x14ac:dyDescent="0.3">
      <c r="A8426">
        <f t="shared" si="262"/>
        <v>2.6933999999999999E-3</v>
      </c>
      <c r="B8426">
        <v>2.6934</v>
      </c>
      <c r="C8426">
        <f t="shared" si="263"/>
        <v>5.0377000000000001</v>
      </c>
      <c r="D8426">
        <v>5037.7</v>
      </c>
    </row>
    <row r="8427" spans="1:4" x14ac:dyDescent="0.3">
      <c r="A8427">
        <f t="shared" si="262"/>
        <v>2.6937000000000003E-3</v>
      </c>
      <c r="B8427">
        <v>2.6937000000000002</v>
      </c>
      <c r="C8427">
        <f t="shared" si="263"/>
        <v>5.0373000000000001</v>
      </c>
      <c r="D8427">
        <v>5037.3</v>
      </c>
    </row>
    <row r="8428" spans="1:4" x14ac:dyDescent="0.3">
      <c r="A8428">
        <f t="shared" si="262"/>
        <v>2.6941000000000001E-3</v>
      </c>
      <c r="B8428">
        <v>2.6941000000000002</v>
      </c>
      <c r="C8428">
        <f t="shared" si="263"/>
        <v>5.0374999999999996</v>
      </c>
      <c r="D8428">
        <v>5037.5</v>
      </c>
    </row>
    <row r="8429" spans="1:4" x14ac:dyDescent="0.3">
      <c r="A8429">
        <f t="shared" si="262"/>
        <v>2.6944E-3</v>
      </c>
      <c r="B8429">
        <v>2.6943999999999999</v>
      </c>
      <c r="C8429">
        <f t="shared" si="263"/>
        <v>5.0378999999999996</v>
      </c>
      <c r="D8429">
        <v>5037.8999999999996</v>
      </c>
    </row>
    <row r="8430" spans="1:4" x14ac:dyDescent="0.3">
      <c r="A8430">
        <f t="shared" si="262"/>
        <v>2.6947999999999998E-3</v>
      </c>
      <c r="B8430">
        <v>2.6947999999999999</v>
      </c>
      <c r="C8430">
        <f t="shared" si="263"/>
        <v>5.0376000000000003</v>
      </c>
      <c r="D8430">
        <v>5037.6000000000004</v>
      </c>
    </row>
    <row r="8431" spans="1:4" x14ac:dyDescent="0.3">
      <c r="A8431">
        <f t="shared" si="262"/>
        <v>2.6949999999999999E-3</v>
      </c>
      <c r="B8431">
        <v>2.6949999999999998</v>
      </c>
      <c r="C8431">
        <f t="shared" si="263"/>
        <v>5.0371000000000006</v>
      </c>
      <c r="D8431">
        <v>5037.1000000000004</v>
      </c>
    </row>
    <row r="8432" spans="1:4" x14ac:dyDescent="0.3">
      <c r="A8432">
        <f t="shared" si="262"/>
        <v>2.6952999999999999E-3</v>
      </c>
      <c r="B8432">
        <v>2.6953</v>
      </c>
      <c r="C8432">
        <f t="shared" si="263"/>
        <v>5.0369999999999999</v>
      </c>
      <c r="D8432">
        <v>5037</v>
      </c>
    </row>
    <row r="8433" spans="1:4" x14ac:dyDescent="0.3">
      <c r="A8433">
        <f t="shared" si="262"/>
        <v>2.6957000000000001E-3</v>
      </c>
      <c r="B8433">
        <v>2.6957</v>
      </c>
      <c r="C8433">
        <f t="shared" si="263"/>
        <v>5.0368000000000004</v>
      </c>
      <c r="D8433">
        <v>5036.8</v>
      </c>
    </row>
    <row r="8434" spans="1:4" x14ac:dyDescent="0.3">
      <c r="A8434">
        <f t="shared" si="262"/>
        <v>2.696E-3</v>
      </c>
      <c r="B8434">
        <v>2.6960000000000002</v>
      </c>
      <c r="C8434">
        <f t="shared" si="263"/>
        <v>5.0366</v>
      </c>
      <c r="D8434">
        <v>5036.6000000000004</v>
      </c>
    </row>
    <row r="8435" spans="1:4" x14ac:dyDescent="0.3">
      <c r="A8435">
        <f t="shared" si="262"/>
        <v>2.6962000000000002E-3</v>
      </c>
      <c r="B8435">
        <v>2.6962000000000002</v>
      </c>
      <c r="C8435">
        <f t="shared" si="263"/>
        <v>5.0368000000000004</v>
      </c>
      <c r="D8435">
        <v>5036.8</v>
      </c>
    </row>
    <row r="8436" spans="1:4" x14ac:dyDescent="0.3">
      <c r="A8436">
        <f t="shared" si="262"/>
        <v>2.6965000000000001E-3</v>
      </c>
      <c r="B8436">
        <v>2.6964999999999999</v>
      </c>
      <c r="C8436">
        <f t="shared" si="263"/>
        <v>5.0359999999999996</v>
      </c>
      <c r="D8436">
        <v>5036</v>
      </c>
    </row>
    <row r="8437" spans="1:4" x14ac:dyDescent="0.3">
      <c r="A8437">
        <f t="shared" si="262"/>
        <v>2.6968000000000001E-3</v>
      </c>
      <c r="B8437">
        <v>2.6968000000000001</v>
      </c>
      <c r="C8437">
        <f t="shared" si="263"/>
        <v>5.0353999999999992</v>
      </c>
      <c r="D8437">
        <v>5035.3999999999996</v>
      </c>
    </row>
    <row r="8438" spans="1:4" x14ac:dyDescent="0.3">
      <c r="A8438">
        <f t="shared" si="262"/>
        <v>2.6971999999999999E-3</v>
      </c>
      <c r="B8438">
        <v>2.6972</v>
      </c>
      <c r="C8438">
        <f t="shared" si="263"/>
        <v>5.0351000000000008</v>
      </c>
      <c r="D8438">
        <v>5035.1000000000004</v>
      </c>
    </row>
    <row r="8439" spans="1:4" x14ac:dyDescent="0.3">
      <c r="A8439">
        <f t="shared" si="262"/>
        <v>2.6974999999999998E-3</v>
      </c>
      <c r="B8439">
        <v>2.6974999999999998</v>
      </c>
      <c r="C8439">
        <f t="shared" si="263"/>
        <v>5.0353999999999992</v>
      </c>
      <c r="D8439">
        <v>5035.3999999999996</v>
      </c>
    </row>
    <row r="8440" spans="1:4" x14ac:dyDescent="0.3">
      <c r="A8440">
        <f t="shared" si="262"/>
        <v>2.6977999999999998E-3</v>
      </c>
      <c r="B8440">
        <v>2.6978</v>
      </c>
      <c r="C8440">
        <f t="shared" si="263"/>
        <v>5.0350000000000001</v>
      </c>
      <c r="D8440">
        <v>5035</v>
      </c>
    </row>
    <row r="8441" spans="1:4" x14ac:dyDescent="0.3">
      <c r="A8441">
        <f t="shared" si="262"/>
        <v>2.6981000000000002E-3</v>
      </c>
      <c r="B8441">
        <v>2.6981000000000002</v>
      </c>
      <c r="C8441">
        <f t="shared" si="263"/>
        <v>5.0350000000000001</v>
      </c>
      <c r="D8441">
        <v>5035</v>
      </c>
    </row>
    <row r="8442" spans="1:4" x14ac:dyDescent="0.3">
      <c r="A8442">
        <f t="shared" si="262"/>
        <v>2.6984000000000001E-3</v>
      </c>
      <c r="B8442">
        <v>2.6983999999999999</v>
      </c>
      <c r="C8442">
        <f t="shared" si="263"/>
        <v>5.0347</v>
      </c>
      <c r="D8442">
        <v>5034.7</v>
      </c>
    </row>
    <row r="8443" spans="1:4" x14ac:dyDescent="0.3">
      <c r="A8443">
        <f t="shared" si="262"/>
        <v>2.6987000000000001E-3</v>
      </c>
      <c r="B8443">
        <v>2.6987000000000001</v>
      </c>
      <c r="C8443">
        <f t="shared" si="263"/>
        <v>5.0347</v>
      </c>
      <c r="D8443">
        <v>5034.7</v>
      </c>
    </row>
    <row r="8444" spans="1:4" x14ac:dyDescent="0.3">
      <c r="A8444">
        <f t="shared" si="262"/>
        <v>2.6990999999999999E-3</v>
      </c>
      <c r="B8444">
        <v>2.6991000000000001</v>
      </c>
      <c r="C8444">
        <f t="shared" si="263"/>
        <v>5.0353000000000003</v>
      </c>
      <c r="D8444">
        <v>5035.3</v>
      </c>
    </row>
    <row r="8445" spans="1:4" x14ac:dyDescent="0.3">
      <c r="A8445">
        <f t="shared" si="262"/>
        <v>2.6993999999999998E-3</v>
      </c>
      <c r="B8445">
        <v>2.6993999999999998</v>
      </c>
      <c r="C8445">
        <f t="shared" si="263"/>
        <v>5.0356000000000005</v>
      </c>
      <c r="D8445">
        <v>5035.6000000000004</v>
      </c>
    </row>
    <row r="8446" spans="1:4" x14ac:dyDescent="0.3">
      <c r="A8446">
        <f t="shared" si="262"/>
        <v>2.6998E-3</v>
      </c>
      <c r="B8446">
        <v>2.6998000000000002</v>
      </c>
      <c r="C8446">
        <f t="shared" si="263"/>
        <v>5.0348000000000006</v>
      </c>
      <c r="D8446">
        <v>5034.8</v>
      </c>
    </row>
    <row r="8447" spans="1:4" x14ac:dyDescent="0.3">
      <c r="A8447">
        <f t="shared" si="262"/>
        <v>2.7001E-3</v>
      </c>
      <c r="B8447">
        <v>2.7000999999999999</v>
      </c>
      <c r="C8447">
        <f t="shared" si="263"/>
        <v>5.0351000000000008</v>
      </c>
      <c r="D8447">
        <v>5035.1000000000004</v>
      </c>
    </row>
    <row r="8448" spans="1:4" x14ac:dyDescent="0.3">
      <c r="A8448">
        <f t="shared" si="262"/>
        <v>2.7003999999999999E-3</v>
      </c>
      <c r="B8448">
        <v>2.7004000000000001</v>
      </c>
      <c r="C8448">
        <f t="shared" si="263"/>
        <v>5.0356000000000005</v>
      </c>
      <c r="D8448">
        <v>5035.6000000000004</v>
      </c>
    </row>
    <row r="8449" spans="1:4" x14ac:dyDescent="0.3">
      <c r="A8449">
        <f t="shared" si="262"/>
        <v>2.7008000000000002E-3</v>
      </c>
      <c r="B8449">
        <v>2.7008000000000001</v>
      </c>
      <c r="C8449">
        <f t="shared" si="263"/>
        <v>5.0354999999999999</v>
      </c>
      <c r="D8449">
        <v>5035.5</v>
      </c>
    </row>
    <row r="8450" spans="1:4" x14ac:dyDescent="0.3">
      <c r="A8450">
        <f t="shared" si="262"/>
        <v>2.7010999999999997E-3</v>
      </c>
      <c r="B8450">
        <v>2.7010999999999998</v>
      </c>
      <c r="C8450">
        <f t="shared" si="263"/>
        <v>5.0353999999999992</v>
      </c>
      <c r="D8450">
        <v>5035.3999999999996</v>
      </c>
    </row>
    <row r="8451" spans="1:4" x14ac:dyDescent="0.3">
      <c r="A8451">
        <f t="shared" ref="A8451:A8514" si="264">B8451/1000</f>
        <v>2.7014000000000001E-3</v>
      </c>
      <c r="B8451">
        <v>2.7014</v>
      </c>
      <c r="C8451">
        <f t="shared" ref="C8451:C8514" si="265">D8451/1000</f>
        <v>5.0351000000000008</v>
      </c>
      <c r="D8451">
        <v>5035.1000000000004</v>
      </c>
    </row>
    <row r="8452" spans="1:4" x14ac:dyDescent="0.3">
      <c r="A8452">
        <f t="shared" si="264"/>
        <v>2.7017999999999999E-3</v>
      </c>
      <c r="B8452">
        <v>2.7018</v>
      </c>
      <c r="C8452">
        <f t="shared" si="265"/>
        <v>5.0345000000000004</v>
      </c>
      <c r="D8452">
        <v>5034.5</v>
      </c>
    </row>
    <row r="8453" spans="1:4" x14ac:dyDescent="0.3">
      <c r="A8453">
        <f t="shared" si="264"/>
        <v>2.7021000000000002E-3</v>
      </c>
      <c r="B8453">
        <v>2.7021000000000002</v>
      </c>
      <c r="C8453">
        <f t="shared" si="265"/>
        <v>5.0350000000000001</v>
      </c>
      <c r="D8453">
        <v>5035</v>
      </c>
    </row>
    <row r="8454" spans="1:4" x14ac:dyDescent="0.3">
      <c r="A8454">
        <f t="shared" si="264"/>
        <v>2.7023999999999998E-3</v>
      </c>
      <c r="B8454">
        <v>2.7023999999999999</v>
      </c>
      <c r="C8454">
        <f t="shared" si="265"/>
        <v>5.0342000000000002</v>
      </c>
      <c r="D8454">
        <v>5034.2</v>
      </c>
    </row>
    <row r="8455" spans="1:4" x14ac:dyDescent="0.3">
      <c r="A8455">
        <f t="shared" si="264"/>
        <v>2.7027000000000002E-3</v>
      </c>
      <c r="B8455">
        <v>2.7027000000000001</v>
      </c>
      <c r="C8455">
        <f t="shared" si="265"/>
        <v>5.0338000000000003</v>
      </c>
      <c r="D8455">
        <v>5033.8</v>
      </c>
    </row>
    <row r="8456" spans="1:4" x14ac:dyDescent="0.3">
      <c r="A8456">
        <f t="shared" si="264"/>
        <v>2.7029999999999997E-3</v>
      </c>
      <c r="B8456">
        <v>2.7029999999999998</v>
      </c>
      <c r="C8456">
        <f t="shared" si="265"/>
        <v>5.0330000000000004</v>
      </c>
      <c r="D8456">
        <v>5033</v>
      </c>
    </row>
    <row r="8457" spans="1:4" x14ac:dyDescent="0.3">
      <c r="A8457">
        <f t="shared" si="264"/>
        <v>2.7033000000000001E-3</v>
      </c>
      <c r="B8457">
        <v>2.7033</v>
      </c>
      <c r="C8457">
        <f t="shared" si="265"/>
        <v>5.0336999999999996</v>
      </c>
      <c r="D8457">
        <v>5033.7</v>
      </c>
    </row>
    <row r="8458" spans="1:4" x14ac:dyDescent="0.3">
      <c r="A8458">
        <f t="shared" si="264"/>
        <v>2.7035999999999996E-3</v>
      </c>
      <c r="B8458">
        <v>2.7035999999999998</v>
      </c>
      <c r="C8458">
        <f t="shared" si="265"/>
        <v>5.0333999999999994</v>
      </c>
      <c r="D8458">
        <v>5033.3999999999996</v>
      </c>
    </row>
    <row r="8459" spans="1:4" x14ac:dyDescent="0.3">
      <c r="A8459">
        <f t="shared" si="264"/>
        <v>2.7039E-3</v>
      </c>
      <c r="B8459">
        <v>2.7039</v>
      </c>
      <c r="C8459">
        <f t="shared" si="265"/>
        <v>5.0327999999999999</v>
      </c>
      <c r="D8459">
        <v>5032.8</v>
      </c>
    </row>
    <row r="8460" spans="1:4" x14ac:dyDescent="0.3">
      <c r="A8460">
        <f t="shared" si="264"/>
        <v>2.7042000000000004E-3</v>
      </c>
      <c r="B8460">
        <v>2.7042000000000002</v>
      </c>
      <c r="C8460">
        <f t="shared" si="265"/>
        <v>5.0324999999999998</v>
      </c>
      <c r="D8460">
        <v>5032.5</v>
      </c>
    </row>
    <row r="8461" spans="1:4" x14ac:dyDescent="0.3">
      <c r="A8461">
        <f t="shared" si="264"/>
        <v>2.7044999999999999E-3</v>
      </c>
      <c r="B8461">
        <v>2.7044999999999999</v>
      </c>
      <c r="C8461">
        <f t="shared" si="265"/>
        <v>5.0323000000000002</v>
      </c>
      <c r="D8461">
        <v>5032.3</v>
      </c>
    </row>
    <row r="8462" spans="1:4" x14ac:dyDescent="0.3">
      <c r="A8462">
        <f t="shared" si="264"/>
        <v>2.7048000000000003E-3</v>
      </c>
      <c r="B8462">
        <v>2.7048000000000001</v>
      </c>
      <c r="C8462">
        <f t="shared" si="265"/>
        <v>5.0321000000000007</v>
      </c>
      <c r="D8462">
        <v>5032.1000000000004</v>
      </c>
    </row>
    <row r="8463" spans="1:4" x14ac:dyDescent="0.3">
      <c r="A8463">
        <f t="shared" si="264"/>
        <v>2.7052000000000001E-3</v>
      </c>
      <c r="B8463">
        <v>2.7052</v>
      </c>
      <c r="C8463">
        <f t="shared" si="265"/>
        <v>5.0318000000000005</v>
      </c>
      <c r="D8463">
        <v>5031.8</v>
      </c>
    </row>
    <row r="8464" spans="1:4" x14ac:dyDescent="0.3">
      <c r="A8464">
        <f t="shared" si="264"/>
        <v>2.7055999999999998E-3</v>
      </c>
      <c r="B8464">
        <v>2.7056</v>
      </c>
      <c r="C8464">
        <f t="shared" si="265"/>
        <v>5.0326000000000004</v>
      </c>
      <c r="D8464">
        <v>5032.6000000000004</v>
      </c>
    </row>
    <row r="8465" spans="1:4" x14ac:dyDescent="0.3">
      <c r="A8465">
        <f t="shared" si="264"/>
        <v>2.7059000000000002E-3</v>
      </c>
      <c r="B8465">
        <v>2.7059000000000002</v>
      </c>
      <c r="C8465">
        <f t="shared" si="265"/>
        <v>5.0321999999999996</v>
      </c>
      <c r="D8465">
        <v>5032.2</v>
      </c>
    </row>
    <row r="8466" spans="1:4" x14ac:dyDescent="0.3">
      <c r="A8466">
        <f t="shared" si="264"/>
        <v>2.7061999999999998E-3</v>
      </c>
      <c r="B8466">
        <v>2.7061999999999999</v>
      </c>
      <c r="C8466">
        <f t="shared" si="265"/>
        <v>5.032</v>
      </c>
      <c r="D8466">
        <v>5032</v>
      </c>
    </row>
    <row r="8467" spans="1:4" x14ac:dyDescent="0.3">
      <c r="A8467">
        <f t="shared" si="264"/>
        <v>2.7065000000000001E-3</v>
      </c>
      <c r="B8467">
        <v>2.7065000000000001</v>
      </c>
      <c r="C8467">
        <f t="shared" si="265"/>
        <v>5.0318000000000005</v>
      </c>
      <c r="D8467">
        <v>5031.8</v>
      </c>
    </row>
    <row r="8468" spans="1:4" x14ac:dyDescent="0.3">
      <c r="A8468">
        <f t="shared" si="264"/>
        <v>2.7068999999999999E-3</v>
      </c>
      <c r="B8468">
        <v>2.7069000000000001</v>
      </c>
      <c r="C8468">
        <f t="shared" si="265"/>
        <v>5.0316999999999998</v>
      </c>
      <c r="D8468">
        <v>5031.7</v>
      </c>
    </row>
    <row r="8469" spans="1:4" x14ac:dyDescent="0.3">
      <c r="A8469">
        <f t="shared" si="264"/>
        <v>2.7071999999999999E-3</v>
      </c>
      <c r="B8469">
        <v>2.7071999999999998</v>
      </c>
      <c r="C8469">
        <f t="shared" si="265"/>
        <v>5.0323000000000002</v>
      </c>
      <c r="D8469">
        <v>5032.3</v>
      </c>
    </row>
    <row r="8470" spans="1:4" x14ac:dyDescent="0.3">
      <c r="A8470">
        <f t="shared" si="264"/>
        <v>2.7075999999999997E-3</v>
      </c>
      <c r="B8470">
        <v>2.7075999999999998</v>
      </c>
      <c r="C8470">
        <f t="shared" si="265"/>
        <v>5.0324</v>
      </c>
      <c r="D8470">
        <v>5032.3999999999996</v>
      </c>
    </row>
    <row r="8471" spans="1:4" x14ac:dyDescent="0.3">
      <c r="A8471">
        <f t="shared" si="264"/>
        <v>2.7079000000000001E-3</v>
      </c>
      <c r="B8471">
        <v>2.7079</v>
      </c>
      <c r="C8471">
        <f t="shared" si="265"/>
        <v>5.0313999999999997</v>
      </c>
      <c r="D8471">
        <v>5031.3999999999996</v>
      </c>
    </row>
    <row r="8472" spans="1:4" x14ac:dyDescent="0.3">
      <c r="A8472">
        <f t="shared" si="264"/>
        <v>2.7082E-3</v>
      </c>
      <c r="B8472">
        <v>2.7082000000000002</v>
      </c>
      <c r="C8472">
        <f t="shared" si="265"/>
        <v>5.0311000000000003</v>
      </c>
      <c r="D8472">
        <v>5031.1000000000004</v>
      </c>
    </row>
    <row r="8473" spans="1:4" x14ac:dyDescent="0.3">
      <c r="A8473">
        <f t="shared" si="264"/>
        <v>2.7085E-3</v>
      </c>
      <c r="B8473">
        <v>2.7084999999999999</v>
      </c>
      <c r="C8473">
        <f t="shared" si="265"/>
        <v>5.0308999999999999</v>
      </c>
      <c r="D8473">
        <v>5030.8999999999996</v>
      </c>
    </row>
    <row r="8474" spans="1:4" x14ac:dyDescent="0.3">
      <c r="A8474">
        <f t="shared" si="264"/>
        <v>2.7087999999999999E-3</v>
      </c>
      <c r="B8474">
        <v>2.7088000000000001</v>
      </c>
      <c r="C8474">
        <f t="shared" si="265"/>
        <v>5.0309999999999997</v>
      </c>
      <c r="D8474">
        <v>5031</v>
      </c>
    </row>
    <row r="8475" spans="1:4" x14ac:dyDescent="0.3">
      <c r="A8475">
        <f t="shared" si="264"/>
        <v>2.7090999999999999E-3</v>
      </c>
      <c r="B8475">
        <v>2.7090999999999998</v>
      </c>
      <c r="C8475">
        <f t="shared" si="265"/>
        <v>5.0301999999999998</v>
      </c>
      <c r="D8475">
        <v>5030.2</v>
      </c>
    </row>
    <row r="8476" spans="1:4" x14ac:dyDescent="0.3">
      <c r="A8476">
        <f t="shared" si="264"/>
        <v>2.7093999999999998E-3</v>
      </c>
      <c r="B8476">
        <v>2.7094</v>
      </c>
      <c r="C8476">
        <f t="shared" si="265"/>
        <v>5.0288000000000004</v>
      </c>
      <c r="D8476">
        <v>5028.8</v>
      </c>
    </row>
    <row r="8477" spans="1:4" x14ac:dyDescent="0.3">
      <c r="A8477">
        <f t="shared" si="264"/>
        <v>2.7097000000000002E-3</v>
      </c>
      <c r="B8477">
        <v>2.7097000000000002</v>
      </c>
      <c r="C8477">
        <f t="shared" si="265"/>
        <v>5.0294999999999996</v>
      </c>
      <c r="D8477">
        <v>5029.5</v>
      </c>
    </row>
    <row r="8478" spans="1:4" x14ac:dyDescent="0.3">
      <c r="A8478">
        <f t="shared" si="264"/>
        <v>2.7100000000000002E-3</v>
      </c>
      <c r="B8478">
        <v>2.71</v>
      </c>
      <c r="C8478">
        <f t="shared" si="265"/>
        <v>5.0291000000000006</v>
      </c>
      <c r="D8478">
        <v>5029.1000000000004</v>
      </c>
    </row>
    <row r="8479" spans="1:4" x14ac:dyDescent="0.3">
      <c r="A8479">
        <f t="shared" si="264"/>
        <v>2.7103000000000001E-3</v>
      </c>
      <c r="B8479">
        <v>2.7103000000000002</v>
      </c>
      <c r="C8479">
        <f t="shared" si="265"/>
        <v>5.0283999999999995</v>
      </c>
      <c r="D8479">
        <v>5028.3999999999996</v>
      </c>
    </row>
    <row r="8480" spans="1:4" x14ac:dyDescent="0.3">
      <c r="A8480">
        <f t="shared" si="264"/>
        <v>2.7106000000000001E-3</v>
      </c>
      <c r="B8480">
        <v>2.7105999999999999</v>
      </c>
      <c r="C8480">
        <f t="shared" si="265"/>
        <v>5.0285000000000002</v>
      </c>
      <c r="D8480">
        <v>5028.5</v>
      </c>
    </row>
    <row r="8481" spans="1:4" x14ac:dyDescent="0.3">
      <c r="A8481">
        <f t="shared" si="264"/>
        <v>2.7109E-3</v>
      </c>
      <c r="B8481">
        <v>2.7109000000000001</v>
      </c>
      <c r="C8481">
        <f t="shared" si="265"/>
        <v>5.0282</v>
      </c>
      <c r="D8481">
        <v>5028.2</v>
      </c>
    </row>
    <row r="8482" spans="1:4" x14ac:dyDescent="0.3">
      <c r="A8482">
        <f t="shared" si="264"/>
        <v>2.7112E-3</v>
      </c>
      <c r="B8482">
        <v>2.7111999999999998</v>
      </c>
      <c r="C8482">
        <f t="shared" si="265"/>
        <v>5.0282999999999998</v>
      </c>
      <c r="D8482">
        <v>5028.3</v>
      </c>
    </row>
    <row r="8483" spans="1:4" x14ac:dyDescent="0.3">
      <c r="A8483">
        <f t="shared" si="264"/>
        <v>2.7115999999999998E-3</v>
      </c>
      <c r="B8483">
        <v>2.7115999999999998</v>
      </c>
      <c r="C8483">
        <f t="shared" si="265"/>
        <v>5.0278999999999998</v>
      </c>
      <c r="D8483">
        <v>5027.8999999999996</v>
      </c>
    </row>
    <row r="8484" spans="1:4" x14ac:dyDescent="0.3">
      <c r="A8484">
        <f t="shared" si="264"/>
        <v>2.7119000000000002E-3</v>
      </c>
      <c r="B8484">
        <v>2.7119</v>
      </c>
      <c r="C8484">
        <f t="shared" si="265"/>
        <v>5.0281000000000002</v>
      </c>
      <c r="D8484">
        <v>5028.1000000000004</v>
      </c>
    </row>
    <row r="8485" spans="1:4" x14ac:dyDescent="0.3">
      <c r="A8485">
        <f t="shared" si="264"/>
        <v>2.7123E-3</v>
      </c>
      <c r="B8485">
        <v>2.7122999999999999</v>
      </c>
      <c r="C8485">
        <f t="shared" si="265"/>
        <v>5.0282</v>
      </c>
      <c r="D8485">
        <v>5028.2</v>
      </c>
    </row>
    <row r="8486" spans="1:4" x14ac:dyDescent="0.3">
      <c r="A8486">
        <f t="shared" si="264"/>
        <v>2.7125999999999999E-3</v>
      </c>
      <c r="B8486">
        <v>2.7126000000000001</v>
      </c>
      <c r="C8486">
        <f t="shared" si="265"/>
        <v>5.0276999999999994</v>
      </c>
      <c r="D8486">
        <v>5027.7</v>
      </c>
    </row>
    <row r="8487" spans="1:4" x14ac:dyDescent="0.3">
      <c r="A8487">
        <f t="shared" si="264"/>
        <v>2.7128999999999999E-3</v>
      </c>
      <c r="B8487">
        <v>2.7128999999999999</v>
      </c>
      <c r="C8487">
        <f t="shared" si="265"/>
        <v>5.0273000000000003</v>
      </c>
      <c r="D8487">
        <v>5027.3</v>
      </c>
    </row>
    <row r="8488" spans="1:4" x14ac:dyDescent="0.3">
      <c r="A8488">
        <f t="shared" si="264"/>
        <v>2.7132999999999997E-3</v>
      </c>
      <c r="B8488">
        <v>2.7132999999999998</v>
      </c>
      <c r="C8488">
        <f t="shared" si="265"/>
        <v>5.0276999999999994</v>
      </c>
      <c r="D8488">
        <v>5027.7</v>
      </c>
    </row>
    <row r="8489" spans="1:4" x14ac:dyDescent="0.3">
      <c r="A8489">
        <f t="shared" si="264"/>
        <v>2.7136E-3</v>
      </c>
      <c r="B8489">
        <v>2.7136</v>
      </c>
      <c r="C8489">
        <f t="shared" si="265"/>
        <v>5.0278</v>
      </c>
      <c r="D8489">
        <v>5027.8</v>
      </c>
    </row>
    <row r="8490" spans="1:4" x14ac:dyDescent="0.3">
      <c r="A8490">
        <f t="shared" si="264"/>
        <v>2.7139E-3</v>
      </c>
      <c r="B8490">
        <v>2.7139000000000002</v>
      </c>
      <c r="C8490">
        <f t="shared" si="265"/>
        <v>5.0273999999999992</v>
      </c>
      <c r="D8490">
        <v>5027.3999999999996</v>
      </c>
    </row>
    <row r="8491" spans="1:4" x14ac:dyDescent="0.3">
      <c r="A8491">
        <f t="shared" si="264"/>
        <v>2.7141999999999999E-3</v>
      </c>
      <c r="B8491">
        <v>2.7141999999999999</v>
      </c>
      <c r="C8491">
        <f t="shared" si="265"/>
        <v>5.0266999999999999</v>
      </c>
      <c r="D8491">
        <v>5026.7</v>
      </c>
    </row>
    <row r="8492" spans="1:4" x14ac:dyDescent="0.3">
      <c r="A8492">
        <f t="shared" si="264"/>
        <v>2.7145000000000003E-3</v>
      </c>
      <c r="B8492">
        <v>2.7145000000000001</v>
      </c>
      <c r="C8492">
        <f t="shared" si="265"/>
        <v>5.0261000000000005</v>
      </c>
      <c r="D8492">
        <v>5026.1000000000004</v>
      </c>
    </row>
    <row r="8493" spans="1:4" x14ac:dyDescent="0.3">
      <c r="A8493">
        <f t="shared" si="264"/>
        <v>2.7149000000000001E-3</v>
      </c>
      <c r="B8493">
        <v>2.7149000000000001</v>
      </c>
      <c r="C8493">
        <f t="shared" si="265"/>
        <v>5.0266000000000002</v>
      </c>
      <c r="D8493">
        <v>5026.6000000000004</v>
      </c>
    </row>
    <row r="8494" spans="1:4" x14ac:dyDescent="0.3">
      <c r="A8494">
        <f t="shared" si="264"/>
        <v>2.7151999999999996E-3</v>
      </c>
      <c r="B8494">
        <v>2.7151999999999998</v>
      </c>
      <c r="C8494">
        <f t="shared" si="265"/>
        <v>5.0261000000000005</v>
      </c>
      <c r="D8494">
        <v>5026.1000000000004</v>
      </c>
    </row>
    <row r="8495" spans="1:4" x14ac:dyDescent="0.3">
      <c r="A8495">
        <f t="shared" si="264"/>
        <v>2.7153999999999998E-3</v>
      </c>
      <c r="B8495">
        <v>2.7153999999999998</v>
      </c>
      <c r="C8495">
        <f t="shared" si="265"/>
        <v>5.0256000000000007</v>
      </c>
      <c r="D8495">
        <v>5025.6000000000004</v>
      </c>
    </row>
    <row r="8496" spans="1:4" x14ac:dyDescent="0.3">
      <c r="A8496">
        <f t="shared" si="264"/>
        <v>2.7157000000000001E-3</v>
      </c>
      <c r="B8496">
        <v>2.7157</v>
      </c>
      <c r="C8496">
        <f t="shared" si="265"/>
        <v>5.0247999999999999</v>
      </c>
      <c r="D8496">
        <v>5024.8</v>
      </c>
    </row>
    <row r="8497" spans="1:4" x14ac:dyDescent="0.3">
      <c r="A8497">
        <f t="shared" si="264"/>
        <v>2.7160000000000001E-3</v>
      </c>
      <c r="B8497">
        <v>2.7160000000000002</v>
      </c>
      <c r="C8497">
        <f t="shared" si="265"/>
        <v>5.0247000000000002</v>
      </c>
      <c r="D8497">
        <v>5024.7</v>
      </c>
    </row>
    <row r="8498" spans="1:4" x14ac:dyDescent="0.3">
      <c r="A8498">
        <f t="shared" si="264"/>
        <v>2.7164000000000003E-3</v>
      </c>
      <c r="B8498">
        <v>2.7164000000000001</v>
      </c>
      <c r="C8498">
        <f t="shared" si="265"/>
        <v>5.0243000000000002</v>
      </c>
      <c r="D8498">
        <v>5024.3</v>
      </c>
    </row>
    <row r="8499" spans="1:4" x14ac:dyDescent="0.3">
      <c r="A8499">
        <f t="shared" si="264"/>
        <v>2.7166999999999998E-3</v>
      </c>
      <c r="B8499">
        <v>2.7166999999999999</v>
      </c>
      <c r="C8499">
        <f t="shared" si="265"/>
        <v>5.0236000000000001</v>
      </c>
      <c r="D8499">
        <v>5023.6000000000004</v>
      </c>
    </row>
    <row r="8500" spans="1:4" x14ac:dyDescent="0.3">
      <c r="A8500">
        <f t="shared" si="264"/>
        <v>2.7170000000000002E-3</v>
      </c>
      <c r="B8500">
        <v>2.7170000000000001</v>
      </c>
      <c r="C8500">
        <f t="shared" si="265"/>
        <v>5.0233999999999996</v>
      </c>
      <c r="D8500">
        <v>5023.3999999999996</v>
      </c>
    </row>
    <row r="8501" spans="1:4" x14ac:dyDescent="0.3">
      <c r="A8501">
        <f t="shared" si="264"/>
        <v>2.7172999999999998E-3</v>
      </c>
      <c r="B8501">
        <v>2.7172999999999998</v>
      </c>
      <c r="C8501">
        <f t="shared" si="265"/>
        <v>5.0226999999999995</v>
      </c>
      <c r="D8501">
        <v>5022.7</v>
      </c>
    </row>
    <row r="8502" spans="1:4" x14ac:dyDescent="0.3">
      <c r="A8502">
        <f t="shared" si="264"/>
        <v>2.7176000000000001E-3</v>
      </c>
      <c r="B8502">
        <v>2.7176</v>
      </c>
      <c r="C8502">
        <f t="shared" si="265"/>
        <v>5.0231000000000003</v>
      </c>
      <c r="D8502">
        <v>5023.1000000000004</v>
      </c>
    </row>
    <row r="8503" spans="1:4" x14ac:dyDescent="0.3">
      <c r="A8503">
        <f t="shared" si="264"/>
        <v>2.7179999999999999E-3</v>
      </c>
      <c r="B8503">
        <v>2.718</v>
      </c>
      <c r="C8503">
        <f t="shared" si="265"/>
        <v>5.0231000000000003</v>
      </c>
      <c r="D8503">
        <v>5023.1000000000004</v>
      </c>
    </row>
    <row r="8504" spans="1:4" x14ac:dyDescent="0.3">
      <c r="A8504">
        <f t="shared" si="264"/>
        <v>2.7183000000000003E-3</v>
      </c>
      <c r="B8504">
        <v>2.7183000000000002</v>
      </c>
      <c r="C8504">
        <f t="shared" si="265"/>
        <v>5.0228999999999999</v>
      </c>
      <c r="D8504">
        <v>5022.8999999999996</v>
      </c>
    </row>
    <row r="8505" spans="1:4" x14ac:dyDescent="0.3">
      <c r="A8505">
        <f t="shared" si="264"/>
        <v>2.7185999999999998E-3</v>
      </c>
      <c r="B8505">
        <v>2.7185999999999999</v>
      </c>
      <c r="C8505">
        <f t="shared" si="265"/>
        <v>5.0231000000000003</v>
      </c>
      <c r="D8505">
        <v>5023.1000000000004</v>
      </c>
    </row>
    <row r="8506" spans="1:4" x14ac:dyDescent="0.3">
      <c r="A8506">
        <f t="shared" si="264"/>
        <v>2.7189000000000002E-3</v>
      </c>
      <c r="B8506">
        <v>2.7189000000000001</v>
      </c>
      <c r="C8506">
        <f t="shared" si="265"/>
        <v>5.0228000000000002</v>
      </c>
      <c r="D8506">
        <v>5022.8</v>
      </c>
    </row>
    <row r="8507" spans="1:4" x14ac:dyDescent="0.3">
      <c r="A8507">
        <f t="shared" si="264"/>
        <v>2.7193E-3</v>
      </c>
      <c r="B8507">
        <v>2.7193000000000001</v>
      </c>
      <c r="C8507">
        <f t="shared" si="265"/>
        <v>5.0221999999999998</v>
      </c>
      <c r="D8507">
        <v>5022.2</v>
      </c>
    </row>
    <row r="8508" spans="1:4" x14ac:dyDescent="0.3">
      <c r="A8508">
        <f t="shared" si="264"/>
        <v>2.7196E-3</v>
      </c>
      <c r="B8508">
        <v>2.7195999999999998</v>
      </c>
      <c r="C8508">
        <f t="shared" si="265"/>
        <v>5.0225</v>
      </c>
      <c r="D8508">
        <v>5022.5</v>
      </c>
    </row>
    <row r="8509" spans="1:4" x14ac:dyDescent="0.3">
      <c r="A8509">
        <f t="shared" si="264"/>
        <v>2.7200000000000002E-3</v>
      </c>
      <c r="B8509">
        <v>2.72</v>
      </c>
      <c r="C8509">
        <f t="shared" si="265"/>
        <v>5.0220000000000002</v>
      </c>
      <c r="D8509">
        <v>5022</v>
      </c>
    </row>
    <row r="8510" spans="1:4" x14ac:dyDescent="0.3">
      <c r="A8510">
        <f t="shared" si="264"/>
        <v>2.7203000000000001E-3</v>
      </c>
      <c r="B8510">
        <v>2.7202999999999999</v>
      </c>
      <c r="C8510">
        <f t="shared" si="265"/>
        <v>5.0213000000000001</v>
      </c>
      <c r="D8510">
        <v>5021.3</v>
      </c>
    </row>
    <row r="8511" spans="1:4" x14ac:dyDescent="0.3">
      <c r="A8511">
        <f t="shared" si="264"/>
        <v>2.7206000000000001E-3</v>
      </c>
      <c r="B8511">
        <v>2.7206000000000001</v>
      </c>
      <c r="C8511">
        <f t="shared" si="265"/>
        <v>5.0208000000000004</v>
      </c>
      <c r="D8511">
        <v>5020.8</v>
      </c>
    </row>
    <row r="8512" spans="1:4" x14ac:dyDescent="0.3">
      <c r="A8512">
        <f t="shared" si="264"/>
        <v>2.7209000000000001E-3</v>
      </c>
      <c r="B8512">
        <v>2.7208999999999999</v>
      </c>
      <c r="C8512">
        <f t="shared" si="265"/>
        <v>5.0202</v>
      </c>
      <c r="D8512">
        <v>5020.2</v>
      </c>
    </row>
    <row r="8513" spans="1:4" x14ac:dyDescent="0.3">
      <c r="A8513">
        <f t="shared" si="264"/>
        <v>2.7212E-3</v>
      </c>
      <c r="B8513">
        <v>2.7212000000000001</v>
      </c>
      <c r="C8513">
        <f t="shared" si="265"/>
        <v>5.0205000000000002</v>
      </c>
      <c r="D8513">
        <v>5020.5</v>
      </c>
    </row>
    <row r="8514" spans="1:4" x14ac:dyDescent="0.3">
      <c r="A8514">
        <f t="shared" si="264"/>
        <v>2.7215E-3</v>
      </c>
      <c r="B8514">
        <v>2.7214999999999998</v>
      </c>
      <c r="C8514">
        <f t="shared" si="265"/>
        <v>5.0203999999999995</v>
      </c>
      <c r="D8514">
        <v>5020.3999999999996</v>
      </c>
    </row>
    <row r="8515" spans="1:4" x14ac:dyDescent="0.3">
      <c r="A8515">
        <f t="shared" ref="A8515:A8578" si="266">B8515/1000</f>
        <v>2.7217999999999999E-3</v>
      </c>
      <c r="B8515">
        <v>2.7218</v>
      </c>
      <c r="C8515">
        <f t="shared" ref="C8515:C8578" si="267">D8515/1000</f>
        <v>5.0191999999999997</v>
      </c>
      <c r="D8515">
        <v>5019.2</v>
      </c>
    </row>
    <row r="8516" spans="1:4" x14ac:dyDescent="0.3">
      <c r="A8516">
        <f t="shared" si="266"/>
        <v>2.7221000000000003E-3</v>
      </c>
      <c r="B8516">
        <v>2.7221000000000002</v>
      </c>
      <c r="C8516">
        <f t="shared" si="267"/>
        <v>5.0186000000000002</v>
      </c>
      <c r="D8516">
        <v>5018.6000000000004</v>
      </c>
    </row>
    <row r="8517" spans="1:4" x14ac:dyDescent="0.3">
      <c r="A8517">
        <f t="shared" si="266"/>
        <v>2.7223999999999998E-3</v>
      </c>
      <c r="B8517">
        <v>2.7223999999999999</v>
      </c>
      <c r="C8517">
        <f t="shared" si="267"/>
        <v>5.0188000000000006</v>
      </c>
      <c r="D8517">
        <v>5018.8</v>
      </c>
    </row>
    <row r="8518" spans="1:4" x14ac:dyDescent="0.3">
      <c r="A8518">
        <f t="shared" si="266"/>
        <v>2.7227000000000002E-3</v>
      </c>
      <c r="B8518">
        <v>2.7227000000000001</v>
      </c>
      <c r="C8518">
        <f t="shared" si="267"/>
        <v>5.0182000000000002</v>
      </c>
      <c r="D8518">
        <v>5018.2</v>
      </c>
    </row>
    <row r="8519" spans="1:4" x14ac:dyDescent="0.3">
      <c r="A8519">
        <f t="shared" si="266"/>
        <v>2.7229999999999997E-3</v>
      </c>
      <c r="B8519">
        <v>2.7229999999999999</v>
      </c>
      <c r="C8519">
        <f t="shared" si="267"/>
        <v>5.0178000000000003</v>
      </c>
      <c r="D8519">
        <v>5017.8</v>
      </c>
    </row>
    <row r="8520" spans="1:4" x14ac:dyDescent="0.3">
      <c r="A8520">
        <f t="shared" si="266"/>
        <v>2.7233000000000001E-3</v>
      </c>
      <c r="B8520">
        <v>2.7233000000000001</v>
      </c>
      <c r="C8520">
        <f t="shared" si="267"/>
        <v>5.0176000000000007</v>
      </c>
      <c r="D8520">
        <v>5017.6000000000004</v>
      </c>
    </row>
    <row r="8521" spans="1:4" x14ac:dyDescent="0.3">
      <c r="A8521">
        <f t="shared" si="266"/>
        <v>2.7235999999999996E-3</v>
      </c>
      <c r="B8521">
        <v>2.7235999999999998</v>
      </c>
      <c r="C8521">
        <f t="shared" si="267"/>
        <v>5.0166000000000004</v>
      </c>
      <c r="D8521">
        <v>5016.6000000000004</v>
      </c>
    </row>
    <row r="8522" spans="1:4" x14ac:dyDescent="0.3">
      <c r="A8522">
        <f t="shared" si="266"/>
        <v>2.7239E-3</v>
      </c>
      <c r="B8522">
        <v>2.7239</v>
      </c>
      <c r="C8522">
        <f t="shared" si="267"/>
        <v>5.0158999999999994</v>
      </c>
      <c r="D8522">
        <v>5015.8999999999996</v>
      </c>
    </row>
    <row r="8523" spans="1:4" x14ac:dyDescent="0.3">
      <c r="A8523">
        <f t="shared" si="266"/>
        <v>2.7242999999999998E-3</v>
      </c>
      <c r="B8523">
        <v>2.7242999999999999</v>
      </c>
      <c r="C8523">
        <f t="shared" si="267"/>
        <v>5.0153999999999996</v>
      </c>
      <c r="D8523">
        <v>5015.3999999999996</v>
      </c>
    </row>
    <row r="8524" spans="1:4" x14ac:dyDescent="0.3">
      <c r="A8524">
        <f t="shared" si="266"/>
        <v>2.7246000000000002E-3</v>
      </c>
      <c r="B8524">
        <v>2.7246000000000001</v>
      </c>
      <c r="C8524">
        <f t="shared" si="267"/>
        <v>5.0161000000000007</v>
      </c>
      <c r="D8524">
        <v>5016.1000000000004</v>
      </c>
    </row>
    <row r="8525" spans="1:4" x14ac:dyDescent="0.3">
      <c r="A8525">
        <f t="shared" si="266"/>
        <v>2.725E-3</v>
      </c>
      <c r="B8525">
        <v>2.7250000000000001</v>
      </c>
      <c r="C8525">
        <f t="shared" si="267"/>
        <v>5.0155000000000003</v>
      </c>
      <c r="D8525">
        <v>5015.5</v>
      </c>
    </row>
    <row r="8526" spans="1:4" x14ac:dyDescent="0.3">
      <c r="A8526">
        <f t="shared" si="266"/>
        <v>2.7252999999999999E-3</v>
      </c>
      <c r="B8526">
        <v>2.7252999999999998</v>
      </c>
      <c r="C8526">
        <f t="shared" si="267"/>
        <v>5.0156999999999998</v>
      </c>
      <c r="D8526">
        <v>5015.7</v>
      </c>
    </row>
    <row r="8527" spans="1:4" x14ac:dyDescent="0.3">
      <c r="A8527">
        <f t="shared" si="266"/>
        <v>2.7255999999999999E-3</v>
      </c>
      <c r="B8527">
        <v>2.7256</v>
      </c>
      <c r="C8527">
        <f t="shared" si="267"/>
        <v>5.0163000000000002</v>
      </c>
      <c r="D8527">
        <v>5016.3</v>
      </c>
    </row>
    <row r="8528" spans="1:4" x14ac:dyDescent="0.3">
      <c r="A8528">
        <f t="shared" si="266"/>
        <v>2.7260000000000001E-3</v>
      </c>
      <c r="B8528">
        <v>2.726</v>
      </c>
      <c r="C8528">
        <f t="shared" si="267"/>
        <v>5.016</v>
      </c>
      <c r="D8528">
        <v>5016</v>
      </c>
    </row>
    <row r="8529" spans="1:4" x14ac:dyDescent="0.3">
      <c r="A8529">
        <f t="shared" si="266"/>
        <v>2.7263000000000001E-3</v>
      </c>
      <c r="B8529">
        <v>2.7263000000000002</v>
      </c>
      <c r="C8529">
        <f t="shared" si="267"/>
        <v>5.0149999999999997</v>
      </c>
      <c r="D8529">
        <v>5015</v>
      </c>
    </row>
    <row r="8530" spans="1:4" x14ac:dyDescent="0.3">
      <c r="A8530">
        <f t="shared" si="266"/>
        <v>2.7266E-3</v>
      </c>
      <c r="B8530">
        <v>2.7265999999999999</v>
      </c>
      <c r="C8530">
        <f t="shared" si="267"/>
        <v>5.0140000000000002</v>
      </c>
      <c r="D8530">
        <v>5014</v>
      </c>
    </row>
    <row r="8531" spans="1:4" x14ac:dyDescent="0.3">
      <c r="A8531">
        <f t="shared" si="266"/>
        <v>2.7269999999999998E-3</v>
      </c>
      <c r="B8531">
        <v>2.7269999999999999</v>
      </c>
      <c r="C8531">
        <f t="shared" si="267"/>
        <v>5.0137</v>
      </c>
      <c r="D8531">
        <v>5013.7</v>
      </c>
    </row>
    <row r="8532" spans="1:4" x14ac:dyDescent="0.3">
      <c r="A8532">
        <f t="shared" si="266"/>
        <v>2.7273000000000002E-3</v>
      </c>
      <c r="B8532">
        <v>2.7273000000000001</v>
      </c>
      <c r="C8532">
        <f t="shared" si="267"/>
        <v>5.0140000000000002</v>
      </c>
      <c r="D8532">
        <v>5014</v>
      </c>
    </row>
    <row r="8533" spans="1:4" x14ac:dyDescent="0.3">
      <c r="A8533">
        <f t="shared" si="266"/>
        <v>2.7275999999999997E-3</v>
      </c>
      <c r="B8533">
        <v>2.7275999999999998</v>
      </c>
      <c r="C8533">
        <f t="shared" si="267"/>
        <v>5.0129999999999999</v>
      </c>
      <c r="D8533">
        <v>5013</v>
      </c>
    </row>
    <row r="8534" spans="1:4" x14ac:dyDescent="0.3">
      <c r="A8534">
        <f t="shared" si="266"/>
        <v>2.7279000000000001E-3</v>
      </c>
      <c r="B8534">
        <v>2.7279</v>
      </c>
      <c r="C8534">
        <f t="shared" si="267"/>
        <v>5.0122999999999998</v>
      </c>
      <c r="D8534">
        <v>5012.3</v>
      </c>
    </row>
    <row r="8535" spans="1:4" x14ac:dyDescent="0.3">
      <c r="A8535">
        <f t="shared" si="266"/>
        <v>2.7282000000000001E-3</v>
      </c>
      <c r="B8535">
        <v>2.7282000000000002</v>
      </c>
      <c r="C8535">
        <f t="shared" si="267"/>
        <v>5.0108999999999995</v>
      </c>
      <c r="D8535">
        <v>5010.8999999999996</v>
      </c>
    </row>
    <row r="8536" spans="1:4" x14ac:dyDescent="0.3">
      <c r="A8536">
        <f t="shared" si="266"/>
        <v>2.7285E-3</v>
      </c>
      <c r="B8536">
        <v>2.7284999999999999</v>
      </c>
      <c r="C8536">
        <f t="shared" si="267"/>
        <v>5.0110000000000001</v>
      </c>
      <c r="D8536">
        <v>5011</v>
      </c>
    </row>
    <row r="8537" spans="1:4" x14ac:dyDescent="0.3">
      <c r="A8537">
        <f t="shared" si="266"/>
        <v>2.7288E-3</v>
      </c>
      <c r="B8537">
        <v>2.7288000000000001</v>
      </c>
      <c r="C8537">
        <f t="shared" si="267"/>
        <v>5.0111000000000008</v>
      </c>
      <c r="D8537">
        <v>5011.1000000000004</v>
      </c>
    </row>
    <row r="8538" spans="1:4" x14ac:dyDescent="0.3">
      <c r="A8538">
        <f t="shared" si="266"/>
        <v>2.7290999999999999E-3</v>
      </c>
      <c r="B8538">
        <v>2.7290999999999999</v>
      </c>
      <c r="C8538">
        <f t="shared" si="267"/>
        <v>5.0103999999999997</v>
      </c>
      <c r="D8538">
        <v>5010.3999999999996</v>
      </c>
    </row>
    <row r="8539" spans="1:4" x14ac:dyDescent="0.3">
      <c r="A8539">
        <f t="shared" si="266"/>
        <v>2.7293999999999999E-3</v>
      </c>
      <c r="B8539">
        <v>2.7294</v>
      </c>
      <c r="C8539">
        <f t="shared" si="267"/>
        <v>5.0099</v>
      </c>
      <c r="D8539">
        <v>5009.8999999999996</v>
      </c>
    </row>
    <row r="8540" spans="1:4" x14ac:dyDescent="0.3">
      <c r="A8540">
        <f t="shared" si="266"/>
        <v>2.7296999999999998E-3</v>
      </c>
      <c r="B8540">
        <v>2.7296999999999998</v>
      </c>
      <c r="C8540">
        <f t="shared" si="267"/>
        <v>5.0093999999999994</v>
      </c>
      <c r="D8540">
        <v>5009.3999999999996</v>
      </c>
    </row>
    <row r="8541" spans="1:4" x14ac:dyDescent="0.3">
      <c r="A8541">
        <f t="shared" si="266"/>
        <v>2.7299999999999998E-3</v>
      </c>
      <c r="B8541">
        <v>2.73</v>
      </c>
      <c r="C8541">
        <f t="shared" si="267"/>
        <v>5.0096000000000007</v>
      </c>
      <c r="D8541">
        <v>5009.6000000000004</v>
      </c>
    </row>
    <row r="8542" spans="1:4" x14ac:dyDescent="0.3">
      <c r="A8542">
        <f t="shared" si="266"/>
        <v>2.7303000000000002E-3</v>
      </c>
      <c r="B8542">
        <v>2.7303000000000002</v>
      </c>
      <c r="C8542">
        <f t="shared" si="267"/>
        <v>5.0086000000000004</v>
      </c>
      <c r="D8542">
        <v>5008.6000000000004</v>
      </c>
    </row>
    <row r="8543" spans="1:4" x14ac:dyDescent="0.3">
      <c r="A8543">
        <f t="shared" si="266"/>
        <v>2.7307E-3</v>
      </c>
      <c r="B8543">
        <v>2.7307000000000001</v>
      </c>
      <c r="C8543">
        <f t="shared" si="267"/>
        <v>5.0076000000000001</v>
      </c>
      <c r="D8543">
        <v>5007.6000000000004</v>
      </c>
    </row>
    <row r="8544" spans="1:4" x14ac:dyDescent="0.3">
      <c r="A8544">
        <f t="shared" si="266"/>
        <v>2.7309999999999999E-3</v>
      </c>
      <c r="B8544">
        <v>2.7309999999999999</v>
      </c>
      <c r="C8544">
        <f t="shared" si="267"/>
        <v>5.0081000000000007</v>
      </c>
      <c r="D8544">
        <v>5008.1000000000004</v>
      </c>
    </row>
    <row r="8545" spans="1:4" x14ac:dyDescent="0.3">
      <c r="A8545">
        <f t="shared" si="266"/>
        <v>2.7312999999999999E-3</v>
      </c>
      <c r="B8545">
        <v>2.7313000000000001</v>
      </c>
      <c r="C8545">
        <f t="shared" si="267"/>
        <v>5.0078000000000005</v>
      </c>
      <c r="D8545">
        <v>5007.8</v>
      </c>
    </row>
    <row r="8546" spans="1:4" x14ac:dyDescent="0.3">
      <c r="A8546">
        <f t="shared" si="266"/>
        <v>2.7317000000000001E-3</v>
      </c>
      <c r="B8546">
        <v>2.7317</v>
      </c>
      <c r="C8546">
        <f t="shared" si="267"/>
        <v>5.0069999999999997</v>
      </c>
      <c r="D8546">
        <v>5007</v>
      </c>
    </row>
    <row r="8547" spans="1:4" x14ac:dyDescent="0.3">
      <c r="A8547">
        <f t="shared" si="266"/>
        <v>2.7320000000000001E-3</v>
      </c>
      <c r="B8547">
        <v>2.7320000000000002</v>
      </c>
      <c r="C8547">
        <f t="shared" si="267"/>
        <v>5.0068000000000001</v>
      </c>
      <c r="D8547">
        <v>5006.8</v>
      </c>
    </row>
    <row r="8548" spans="1:4" x14ac:dyDescent="0.3">
      <c r="A8548">
        <f t="shared" si="266"/>
        <v>2.7324000000000003E-3</v>
      </c>
      <c r="B8548">
        <v>2.7324000000000002</v>
      </c>
      <c r="C8548">
        <f t="shared" si="267"/>
        <v>5.0066999999999995</v>
      </c>
      <c r="D8548">
        <v>5006.7</v>
      </c>
    </row>
    <row r="8549" spans="1:4" x14ac:dyDescent="0.3">
      <c r="A8549">
        <f t="shared" si="266"/>
        <v>2.7326999999999998E-3</v>
      </c>
      <c r="B8549">
        <v>2.7326999999999999</v>
      </c>
      <c r="C8549">
        <f t="shared" si="267"/>
        <v>5.0054999999999996</v>
      </c>
      <c r="D8549">
        <v>5005.5</v>
      </c>
    </row>
    <row r="8550" spans="1:4" x14ac:dyDescent="0.3">
      <c r="A8550">
        <f t="shared" si="266"/>
        <v>2.7330000000000002E-3</v>
      </c>
      <c r="B8550">
        <v>2.7330000000000001</v>
      </c>
      <c r="C8550">
        <f t="shared" si="267"/>
        <v>5.0054999999999996</v>
      </c>
      <c r="D8550">
        <v>5005.5</v>
      </c>
    </row>
    <row r="8551" spans="1:4" x14ac:dyDescent="0.3">
      <c r="A8551">
        <f t="shared" si="266"/>
        <v>2.7332999999999997E-3</v>
      </c>
      <c r="B8551">
        <v>2.7332999999999998</v>
      </c>
      <c r="C8551">
        <f t="shared" si="267"/>
        <v>5.0049999999999999</v>
      </c>
      <c r="D8551">
        <v>5005</v>
      </c>
    </row>
    <row r="8552" spans="1:4" x14ac:dyDescent="0.3">
      <c r="A8552">
        <f t="shared" si="266"/>
        <v>2.7336000000000001E-3</v>
      </c>
      <c r="B8552">
        <v>2.7336</v>
      </c>
      <c r="C8552">
        <f t="shared" si="267"/>
        <v>5.0042</v>
      </c>
      <c r="D8552">
        <v>5004.2</v>
      </c>
    </row>
    <row r="8553" spans="1:4" x14ac:dyDescent="0.3">
      <c r="A8553">
        <f t="shared" si="266"/>
        <v>2.7339E-3</v>
      </c>
      <c r="B8553">
        <v>2.7339000000000002</v>
      </c>
      <c r="C8553">
        <f t="shared" si="267"/>
        <v>5.0038999999999998</v>
      </c>
      <c r="D8553">
        <v>5003.8999999999996</v>
      </c>
    </row>
    <row r="8554" spans="1:4" x14ac:dyDescent="0.3">
      <c r="A8554">
        <f t="shared" si="266"/>
        <v>2.7343000000000003E-3</v>
      </c>
      <c r="B8554">
        <v>2.7343000000000002</v>
      </c>
      <c r="C8554">
        <f t="shared" si="267"/>
        <v>5.0023</v>
      </c>
      <c r="D8554">
        <v>5002.3</v>
      </c>
    </row>
    <row r="8555" spans="1:4" x14ac:dyDescent="0.3">
      <c r="A8555">
        <f t="shared" si="266"/>
        <v>2.7345999999999998E-3</v>
      </c>
      <c r="B8555">
        <v>2.7345999999999999</v>
      </c>
      <c r="C8555">
        <f t="shared" si="267"/>
        <v>5.0023999999999997</v>
      </c>
      <c r="D8555">
        <v>5002.3999999999996</v>
      </c>
    </row>
    <row r="8556" spans="1:4" x14ac:dyDescent="0.3">
      <c r="A8556">
        <f t="shared" si="266"/>
        <v>2.7349000000000002E-3</v>
      </c>
      <c r="B8556">
        <v>2.7349000000000001</v>
      </c>
      <c r="C8556">
        <f t="shared" si="267"/>
        <v>5.0025000000000004</v>
      </c>
      <c r="D8556">
        <v>5002.5</v>
      </c>
    </row>
    <row r="8557" spans="1:4" x14ac:dyDescent="0.3">
      <c r="A8557">
        <f t="shared" si="266"/>
        <v>2.7351999999999997E-3</v>
      </c>
      <c r="B8557">
        <v>2.7351999999999999</v>
      </c>
      <c r="C8557">
        <f t="shared" si="267"/>
        <v>5.0008999999999997</v>
      </c>
      <c r="D8557">
        <v>5000.8999999999996</v>
      </c>
    </row>
    <row r="8558" spans="1:4" x14ac:dyDescent="0.3">
      <c r="A8558">
        <f t="shared" si="266"/>
        <v>2.7355000000000001E-3</v>
      </c>
      <c r="B8558">
        <v>2.7355</v>
      </c>
      <c r="C8558">
        <f t="shared" si="267"/>
        <v>5.0010000000000003</v>
      </c>
      <c r="D8558">
        <v>5001</v>
      </c>
    </row>
    <row r="8559" spans="1:4" x14ac:dyDescent="0.3">
      <c r="A8559">
        <f t="shared" si="266"/>
        <v>2.7357999999999996E-3</v>
      </c>
      <c r="B8559">
        <v>2.7357999999999998</v>
      </c>
      <c r="C8559">
        <f t="shared" si="267"/>
        <v>4.9998999999999993</v>
      </c>
      <c r="D8559">
        <v>4999.8999999999996</v>
      </c>
    </row>
    <row r="8560" spans="1:4" x14ac:dyDescent="0.3">
      <c r="A8560">
        <f t="shared" si="266"/>
        <v>2.7361E-3</v>
      </c>
      <c r="B8560">
        <v>2.7361</v>
      </c>
      <c r="C8560">
        <f t="shared" si="267"/>
        <v>4.9992999999999999</v>
      </c>
      <c r="D8560">
        <v>4999.3</v>
      </c>
    </row>
    <row r="8561" spans="1:4" x14ac:dyDescent="0.3">
      <c r="A8561">
        <f t="shared" si="266"/>
        <v>2.7364000000000004E-3</v>
      </c>
      <c r="B8561">
        <v>2.7364000000000002</v>
      </c>
      <c r="C8561">
        <f t="shared" si="267"/>
        <v>4.9988000000000001</v>
      </c>
      <c r="D8561">
        <v>4998.8</v>
      </c>
    </row>
    <row r="8562" spans="1:4" x14ac:dyDescent="0.3">
      <c r="A8562">
        <f t="shared" si="266"/>
        <v>2.7366999999999999E-3</v>
      </c>
      <c r="B8562">
        <v>2.7366999999999999</v>
      </c>
      <c r="C8562">
        <f t="shared" si="267"/>
        <v>4.9976000000000003</v>
      </c>
      <c r="D8562">
        <v>4997.6000000000004</v>
      </c>
    </row>
    <row r="8563" spans="1:4" x14ac:dyDescent="0.3">
      <c r="A8563">
        <f t="shared" si="266"/>
        <v>2.7370999999999997E-3</v>
      </c>
      <c r="B8563">
        <v>2.7370999999999999</v>
      </c>
      <c r="C8563">
        <f t="shared" si="267"/>
        <v>4.9974999999999996</v>
      </c>
      <c r="D8563">
        <v>4997.5</v>
      </c>
    </row>
    <row r="8564" spans="1:4" x14ac:dyDescent="0.3">
      <c r="A8564">
        <f t="shared" si="266"/>
        <v>2.7374000000000001E-3</v>
      </c>
      <c r="B8564">
        <v>2.7374000000000001</v>
      </c>
      <c r="C8564">
        <f t="shared" si="267"/>
        <v>4.9983000000000004</v>
      </c>
      <c r="D8564">
        <v>4998.3</v>
      </c>
    </row>
    <row r="8565" spans="1:4" x14ac:dyDescent="0.3">
      <c r="A8565">
        <f t="shared" si="266"/>
        <v>2.7376999999999996E-3</v>
      </c>
      <c r="B8565">
        <v>2.7376999999999998</v>
      </c>
      <c r="C8565">
        <f t="shared" si="267"/>
        <v>4.9969999999999999</v>
      </c>
      <c r="D8565">
        <v>4997</v>
      </c>
    </row>
    <row r="8566" spans="1:4" x14ac:dyDescent="0.3">
      <c r="A8566">
        <f t="shared" si="266"/>
        <v>2.7381000000000003E-3</v>
      </c>
      <c r="B8566">
        <v>2.7381000000000002</v>
      </c>
      <c r="C8566">
        <f t="shared" si="267"/>
        <v>4.9963999999999995</v>
      </c>
      <c r="D8566">
        <v>4996.3999999999996</v>
      </c>
    </row>
    <row r="8567" spans="1:4" x14ac:dyDescent="0.3">
      <c r="A8567">
        <f t="shared" si="266"/>
        <v>2.7383999999999998E-3</v>
      </c>
      <c r="B8567">
        <v>2.7383999999999999</v>
      </c>
      <c r="C8567">
        <f t="shared" si="267"/>
        <v>4.9965999999999999</v>
      </c>
      <c r="D8567">
        <v>4996.6000000000004</v>
      </c>
    </row>
    <row r="8568" spans="1:4" x14ac:dyDescent="0.3">
      <c r="A8568">
        <f t="shared" si="266"/>
        <v>2.7388E-3</v>
      </c>
      <c r="B8568">
        <v>2.7387999999999999</v>
      </c>
      <c r="C8568">
        <f t="shared" si="267"/>
        <v>4.9963999999999995</v>
      </c>
      <c r="D8568">
        <v>4996.3999999999996</v>
      </c>
    </row>
    <row r="8569" spans="1:4" x14ac:dyDescent="0.3">
      <c r="A8569">
        <f t="shared" si="266"/>
        <v>2.7391E-3</v>
      </c>
      <c r="B8569">
        <v>2.7391000000000001</v>
      </c>
      <c r="C8569">
        <f t="shared" si="267"/>
        <v>4.9954000000000001</v>
      </c>
      <c r="D8569">
        <v>4995.3999999999996</v>
      </c>
    </row>
    <row r="8570" spans="1:4" x14ac:dyDescent="0.3">
      <c r="A8570">
        <f t="shared" si="266"/>
        <v>2.7393999999999999E-3</v>
      </c>
      <c r="B8570">
        <v>2.7393999999999998</v>
      </c>
      <c r="C8570">
        <f t="shared" si="267"/>
        <v>4.9954000000000001</v>
      </c>
      <c r="D8570">
        <v>4995.3999999999996</v>
      </c>
    </row>
    <row r="8571" spans="1:4" x14ac:dyDescent="0.3">
      <c r="A8571">
        <f t="shared" si="266"/>
        <v>2.7396999999999999E-3</v>
      </c>
      <c r="B8571">
        <v>2.7397</v>
      </c>
      <c r="C8571">
        <f t="shared" si="267"/>
        <v>4.9943999999999997</v>
      </c>
      <c r="D8571">
        <v>4994.3999999999996</v>
      </c>
    </row>
    <row r="8572" spans="1:4" x14ac:dyDescent="0.3">
      <c r="A8572">
        <f t="shared" si="266"/>
        <v>2.7400000000000002E-3</v>
      </c>
      <c r="B8572">
        <v>2.74</v>
      </c>
      <c r="C8572">
        <f t="shared" si="267"/>
        <v>4.9924999999999997</v>
      </c>
      <c r="D8572">
        <v>4992.5</v>
      </c>
    </row>
    <row r="8573" spans="1:4" x14ac:dyDescent="0.3">
      <c r="A8573">
        <f t="shared" si="266"/>
        <v>2.7404E-3</v>
      </c>
      <c r="B8573">
        <v>2.7404000000000002</v>
      </c>
      <c r="C8573">
        <f t="shared" si="267"/>
        <v>4.9924999999999997</v>
      </c>
      <c r="D8573">
        <v>4992.5</v>
      </c>
    </row>
    <row r="8574" spans="1:4" x14ac:dyDescent="0.3">
      <c r="A8574">
        <f t="shared" si="266"/>
        <v>2.7407E-3</v>
      </c>
      <c r="B8574">
        <v>2.7406999999999999</v>
      </c>
      <c r="C8574">
        <f t="shared" si="267"/>
        <v>4.9923000000000002</v>
      </c>
      <c r="D8574">
        <v>4992.3</v>
      </c>
    </row>
    <row r="8575" spans="1:4" x14ac:dyDescent="0.3">
      <c r="A8575">
        <f t="shared" si="266"/>
        <v>2.7409000000000001E-3</v>
      </c>
      <c r="B8575">
        <v>2.7408999999999999</v>
      </c>
      <c r="C8575">
        <f t="shared" si="267"/>
        <v>4.9916</v>
      </c>
      <c r="D8575">
        <v>4991.6000000000004</v>
      </c>
    </row>
    <row r="8576" spans="1:4" x14ac:dyDescent="0.3">
      <c r="A8576">
        <f t="shared" si="266"/>
        <v>2.7412999999999999E-3</v>
      </c>
      <c r="B8576">
        <v>2.7412999999999998</v>
      </c>
      <c r="C8576">
        <f t="shared" si="267"/>
        <v>4.9909999999999997</v>
      </c>
      <c r="D8576">
        <v>4991</v>
      </c>
    </row>
    <row r="8577" spans="1:4" x14ac:dyDescent="0.3">
      <c r="A8577">
        <f t="shared" si="266"/>
        <v>2.7415999999999999E-3</v>
      </c>
      <c r="B8577">
        <v>2.7416</v>
      </c>
      <c r="C8577">
        <f t="shared" si="267"/>
        <v>4.9901</v>
      </c>
      <c r="D8577">
        <v>4990.1000000000004</v>
      </c>
    </row>
    <row r="8578" spans="1:4" x14ac:dyDescent="0.3">
      <c r="A8578">
        <f t="shared" si="266"/>
        <v>2.7418999999999998E-3</v>
      </c>
      <c r="B8578">
        <v>2.7418999999999998</v>
      </c>
      <c r="C8578">
        <f t="shared" si="267"/>
        <v>4.9896000000000003</v>
      </c>
      <c r="D8578">
        <v>4989.6000000000004</v>
      </c>
    </row>
    <row r="8579" spans="1:4" x14ac:dyDescent="0.3">
      <c r="A8579">
        <f t="shared" ref="A8579:A8642" si="268">B8579/1000</f>
        <v>2.7421999999999998E-3</v>
      </c>
      <c r="B8579">
        <v>2.7422</v>
      </c>
      <c r="C8579">
        <f t="shared" ref="C8579:C8642" si="269">D8579/1000</f>
        <v>4.9897</v>
      </c>
      <c r="D8579">
        <v>4989.7</v>
      </c>
    </row>
    <row r="8580" spans="1:4" x14ac:dyDescent="0.3">
      <c r="A8580">
        <f t="shared" si="268"/>
        <v>2.7425000000000001E-3</v>
      </c>
      <c r="B8580">
        <v>2.7425000000000002</v>
      </c>
      <c r="C8580">
        <f t="shared" si="269"/>
        <v>4.9885000000000002</v>
      </c>
      <c r="D8580">
        <v>4988.5</v>
      </c>
    </row>
    <row r="8581" spans="1:4" x14ac:dyDescent="0.3">
      <c r="A8581">
        <f t="shared" si="268"/>
        <v>2.7428000000000001E-3</v>
      </c>
      <c r="B8581">
        <v>2.7427999999999999</v>
      </c>
      <c r="C8581">
        <f t="shared" si="269"/>
        <v>4.9871999999999996</v>
      </c>
      <c r="D8581">
        <v>4987.2</v>
      </c>
    </row>
    <row r="8582" spans="1:4" x14ac:dyDescent="0.3">
      <c r="A8582">
        <f t="shared" si="268"/>
        <v>2.7431000000000001E-3</v>
      </c>
      <c r="B8582">
        <v>2.7431000000000001</v>
      </c>
      <c r="C8582">
        <f t="shared" si="269"/>
        <v>4.9870000000000001</v>
      </c>
      <c r="D8582">
        <v>4987</v>
      </c>
    </row>
    <row r="8583" spans="1:4" x14ac:dyDescent="0.3">
      <c r="A8583">
        <f t="shared" si="268"/>
        <v>2.7434999999999998E-3</v>
      </c>
      <c r="B8583">
        <v>2.7435</v>
      </c>
      <c r="C8583">
        <f t="shared" si="269"/>
        <v>4.9862000000000002</v>
      </c>
      <c r="D8583">
        <v>4986.2</v>
      </c>
    </row>
    <row r="8584" spans="1:4" x14ac:dyDescent="0.3">
      <c r="A8584">
        <f t="shared" si="268"/>
        <v>2.7437999999999998E-3</v>
      </c>
      <c r="B8584">
        <v>2.7437999999999998</v>
      </c>
      <c r="C8584">
        <f t="shared" si="269"/>
        <v>4.9861000000000004</v>
      </c>
      <c r="D8584">
        <v>4986.1000000000004</v>
      </c>
    </row>
    <row r="8585" spans="1:4" x14ac:dyDescent="0.3">
      <c r="A8585">
        <f t="shared" si="268"/>
        <v>2.7441000000000002E-3</v>
      </c>
      <c r="B8585">
        <v>2.7441</v>
      </c>
      <c r="C8585">
        <f t="shared" si="269"/>
        <v>4.9847999999999999</v>
      </c>
      <c r="D8585">
        <v>4984.8</v>
      </c>
    </row>
    <row r="8586" spans="1:4" x14ac:dyDescent="0.3">
      <c r="A8586">
        <f t="shared" si="268"/>
        <v>2.7445E-3</v>
      </c>
      <c r="B8586">
        <v>2.7444999999999999</v>
      </c>
      <c r="C8586">
        <f t="shared" si="269"/>
        <v>4.9838999999999993</v>
      </c>
      <c r="D8586">
        <v>4983.8999999999996</v>
      </c>
    </row>
    <row r="8587" spans="1:4" x14ac:dyDescent="0.3">
      <c r="A8587">
        <f t="shared" si="268"/>
        <v>2.7447999999999999E-3</v>
      </c>
      <c r="B8587">
        <v>2.7448000000000001</v>
      </c>
      <c r="C8587">
        <f t="shared" si="269"/>
        <v>4.9843999999999999</v>
      </c>
      <c r="D8587">
        <v>4984.3999999999996</v>
      </c>
    </row>
    <row r="8588" spans="1:4" x14ac:dyDescent="0.3">
      <c r="A8588">
        <f t="shared" si="268"/>
        <v>2.7452000000000002E-3</v>
      </c>
      <c r="B8588">
        <v>2.7452000000000001</v>
      </c>
      <c r="C8588">
        <f t="shared" si="269"/>
        <v>4.9833999999999996</v>
      </c>
      <c r="D8588">
        <v>4983.3999999999996</v>
      </c>
    </row>
    <row r="8589" spans="1:4" x14ac:dyDescent="0.3">
      <c r="A8589">
        <f t="shared" si="268"/>
        <v>2.7454999999999997E-3</v>
      </c>
      <c r="B8589">
        <v>2.7454999999999998</v>
      </c>
      <c r="C8589">
        <f t="shared" si="269"/>
        <v>4.9823999999999993</v>
      </c>
      <c r="D8589">
        <v>4982.3999999999996</v>
      </c>
    </row>
    <row r="8590" spans="1:4" x14ac:dyDescent="0.3">
      <c r="A8590">
        <f t="shared" si="268"/>
        <v>2.7458000000000001E-3</v>
      </c>
      <c r="B8590">
        <v>2.7458</v>
      </c>
      <c r="C8590">
        <f t="shared" si="269"/>
        <v>4.9821999999999997</v>
      </c>
      <c r="D8590">
        <v>4982.2</v>
      </c>
    </row>
    <row r="8591" spans="1:4" x14ac:dyDescent="0.3">
      <c r="A8591">
        <f t="shared" si="268"/>
        <v>2.7461E-3</v>
      </c>
      <c r="B8591">
        <v>2.7461000000000002</v>
      </c>
      <c r="C8591">
        <f t="shared" si="269"/>
        <v>4.9809999999999999</v>
      </c>
      <c r="D8591">
        <v>4981</v>
      </c>
    </row>
    <row r="8592" spans="1:4" x14ac:dyDescent="0.3">
      <c r="A8592">
        <f t="shared" si="268"/>
        <v>2.7464E-3</v>
      </c>
      <c r="B8592">
        <v>2.7464</v>
      </c>
      <c r="C8592">
        <f t="shared" si="269"/>
        <v>4.9803000000000006</v>
      </c>
      <c r="D8592">
        <v>4980.3</v>
      </c>
    </row>
    <row r="8593" spans="1:4" x14ac:dyDescent="0.3">
      <c r="A8593">
        <f t="shared" si="268"/>
        <v>2.7467000000000004E-3</v>
      </c>
      <c r="B8593">
        <v>2.7467000000000001</v>
      </c>
      <c r="C8593">
        <f t="shared" si="269"/>
        <v>4.9791999999999996</v>
      </c>
      <c r="D8593">
        <v>4979.2</v>
      </c>
    </row>
    <row r="8594" spans="1:4" x14ac:dyDescent="0.3">
      <c r="A8594">
        <f t="shared" si="268"/>
        <v>2.7469999999999999E-3</v>
      </c>
      <c r="B8594">
        <v>2.7469999999999999</v>
      </c>
      <c r="C8594">
        <f t="shared" si="269"/>
        <v>4.9791999999999996</v>
      </c>
      <c r="D8594">
        <v>4979.2</v>
      </c>
    </row>
    <row r="8595" spans="1:4" x14ac:dyDescent="0.3">
      <c r="A8595">
        <f t="shared" si="268"/>
        <v>2.7473000000000003E-3</v>
      </c>
      <c r="B8595">
        <v>2.7473000000000001</v>
      </c>
      <c r="C8595">
        <f t="shared" si="269"/>
        <v>4.9779999999999998</v>
      </c>
      <c r="D8595">
        <v>4978</v>
      </c>
    </row>
    <row r="8596" spans="1:4" x14ac:dyDescent="0.3">
      <c r="A8596">
        <f t="shared" si="268"/>
        <v>2.7477000000000001E-3</v>
      </c>
      <c r="B8596">
        <v>2.7477</v>
      </c>
      <c r="C8596">
        <f t="shared" si="269"/>
        <v>4.9773999999999994</v>
      </c>
      <c r="D8596">
        <v>4977.3999999999996</v>
      </c>
    </row>
    <row r="8597" spans="1:4" x14ac:dyDescent="0.3">
      <c r="A8597">
        <f t="shared" si="268"/>
        <v>2.748E-3</v>
      </c>
      <c r="B8597">
        <v>2.7480000000000002</v>
      </c>
      <c r="C8597">
        <f t="shared" si="269"/>
        <v>4.9770000000000003</v>
      </c>
      <c r="D8597">
        <v>4977</v>
      </c>
    </row>
    <row r="8598" spans="1:4" x14ac:dyDescent="0.3">
      <c r="A8598">
        <f t="shared" si="268"/>
        <v>2.7483E-3</v>
      </c>
      <c r="B8598">
        <v>2.7483</v>
      </c>
      <c r="C8598">
        <f t="shared" si="269"/>
        <v>4.9755000000000003</v>
      </c>
      <c r="D8598">
        <v>4975.5</v>
      </c>
    </row>
    <row r="8599" spans="1:4" x14ac:dyDescent="0.3">
      <c r="A8599">
        <f t="shared" si="268"/>
        <v>2.7486000000000003E-3</v>
      </c>
      <c r="B8599">
        <v>2.7486000000000002</v>
      </c>
      <c r="C8599">
        <f t="shared" si="269"/>
        <v>4.9752999999999998</v>
      </c>
      <c r="D8599">
        <v>4975.3</v>
      </c>
    </row>
    <row r="8600" spans="1:4" x14ac:dyDescent="0.3">
      <c r="A8600">
        <f t="shared" si="268"/>
        <v>2.7488999999999999E-3</v>
      </c>
      <c r="B8600">
        <v>2.7488999999999999</v>
      </c>
      <c r="C8600">
        <f t="shared" si="269"/>
        <v>4.9744999999999999</v>
      </c>
      <c r="D8600">
        <v>4974.5</v>
      </c>
    </row>
    <row r="8601" spans="1:4" x14ac:dyDescent="0.3">
      <c r="A8601">
        <f t="shared" si="268"/>
        <v>2.7492000000000003E-3</v>
      </c>
      <c r="B8601">
        <v>2.7492000000000001</v>
      </c>
      <c r="C8601">
        <f t="shared" si="269"/>
        <v>4.9726000000000008</v>
      </c>
      <c r="D8601">
        <v>4972.6000000000004</v>
      </c>
    </row>
    <row r="8602" spans="1:4" x14ac:dyDescent="0.3">
      <c r="A8602">
        <f t="shared" si="268"/>
        <v>2.7494999999999998E-3</v>
      </c>
      <c r="B8602">
        <v>2.7494999999999998</v>
      </c>
      <c r="C8602">
        <f t="shared" si="269"/>
        <v>4.9728000000000003</v>
      </c>
      <c r="D8602">
        <v>4972.8</v>
      </c>
    </row>
    <row r="8603" spans="1:4" x14ac:dyDescent="0.3">
      <c r="A8603">
        <f t="shared" si="268"/>
        <v>2.7499E-3</v>
      </c>
      <c r="B8603">
        <v>2.7498999999999998</v>
      </c>
      <c r="C8603">
        <f t="shared" si="269"/>
        <v>4.9722</v>
      </c>
      <c r="D8603">
        <v>4972.2</v>
      </c>
    </row>
    <row r="8604" spans="1:4" x14ac:dyDescent="0.3">
      <c r="A8604">
        <f t="shared" si="268"/>
        <v>2.7502E-3</v>
      </c>
      <c r="B8604">
        <v>2.7502</v>
      </c>
      <c r="C8604">
        <f t="shared" si="269"/>
        <v>4.9708999999999994</v>
      </c>
      <c r="D8604">
        <v>4970.8999999999996</v>
      </c>
    </row>
    <row r="8605" spans="1:4" x14ac:dyDescent="0.3">
      <c r="A8605">
        <f t="shared" si="268"/>
        <v>2.7505000000000003E-3</v>
      </c>
      <c r="B8605">
        <v>2.7505000000000002</v>
      </c>
      <c r="C8605">
        <f t="shared" si="269"/>
        <v>4.9702000000000002</v>
      </c>
      <c r="D8605">
        <v>4970.2</v>
      </c>
    </row>
    <row r="8606" spans="1:4" x14ac:dyDescent="0.3">
      <c r="A8606">
        <f t="shared" si="268"/>
        <v>2.7509000000000001E-3</v>
      </c>
      <c r="B8606">
        <v>2.7509000000000001</v>
      </c>
      <c r="C8606">
        <f t="shared" si="269"/>
        <v>4.9691999999999998</v>
      </c>
      <c r="D8606">
        <v>4969.2</v>
      </c>
    </row>
    <row r="8607" spans="1:4" x14ac:dyDescent="0.3">
      <c r="A8607">
        <f t="shared" si="268"/>
        <v>2.7511999999999997E-3</v>
      </c>
      <c r="B8607">
        <v>2.7511999999999999</v>
      </c>
      <c r="C8607">
        <f t="shared" si="269"/>
        <v>4.9691999999999998</v>
      </c>
      <c r="D8607">
        <v>4969.2</v>
      </c>
    </row>
    <row r="8608" spans="1:4" x14ac:dyDescent="0.3">
      <c r="A8608">
        <f t="shared" si="268"/>
        <v>2.7515999999999999E-3</v>
      </c>
      <c r="B8608">
        <v>2.7515999999999998</v>
      </c>
      <c r="C8608">
        <f t="shared" si="269"/>
        <v>4.9687000000000001</v>
      </c>
      <c r="D8608">
        <v>4968.7</v>
      </c>
    </row>
    <row r="8609" spans="1:4" x14ac:dyDescent="0.3">
      <c r="A8609">
        <f t="shared" si="268"/>
        <v>2.7518E-3</v>
      </c>
      <c r="B8609">
        <v>2.7517999999999998</v>
      </c>
      <c r="C8609">
        <f t="shared" si="269"/>
        <v>4.9675000000000002</v>
      </c>
      <c r="D8609">
        <v>4967.5</v>
      </c>
    </row>
    <row r="8610" spans="1:4" x14ac:dyDescent="0.3">
      <c r="A8610">
        <f t="shared" si="268"/>
        <v>2.7522000000000002E-3</v>
      </c>
      <c r="B8610">
        <v>2.7522000000000002</v>
      </c>
      <c r="C8610">
        <f t="shared" si="269"/>
        <v>4.9668000000000001</v>
      </c>
      <c r="D8610">
        <v>4966.8</v>
      </c>
    </row>
    <row r="8611" spans="1:4" x14ac:dyDescent="0.3">
      <c r="A8611">
        <f t="shared" si="268"/>
        <v>2.7524999999999997E-3</v>
      </c>
      <c r="B8611">
        <v>2.7524999999999999</v>
      </c>
      <c r="C8611">
        <f t="shared" si="269"/>
        <v>4.9653999999999998</v>
      </c>
      <c r="D8611">
        <v>4965.3999999999996</v>
      </c>
    </row>
    <row r="8612" spans="1:4" x14ac:dyDescent="0.3">
      <c r="A8612">
        <f t="shared" si="268"/>
        <v>2.7528000000000001E-3</v>
      </c>
      <c r="B8612">
        <v>2.7528000000000001</v>
      </c>
      <c r="C8612">
        <f t="shared" si="269"/>
        <v>4.9643999999999995</v>
      </c>
      <c r="D8612">
        <v>4964.3999999999996</v>
      </c>
    </row>
    <row r="8613" spans="1:4" x14ac:dyDescent="0.3">
      <c r="A8613">
        <f t="shared" si="268"/>
        <v>2.7531000000000001E-3</v>
      </c>
      <c r="B8613">
        <v>2.7530999999999999</v>
      </c>
      <c r="C8613">
        <f t="shared" si="269"/>
        <v>4.9634999999999998</v>
      </c>
      <c r="D8613">
        <v>4963.5</v>
      </c>
    </row>
    <row r="8614" spans="1:4" x14ac:dyDescent="0.3">
      <c r="A8614">
        <f t="shared" si="268"/>
        <v>2.7534E-3</v>
      </c>
      <c r="B8614">
        <v>2.7534000000000001</v>
      </c>
      <c r="C8614">
        <f t="shared" si="269"/>
        <v>4.9626000000000001</v>
      </c>
      <c r="D8614">
        <v>4962.6000000000004</v>
      </c>
    </row>
    <row r="8615" spans="1:4" x14ac:dyDescent="0.3">
      <c r="A8615">
        <f t="shared" si="268"/>
        <v>2.7537E-3</v>
      </c>
      <c r="B8615">
        <v>2.7536999999999998</v>
      </c>
      <c r="C8615">
        <f t="shared" si="269"/>
        <v>4.9622999999999999</v>
      </c>
      <c r="D8615">
        <v>4962.3</v>
      </c>
    </row>
    <row r="8616" spans="1:4" x14ac:dyDescent="0.3">
      <c r="A8616">
        <f t="shared" si="268"/>
        <v>2.7539999999999999E-3</v>
      </c>
      <c r="B8616">
        <v>2.754</v>
      </c>
      <c r="C8616">
        <f t="shared" si="269"/>
        <v>4.9608999999999996</v>
      </c>
      <c r="D8616">
        <v>4960.8999999999996</v>
      </c>
    </row>
    <row r="8617" spans="1:4" x14ac:dyDescent="0.3">
      <c r="A8617">
        <f t="shared" si="268"/>
        <v>2.7544000000000002E-3</v>
      </c>
      <c r="B8617">
        <v>2.7544</v>
      </c>
      <c r="C8617">
        <f t="shared" si="269"/>
        <v>4.9604999999999997</v>
      </c>
      <c r="D8617">
        <v>4960.5</v>
      </c>
    </row>
    <row r="8618" spans="1:4" x14ac:dyDescent="0.3">
      <c r="A8618">
        <f t="shared" si="268"/>
        <v>2.7547000000000001E-3</v>
      </c>
      <c r="B8618">
        <v>2.7547000000000001</v>
      </c>
      <c r="C8618">
        <f t="shared" si="269"/>
        <v>4.9595000000000002</v>
      </c>
      <c r="D8618">
        <v>4959.5</v>
      </c>
    </row>
    <row r="8619" spans="1:4" x14ac:dyDescent="0.3">
      <c r="A8619">
        <f t="shared" si="268"/>
        <v>2.7550000000000001E-3</v>
      </c>
      <c r="B8619">
        <v>2.7549999999999999</v>
      </c>
      <c r="C8619">
        <f t="shared" si="269"/>
        <v>4.9580000000000002</v>
      </c>
      <c r="D8619">
        <v>4958</v>
      </c>
    </row>
    <row r="8620" spans="1:4" x14ac:dyDescent="0.3">
      <c r="A8620">
        <f t="shared" si="268"/>
        <v>2.7553E-3</v>
      </c>
      <c r="B8620">
        <v>2.7553000000000001</v>
      </c>
      <c r="C8620">
        <f t="shared" si="269"/>
        <v>4.9573</v>
      </c>
      <c r="D8620">
        <v>4957.3</v>
      </c>
    </row>
    <row r="8621" spans="1:4" x14ac:dyDescent="0.3">
      <c r="A8621">
        <f t="shared" si="268"/>
        <v>2.7556E-3</v>
      </c>
      <c r="B8621">
        <v>2.7555999999999998</v>
      </c>
      <c r="C8621">
        <f t="shared" si="269"/>
        <v>4.9563999999999995</v>
      </c>
      <c r="D8621">
        <v>4956.3999999999996</v>
      </c>
    </row>
    <row r="8622" spans="1:4" x14ac:dyDescent="0.3">
      <c r="A8622">
        <f t="shared" si="268"/>
        <v>2.7558999999999999E-3</v>
      </c>
      <c r="B8622">
        <v>2.7559</v>
      </c>
      <c r="C8622">
        <f t="shared" si="269"/>
        <v>4.9554999999999998</v>
      </c>
      <c r="D8622">
        <v>4955.5</v>
      </c>
    </row>
    <row r="8623" spans="1:4" x14ac:dyDescent="0.3">
      <c r="A8623">
        <f t="shared" si="268"/>
        <v>2.7563000000000002E-3</v>
      </c>
      <c r="B8623">
        <v>2.7563</v>
      </c>
      <c r="C8623">
        <f t="shared" si="269"/>
        <v>4.9550000000000001</v>
      </c>
      <c r="D8623">
        <v>4955</v>
      </c>
    </row>
    <row r="8624" spans="1:4" x14ac:dyDescent="0.3">
      <c r="A8624">
        <f t="shared" si="268"/>
        <v>2.7566000000000001E-3</v>
      </c>
      <c r="B8624">
        <v>2.7566000000000002</v>
      </c>
      <c r="C8624">
        <f t="shared" si="269"/>
        <v>4.9539</v>
      </c>
      <c r="D8624">
        <v>4953.8999999999996</v>
      </c>
    </row>
    <row r="8625" spans="1:4" x14ac:dyDescent="0.3">
      <c r="A8625">
        <f t="shared" si="268"/>
        <v>2.7569000000000001E-3</v>
      </c>
      <c r="B8625">
        <v>2.7568999999999999</v>
      </c>
      <c r="C8625">
        <f t="shared" si="269"/>
        <v>4.9531000000000001</v>
      </c>
      <c r="D8625">
        <v>4953.1000000000004</v>
      </c>
    </row>
    <row r="8626" spans="1:4" x14ac:dyDescent="0.3">
      <c r="A8626">
        <f t="shared" si="268"/>
        <v>2.7572999999999999E-3</v>
      </c>
      <c r="B8626">
        <v>2.7572999999999999</v>
      </c>
      <c r="C8626">
        <f t="shared" si="269"/>
        <v>4.9523999999999999</v>
      </c>
      <c r="D8626">
        <v>4952.3999999999996</v>
      </c>
    </row>
    <row r="8627" spans="1:4" x14ac:dyDescent="0.3">
      <c r="A8627">
        <f t="shared" si="268"/>
        <v>2.7576000000000002E-3</v>
      </c>
      <c r="B8627">
        <v>2.7576000000000001</v>
      </c>
      <c r="C8627">
        <f t="shared" si="269"/>
        <v>4.9518999999999993</v>
      </c>
      <c r="D8627">
        <v>4951.8999999999996</v>
      </c>
    </row>
    <row r="8628" spans="1:4" x14ac:dyDescent="0.3">
      <c r="A8628">
        <f t="shared" si="268"/>
        <v>2.758E-3</v>
      </c>
      <c r="B8628">
        <v>2.758</v>
      </c>
      <c r="C8628">
        <f t="shared" si="269"/>
        <v>4.9503999999999992</v>
      </c>
      <c r="D8628">
        <v>4950.3999999999996</v>
      </c>
    </row>
    <row r="8629" spans="1:4" x14ac:dyDescent="0.3">
      <c r="A8629">
        <f t="shared" si="268"/>
        <v>2.7583E-3</v>
      </c>
      <c r="B8629">
        <v>2.7583000000000002</v>
      </c>
      <c r="C8629">
        <f t="shared" si="269"/>
        <v>4.9496000000000002</v>
      </c>
      <c r="D8629">
        <v>4949.6000000000004</v>
      </c>
    </row>
    <row r="8630" spans="1:4" x14ac:dyDescent="0.3">
      <c r="A8630">
        <f t="shared" si="268"/>
        <v>2.7585999999999999E-3</v>
      </c>
      <c r="B8630">
        <v>2.7585999999999999</v>
      </c>
      <c r="C8630">
        <f t="shared" si="269"/>
        <v>4.9486000000000008</v>
      </c>
      <c r="D8630">
        <v>4948.6000000000004</v>
      </c>
    </row>
    <row r="8631" spans="1:4" x14ac:dyDescent="0.3">
      <c r="A8631">
        <f t="shared" si="268"/>
        <v>2.7589000000000003E-3</v>
      </c>
      <c r="B8631">
        <v>2.7589000000000001</v>
      </c>
      <c r="C8631">
        <f t="shared" si="269"/>
        <v>4.9476000000000004</v>
      </c>
      <c r="D8631">
        <v>4947.6000000000004</v>
      </c>
    </row>
    <row r="8632" spans="1:4" x14ac:dyDescent="0.3">
      <c r="A8632">
        <f t="shared" si="268"/>
        <v>2.7591999999999998E-3</v>
      </c>
      <c r="B8632">
        <v>2.7591999999999999</v>
      </c>
      <c r="C8632">
        <f t="shared" si="269"/>
        <v>4.9466999999999999</v>
      </c>
      <c r="D8632">
        <v>4946.7</v>
      </c>
    </row>
    <row r="8633" spans="1:4" x14ac:dyDescent="0.3">
      <c r="A8633">
        <f t="shared" si="268"/>
        <v>2.7595999999999996E-3</v>
      </c>
      <c r="B8633">
        <v>2.7595999999999998</v>
      </c>
      <c r="C8633">
        <f t="shared" si="269"/>
        <v>4.9458000000000002</v>
      </c>
      <c r="D8633">
        <v>4945.8</v>
      </c>
    </row>
    <row r="8634" spans="1:4" x14ac:dyDescent="0.3">
      <c r="A8634">
        <f t="shared" si="268"/>
        <v>2.7599E-3</v>
      </c>
      <c r="B8634">
        <v>2.7599</v>
      </c>
      <c r="C8634">
        <f t="shared" si="269"/>
        <v>4.9443000000000001</v>
      </c>
      <c r="D8634">
        <v>4944.3</v>
      </c>
    </row>
    <row r="8635" spans="1:4" x14ac:dyDescent="0.3">
      <c r="A8635">
        <f t="shared" si="268"/>
        <v>2.7602000000000004E-3</v>
      </c>
      <c r="B8635">
        <v>2.7602000000000002</v>
      </c>
      <c r="C8635">
        <f t="shared" si="269"/>
        <v>4.9432</v>
      </c>
      <c r="D8635">
        <v>4943.2</v>
      </c>
    </row>
    <row r="8636" spans="1:4" x14ac:dyDescent="0.3">
      <c r="A8636">
        <f t="shared" si="268"/>
        <v>2.7604999999999999E-3</v>
      </c>
      <c r="B8636">
        <v>2.7605</v>
      </c>
      <c r="C8636">
        <f t="shared" si="269"/>
        <v>4.9421999999999997</v>
      </c>
      <c r="D8636">
        <v>4942.2</v>
      </c>
    </row>
    <row r="8637" spans="1:4" x14ac:dyDescent="0.3">
      <c r="A8637">
        <f t="shared" si="268"/>
        <v>2.7608000000000003E-3</v>
      </c>
      <c r="B8637">
        <v>2.7608000000000001</v>
      </c>
      <c r="C8637">
        <f t="shared" si="269"/>
        <v>4.9409000000000001</v>
      </c>
      <c r="D8637">
        <v>4940.8999999999996</v>
      </c>
    </row>
    <row r="8638" spans="1:4" x14ac:dyDescent="0.3">
      <c r="A8638">
        <f t="shared" si="268"/>
        <v>2.7610999999999998E-3</v>
      </c>
      <c r="B8638">
        <v>2.7610999999999999</v>
      </c>
      <c r="C8638">
        <f t="shared" si="269"/>
        <v>4.9408000000000003</v>
      </c>
      <c r="D8638">
        <v>4940.8</v>
      </c>
    </row>
    <row r="8639" spans="1:4" x14ac:dyDescent="0.3">
      <c r="A8639">
        <f t="shared" si="268"/>
        <v>2.7614000000000002E-3</v>
      </c>
      <c r="B8639">
        <v>2.7614000000000001</v>
      </c>
      <c r="C8639">
        <f t="shared" si="269"/>
        <v>4.9396000000000004</v>
      </c>
      <c r="D8639">
        <v>4939.6000000000004</v>
      </c>
    </row>
    <row r="8640" spans="1:4" x14ac:dyDescent="0.3">
      <c r="A8640">
        <f t="shared" si="268"/>
        <v>2.7618E-3</v>
      </c>
      <c r="B8640">
        <v>2.7618</v>
      </c>
      <c r="C8640">
        <f t="shared" si="269"/>
        <v>4.9382000000000001</v>
      </c>
      <c r="D8640">
        <v>4938.2</v>
      </c>
    </row>
    <row r="8641" spans="1:4" x14ac:dyDescent="0.3">
      <c r="A8641">
        <f t="shared" si="268"/>
        <v>2.7621000000000004E-3</v>
      </c>
      <c r="B8641">
        <v>2.7621000000000002</v>
      </c>
      <c r="C8641">
        <f t="shared" si="269"/>
        <v>4.9370000000000003</v>
      </c>
      <c r="D8641">
        <v>4937</v>
      </c>
    </row>
    <row r="8642" spans="1:4" x14ac:dyDescent="0.3">
      <c r="A8642">
        <f t="shared" si="268"/>
        <v>2.7623999999999999E-3</v>
      </c>
      <c r="B8642">
        <v>2.7624</v>
      </c>
      <c r="C8642">
        <f t="shared" si="269"/>
        <v>4.9363000000000001</v>
      </c>
      <c r="D8642">
        <v>4936.3</v>
      </c>
    </row>
    <row r="8643" spans="1:4" x14ac:dyDescent="0.3">
      <c r="A8643">
        <f t="shared" ref="A8643:A8706" si="270">B8643/1000</f>
        <v>2.7627999999999997E-3</v>
      </c>
      <c r="B8643">
        <v>2.7627999999999999</v>
      </c>
      <c r="C8643">
        <f t="shared" ref="C8643:C8706" si="271">D8643/1000</f>
        <v>4.9356</v>
      </c>
      <c r="D8643">
        <v>4935.6000000000004</v>
      </c>
    </row>
    <row r="8644" spans="1:4" x14ac:dyDescent="0.3">
      <c r="A8644">
        <f t="shared" si="270"/>
        <v>2.7631000000000001E-3</v>
      </c>
      <c r="B8644">
        <v>2.7631000000000001</v>
      </c>
      <c r="C8644">
        <f t="shared" si="271"/>
        <v>4.9343000000000004</v>
      </c>
      <c r="D8644">
        <v>4934.3</v>
      </c>
    </row>
    <row r="8645" spans="1:4" x14ac:dyDescent="0.3">
      <c r="A8645">
        <f t="shared" si="270"/>
        <v>2.7634000000000001E-3</v>
      </c>
      <c r="B8645">
        <v>2.7633999999999999</v>
      </c>
      <c r="C8645">
        <f t="shared" si="271"/>
        <v>4.9323999999999995</v>
      </c>
      <c r="D8645">
        <v>4932.3999999999996</v>
      </c>
    </row>
    <row r="8646" spans="1:4" x14ac:dyDescent="0.3">
      <c r="A8646">
        <f t="shared" si="270"/>
        <v>2.7637E-3</v>
      </c>
      <c r="B8646">
        <v>2.7637</v>
      </c>
      <c r="C8646">
        <f t="shared" si="271"/>
        <v>4.9326000000000008</v>
      </c>
      <c r="D8646">
        <v>4932.6000000000004</v>
      </c>
    </row>
    <row r="8647" spans="1:4" x14ac:dyDescent="0.3">
      <c r="A8647">
        <f t="shared" si="270"/>
        <v>2.7640999999999998E-3</v>
      </c>
      <c r="B8647">
        <v>2.7641</v>
      </c>
      <c r="C8647">
        <f t="shared" si="271"/>
        <v>4.9311999999999996</v>
      </c>
      <c r="D8647">
        <v>4931.2</v>
      </c>
    </row>
    <row r="8648" spans="1:4" x14ac:dyDescent="0.3">
      <c r="A8648">
        <f t="shared" si="270"/>
        <v>2.7644000000000002E-3</v>
      </c>
      <c r="B8648">
        <v>2.7644000000000002</v>
      </c>
      <c r="C8648">
        <f t="shared" si="271"/>
        <v>4.9306000000000001</v>
      </c>
      <c r="D8648">
        <v>4930.6000000000004</v>
      </c>
    </row>
    <row r="8649" spans="1:4" x14ac:dyDescent="0.3">
      <c r="A8649">
        <f t="shared" si="270"/>
        <v>2.7647000000000001E-3</v>
      </c>
      <c r="B8649">
        <v>2.7646999999999999</v>
      </c>
      <c r="C8649">
        <f t="shared" si="271"/>
        <v>4.9295</v>
      </c>
      <c r="D8649">
        <v>4929.5</v>
      </c>
    </row>
    <row r="8650" spans="1:4" x14ac:dyDescent="0.3">
      <c r="A8650">
        <f t="shared" si="270"/>
        <v>2.7650000000000001E-3</v>
      </c>
      <c r="B8650">
        <v>2.7650000000000001</v>
      </c>
      <c r="C8650">
        <f t="shared" si="271"/>
        <v>4.9278000000000004</v>
      </c>
      <c r="D8650">
        <v>4927.8</v>
      </c>
    </row>
    <row r="8651" spans="1:4" x14ac:dyDescent="0.3">
      <c r="A8651">
        <f t="shared" si="270"/>
        <v>2.7653999999999999E-3</v>
      </c>
      <c r="B8651">
        <v>2.7654000000000001</v>
      </c>
      <c r="C8651">
        <f t="shared" si="271"/>
        <v>4.9272999999999998</v>
      </c>
      <c r="D8651">
        <v>4927.3</v>
      </c>
    </row>
    <row r="8652" spans="1:4" x14ac:dyDescent="0.3">
      <c r="A8652">
        <f t="shared" si="270"/>
        <v>2.7656999999999998E-3</v>
      </c>
      <c r="B8652">
        <v>2.7656999999999998</v>
      </c>
      <c r="C8652">
        <f t="shared" si="271"/>
        <v>4.9261999999999997</v>
      </c>
      <c r="D8652">
        <v>4926.2</v>
      </c>
    </row>
    <row r="8653" spans="1:4" x14ac:dyDescent="0.3">
      <c r="A8653">
        <f t="shared" si="270"/>
        <v>2.7660000000000002E-3</v>
      </c>
      <c r="B8653">
        <v>2.766</v>
      </c>
      <c r="C8653">
        <f t="shared" si="271"/>
        <v>4.9245000000000001</v>
      </c>
      <c r="D8653">
        <v>4924.5</v>
      </c>
    </row>
    <row r="8654" spans="1:4" x14ac:dyDescent="0.3">
      <c r="A8654">
        <f t="shared" si="270"/>
        <v>2.7663000000000002E-3</v>
      </c>
      <c r="B8654">
        <v>2.7663000000000002</v>
      </c>
      <c r="C8654">
        <f t="shared" si="271"/>
        <v>4.9240000000000004</v>
      </c>
      <c r="D8654">
        <v>4924</v>
      </c>
    </row>
    <row r="8655" spans="1:4" x14ac:dyDescent="0.3">
      <c r="A8655">
        <f t="shared" si="270"/>
        <v>2.7666000000000001E-3</v>
      </c>
      <c r="B8655">
        <v>2.7665999999999999</v>
      </c>
      <c r="C8655">
        <f t="shared" si="271"/>
        <v>4.9225000000000003</v>
      </c>
      <c r="D8655">
        <v>4922.5</v>
      </c>
    </row>
    <row r="8656" spans="1:4" x14ac:dyDescent="0.3">
      <c r="A8656">
        <f t="shared" si="270"/>
        <v>2.7669000000000001E-3</v>
      </c>
      <c r="B8656">
        <v>2.7669000000000001</v>
      </c>
      <c r="C8656">
        <f t="shared" si="271"/>
        <v>4.9213000000000005</v>
      </c>
      <c r="D8656">
        <v>4921.3</v>
      </c>
    </row>
    <row r="8657" spans="1:4" x14ac:dyDescent="0.3">
      <c r="A8657">
        <f t="shared" si="270"/>
        <v>2.7672E-3</v>
      </c>
      <c r="B8657">
        <v>2.7671999999999999</v>
      </c>
      <c r="C8657">
        <f t="shared" si="271"/>
        <v>4.9195000000000002</v>
      </c>
      <c r="D8657">
        <v>4919.5</v>
      </c>
    </row>
    <row r="8658" spans="1:4" x14ac:dyDescent="0.3">
      <c r="A8658">
        <f t="shared" si="270"/>
        <v>2.7675E-3</v>
      </c>
      <c r="B8658">
        <v>2.7675000000000001</v>
      </c>
      <c r="C8658">
        <f t="shared" si="271"/>
        <v>4.9188000000000001</v>
      </c>
      <c r="D8658">
        <v>4918.8</v>
      </c>
    </row>
    <row r="8659" spans="1:4" x14ac:dyDescent="0.3">
      <c r="A8659">
        <f t="shared" si="270"/>
        <v>2.7677999999999999E-3</v>
      </c>
      <c r="B8659">
        <v>2.7677999999999998</v>
      </c>
      <c r="C8659">
        <f t="shared" si="271"/>
        <v>4.9175000000000004</v>
      </c>
      <c r="D8659">
        <v>4917.5</v>
      </c>
    </row>
    <row r="8660" spans="1:4" x14ac:dyDescent="0.3">
      <c r="A8660">
        <f t="shared" si="270"/>
        <v>2.7682000000000002E-3</v>
      </c>
      <c r="B8660">
        <v>2.7682000000000002</v>
      </c>
      <c r="C8660">
        <f t="shared" si="271"/>
        <v>4.9169999999999998</v>
      </c>
      <c r="D8660">
        <v>4917</v>
      </c>
    </row>
    <row r="8661" spans="1:4" x14ac:dyDescent="0.3">
      <c r="A8661">
        <f t="shared" si="270"/>
        <v>2.7685000000000001E-3</v>
      </c>
      <c r="B8661">
        <v>2.7685</v>
      </c>
      <c r="C8661">
        <f t="shared" si="271"/>
        <v>4.9158999999999997</v>
      </c>
      <c r="D8661">
        <v>4915.8999999999996</v>
      </c>
    </row>
    <row r="8662" spans="1:4" x14ac:dyDescent="0.3">
      <c r="A8662">
        <f t="shared" si="270"/>
        <v>2.7688000000000001E-3</v>
      </c>
      <c r="B8662">
        <v>2.7688000000000001</v>
      </c>
      <c r="C8662">
        <f t="shared" si="271"/>
        <v>4.9151999999999996</v>
      </c>
      <c r="D8662">
        <v>4915.2</v>
      </c>
    </row>
    <row r="8663" spans="1:4" x14ac:dyDescent="0.3">
      <c r="A8663">
        <f t="shared" si="270"/>
        <v>2.7692000000000003E-3</v>
      </c>
      <c r="B8663">
        <v>2.7692000000000001</v>
      </c>
      <c r="C8663">
        <f t="shared" si="271"/>
        <v>4.9141000000000004</v>
      </c>
      <c r="D8663">
        <v>4914.1000000000004</v>
      </c>
    </row>
    <row r="8664" spans="1:4" x14ac:dyDescent="0.3">
      <c r="A8664">
        <f t="shared" si="270"/>
        <v>2.7694999999999998E-3</v>
      </c>
      <c r="B8664">
        <v>2.7694999999999999</v>
      </c>
      <c r="C8664">
        <f t="shared" si="271"/>
        <v>4.9128999999999996</v>
      </c>
      <c r="D8664">
        <v>4912.8999999999996</v>
      </c>
    </row>
    <row r="8665" spans="1:4" x14ac:dyDescent="0.3">
      <c r="A8665">
        <f t="shared" si="270"/>
        <v>2.7698000000000002E-3</v>
      </c>
      <c r="B8665">
        <v>2.7698</v>
      </c>
      <c r="C8665">
        <f t="shared" si="271"/>
        <v>4.9118000000000004</v>
      </c>
      <c r="D8665">
        <v>4911.8</v>
      </c>
    </row>
    <row r="8666" spans="1:4" x14ac:dyDescent="0.3">
      <c r="A8666">
        <f t="shared" si="270"/>
        <v>2.7700999999999997E-3</v>
      </c>
      <c r="B8666">
        <v>2.7700999999999998</v>
      </c>
      <c r="C8666">
        <f t="shared" si="271"/>
        <v>4.9109999999999996</v>
      </c>
      <c r="D8666">
        <v>4911</v>
      </c>
    </row>
    <row r="8667" spans="1:4" x14ac:dyDescent="0.3">
      <c r="A8667">
        <f t="shared" si="270"/>
        <v>2.7705000000000004E-3</v>
      </c>
      <c r="B8667">
        <v>2.7705000000000002</v>
      </c>
      <c r="C8667">
        <f t="shared" si="271"/>
        <v>4.9098999999999995</v>
      </c>
      <c r="D8667">
        <v>4909.8999999999996</v>
      </c>
    </row>
    <row r="8668" spans="1:4" x14ac:dyDescent="0.3">
      <c r="A8668">
        <f t="shared" si="270"/>
        <v>2.7707999999999999E-3</v>
      </c>
      <c r="B8668">
        <v>2.7707999999999999</v>
      </c>
      <c r="C8668">
        <f t="shared" si="271"/>
        <v>4.9081000000000001</v>
      </c>
      <c r="D8668">
        <v>4908.1000000000004</v>
      </c>
    </row>
    <row r="8669" spans="1:4" x14ac:dyDescent="0.3">
      <c r="A8669">
        <f t="shared" si="270"/>
        <v>2.7711000000000003E-3</v>
      </c>
      <c r="B8669">
        <v>2.7711000000000001</v>
      </c>
      <c r="C8669">
        <f t="shared" si="271"/>
        <v>4.9073000000000002</v>
      </c>
      <c r="D8669">
        <v>4907.3</v>
      </c>
    </row>
    <row r="8670" spans="1:4" x14ac:dyDescent="0.3">
      <c r="A8670">
        <f t="shared" si="270"/>
        <v>2.7713999999999998E-3</v>
      </c>
      <c r="B8670">
        <v>2.7713999999999999</v>
      </c>
      <c r="C8670">
        <f t="shared" si="271"/>
        <v>4.9061000000000003</v>
      </c>
      <c r="D8670">
        <v>4906.1000000000004</v>
      </c>
    </row>
    <row r="8671" spans="1:4" x14ac:dyDescent="0.3">
      <c r="A8671">
        <f t="shared" si="270"/>
        <v>2.7717000000000002E-3</v>
      </c>
      <c r="B8671">
        <v>2.7717000000000001</v>
      </c>
      <c r="C8671">
        <f t="shared" si="271"/>
        <v>4.9046000000000003</v>
      </c>
      <c r="D8671">
        <v>4904.6000000000004</v>
      </c>
    </row>
    <row r="8672" spans="1:4" x14ac:dyDescent="0.3">
      <c r="A8672">
        <f t="shared" si="270"/>
        <v>2.7721E-3</v>
      </c>
      <c r="B8672">
        <v>2.7721</v>
      </c>
      <c r="C8672">
        <f t="shared" si="271"/>
        <v>4.9033999999999995</v>
      </c>
      <c r="D8672">
        <v>4903.3999999999996</v>
      </c>
    </row>
    <row r="8673" spans="1:4" x14ac:dyDescent="0.3">
      <c r="A8673">
        <f t="shared" si="270"/>
        <v>2.7724000000000004E-3</v>
      </c>
      <c r="B8673">
        <v>2.7724000000000002</v>
      </c>
      <c r="C8673">
        <f t="shared" si="271"/>
        <v>4.9026000000000005</v>
      </c>
      <c r="D8673">
        <v>4902.6000000000004</v>
      </c>
    </row>
    <row r="8674" spans="1:4" x14ac:dyDescent="0.3">
      <c r="A8674">
        <f t="shared" si="270"/>
        <v>2.7726999999999999E-3</v>
      </c>
      <c r="B8674">
        <v>2.7726999999999999</v>
      </c>
      <c r="C8674">
        <f t="shared" si="271"/>
        <v>4.9009</v>
      </c>
      <c r="D8674">
        <v>4900.8999999999996</v>
      </c>
    </row>
    <row r="8675" spans="1:4" x14ac:dyDescent="0.3">
      <c r="A8675">
        <f t="shared" si="270"/>
        <v>2.7730000000000003E-3</v>
      </c>
      <c r="B8675">
        <v>2.7730000000000001</v>
      </c>
      <c r="C8675">
        <f t="shared" si="271"/>
        <v>4.8994</v>
      </c>
      <c r="D8675">
        <v>4899.3999999999996</v>
      </c>
    </row>
    <row r="8676" spans="1:4" x14ac:dyDescent="0.3">
      <c r="A8676">
        <f t="shared" si="270"/>
        <v>2.7732999999999998E-3</v>
      </c>
      <c r="B8676">
        <v>2.7732999999999999</v>
      </c>
      <c r="C8676">
        <f t="shared" si="271"/>
        <v>4.8986999999999998</v>
      </c>
      <c r="D8676">
        <v>4898.7</v>
      </c>
    </row>
    <row r="8677" spans="1:4" x14ac:dyDescent="0.3">
      <c r="A8677">
        <f t="shared" si="270"/>
        <v>2.7736000000000002E-3</v>
      </c>
      <c r="B8677">
        <v>2.7736000000000001</v>
      </c>
      <c r="C8677">
        <f t="shared" si="271"/>
        <v>4.8973999999999993</v>
      </c>
      <c r="D8677">
        <v>4897.3999999999996</v>
      </c>
    </row>
    <row r="8678" spans="1:4" x14ac:dyDescent="0.3">
      <c r="A8678">
        <f t="shared" si="270"/>
        <v>2.7738999999999997E-3</v>
      </c>
      <c r="B8678">
        <v>2.7738999999999998</v>
      </c>
      <c r="C8678">
        <f t="shared" si="271"/>
        <v>4.8961999999999994</v>
      </c>
      <c r="D8678">
        <v>4896.2</v>
      </c>
    </row>
    <row r="8679" spans="1:4" x14ac:dyDescent="0.3">
      <c r="A8679">
        <f t="shared" si="270"/>
        <v>2.7743000000000004E-3</v>
      </c>
      <c r="B8679">
        <v>2.7743000000000002</v>
      </c>
      <c r="C8679">
        <f t="shared" si="271"/>
        <v>4.8948</v>
      </c>
      <c r="D8679">
        <v>4894.8</v>
      </c>
    </row>
    <row r="8680" spans="1:4" x14ac:dyDescent="0.3">
      <c r="A8680">
        <f t="shared" si="270"/>
        <v>2.7745999999999999E-3</v>
      </c>
      <c r="B8680">
        <v>2.7746</v>
      </c>
      <c r="C8680">
        <f t="shared" si="271"/>
        <v>4.8938999999999995</v>
      </c>
      <c r="D8680">
        <v>4893.8999999999996</v>
      </c>
    </row>
    <row r="8681" spans="1:4" x14ac:dyDescent="0.3">
      <c r="A8681">
        <f t="shared" si="270"/>
        <v>2.7749000000000003E-3</v>
      </c>
      <c r="B8681">
        <v>2.7749000000000001</v>
      </c>
      <c r="C8681">
        <f t="shared" si="271"/>
        <v>4.8917999999999999</v>
      </c>
      <c r="D8681">
        <v>4891.8</v>
      </c>
    </row>
    <row r="8682" spans="1:4" x14ac:dyDescent="0.3">
      <c r="A8682">
        <f t="shared" si="270"/>
        <v>2.7751999999999998E-3</v>
      </c>
      <c r="B8682">
        <v>2.7751999999999999</v>
      </c>
      <c r="C8682">
        <f t="shared" si="271"/>
        <v>4.8918999999999997</v>
      </c>
      <c r="D8682">
        <v>4891.8999999999996</v>
      </c>
    </row>
    <row r="8683" spans="1:4" x14ac:dyDescent="0.3">
      <c r="A8683">
        <f t="shared" si="270"/>
        <v>2.7756E-3</v>
      </c>
      <c r="B8683">
        <v>2.7755999999999998</v>
      </c>
      <c r="C8683">
        <f t="shared" si="271"/>
        <v>4.8905000000000003</v>
      </c>
      <c r="D8683">
        <v>4890.5</v>
      </c>
    </row>
    <row r="8684" spans="1:4" x14ac:dyDescent="0.3">
      <c r="A8684">
        <f t="shared" si="270"/>
        <v>2.7759E-3</v>
      </c>
      <c r="B8684">
        <v>2.7759</v>
      </c>
      <c r="C8684">
        <f t="shared" si="271"/>
        <v>4.8896999999999995</v>
      </c>
      <c r="D8684">
        <v>4889.7</v>
      </c>
    </row>
    <row r="8685" spans="1:4" x14ac:dyDescent="0.3">
      <c r="A8685">
        <f t="shared" si="270"/>
        <v>2.7762999999999998E-3</v>
      </c>
      <c r="B8685">
        <v>2.7763</v>
      </c>
      <c r="C8685">
        <f t="shared" si="271"/>
        <v>4.8887</v>
      </c>
      <c r="D8685">
        <v>4888.7</v>
      </c>
    </row>
    <row r="8686" spans="1:4" x14ac:dyDescent="0.3">
      <c r="A8686">
        <f t="shared" si="270"/>
        <v>2.7766000000000002E-3</v>
      </c>
      <c r="B8686">
        <v>2.7766000000000002</v>
      </c>
      <c r="C8686">
        <f t="shared" si="271"/>
        <v>4.8868</v>
      </c>
      <c r="D8686">
        <v>4886.8</v>
      </c>
    </row>
    <row r="8687" spans="1:4" x14ac:dyDescent="0.3">
      <c r="A8687">
        <f t="shared" si="270"/>
        <v>2.7769000000000001E-3</v>
      </c>
      <c r="B8687">
        <v>2.7768999999999999</v>
      </c>
      <c r="C8687">
        <f t="shared" si="271"/>
        <v>4.8860000000000001</v>
      </c>
      <c r="D8687">
        <v>4886</v>
      </c>
    </row>
    <row r="8688" spans="1:4" x14ac:dyDescent="0.3">
      <c r="A8688">
        <f t="shared" si="270"/>
        <v>2.7772999999999999E-3</v>
      </c>
      <c r="B8688">
        <v>2.7772999999999999</v>
      </c>
      <c r="C8688">
        <f t="shared" si="271"/>
        <v>4.8848000000000003</v>
      </c>
      <c r="D8688">
        <v>4884.8</v>
      </c>
    </row>
    <row r="8689" spans="1:4" x14ac:dyDescent="0.3">
      <c r="A8689">
        <f t="shared" si="270"/>
        <v>2.7775999999999999E-3</v>
      </c>
      <c r="B8689">
        <v>2.7776000000000001</v>
      </c>
      <c r="C8689">
        <f t="shared" si="271"/>
        <v>4.8831999999999995</v>
      </c>
      <c r="D8689">
        <v>4883.2</v>
      </c>
    </row>
    <row r="8690" spans="1:4" x14ac:dyDescent="0.3">
      <c r="A8690">
        <f t="shared" si="270"/>
        <v>2.7778999999999998E-3</v>
      </c>
      <c r="B8690">
        <v>2.7778999999999998</v>
      </c>
      <c r="C8690">
        <f t="shared" si="271"/>
        <v>4.8813999999999993</v>
      </c>
      <c r="D8690">
        <v>4881.3999999999996</v>
      </c>
    </row>
    <row r="8691" spans="1:4" x14ac:dyDescent="0.3">
      <c r="A8691">
        <f t="shared" si="270"/>
        <v>2.7782000000000002E-3</v>
      </c>
      <c r="B8691">
        <v>2.7782</v>
      </c>
      <c r="C8691">
        <f t="shared" si="271"/>
        <v>4.8801999999999994</v>
      </c>
      <c r="D8691">
        <v>4880.2</v>
      </c>
    </row>
    <row r="8692" spans="1:4" x14ac:dyDescent="0.3">
      <c r="A8692">
        <f t="shared" si="270"/>
        <v>2.7785000000000002E-3</v>
      </c>
      <c r="B8692">
        <v>2.7785000000000002</v>
      </c>
      <c r="C8692">
        <f t="shared" si="271"/>
        <v>4.8786000000000005</v>
      </c>
      <c r="D8692">
        <v>4878.6000000000004</v>
      </c>
    </row>
    <row r="8693" spans="1:4" x14ac:dyDescent="0.3">
      <c r="A8693">
        <f t="shared" si="270"/>
        <v>2.7788000000000001E-3</v>
      </c>
      <c r="B8693">
        <v>2.7787999999999999</v>
      </c>
      <c r="C8693">
        <f t="shared" si="271"/>
        <v>4.8775000000000004</v>
      </c>
      <c r="D8693">
        <v>4877.5</v>
      </c>
    </row>
    <row r="8694" spans="1:4" x14ac:dyDescent="0.3">
      <c r="A8694">
        <f t="shared" si="270"/>
        <v>2.7791000000000001E-3</v>
      </c>
      <c r="B8694">
        <v>2.7791000000000001</v>
      </c>
      <c r="C8694">
        <f t="shared" si="271"/>
        <v>4.8766000000000007</v>
      </c>
      <c r="D8694">
        <v>4876.6000000000004</v>
      </c>
    </row>
    <row r="8695" spans="1:4" x14ac:dyDescent="0.3">
      <c r="A8695">
        <f t="shared" si="270"/>
        <v>2.7794E-3</v>
      </c>
      <c r="B8695">
        <v>2.7793999999999999</v>
      </c>
      <c r="C8695">
        <f t="shared" si="271"/>
        <v>4.8748000000000005</v>
      </c>
      <c r="D8695">
        <v>4874.8</v>
      </c>
    </row>
    <row r="8696" spans="1:4" x14ac:dyDescent="0.3">
      <c r="A8696">
        <f t="shared" si="270"/>
        <v>2.7797999999999998E-3</v>
      </c>
      <c r="B8696">
        <v>2.7797999999999998</v>
      </c>
      <c r="C8696">
        <f t="shared" si="271"/>
        <v>4.8734999999999999</v>
      </c>
      <c r="D8696">
        <v>4873.5</v>
      </c>
    </row>
    <row r="8697" spans="1:4" x14ac:dyDescent="0.3">
      <c r="A8697">
        <f t="shared" si="270"/>
        <v>2.7801000000000002E-3</v>
      </c>
      <c r="B8697">
        <v>2.7801</v>
      </c>
      <c r="C8697">
        <f t="shared" si="271"/>
        <v>4.8721000000000005</v>
      </c>
      <c r="D8697">
        <v>4872.1000000000004</v>
      </c>
    </row>
    <row r="8698" spans="1:4" x14ac:dyDescent="0.3">
      <c r="A8698">
        <f t="shared" si="270"/>
        <v>2.7804000000000001E-3</v>
      </c>
      <c r="B8698">
        <v>2.7804000000000002</v>
      </c>
      <c r="C8698">
        <f t="shared" si="271"/>
        <v>4.8712</v>
      </c>
      <c r="D8698">
        <v>4871.2</v>
      </c>
    </row>
    <row r="8699" spans="1:4" x14ac:dyDescent="0.3">
      <c r="A8699">
        <f t="shared" si="270"/>
        <v>2.7807000000000001E-3</v>
      </c>
      <c r="B8699">
        <v>2.7806999999999999</v>
      </c>
      <c r="C8699">
        <f t="shared" si="271"/>
        <v>4.87</v>
      </c>
      <c r="D8699">
        <v>4870</v>
      </c>
    </row>
    <row r="8700" spans="1:4" x14ac:dyDescent="0.3">
      <c r="A8700">
        <f t="shared" si="270"/>
        <v>2.7810000000000001E-3</v>
      </c>
      <c r="B8700">
        <v>2.7810000000000001</v>
      </c>
      <c r="C8700">
        <f t="shared" si="271"/>
        <v>4.8686999999999996</v>
      </c>
      <c r="D8700">
        <v>4868.7</v>
      </c>
    </row>
    <row r="8701" spans="1:4" x14ac:dyDescent="0.3">
      <c r="A8701">
        <f t="shared" si="270"/>
        <v>2.7813E-3</v>
      </c>
      <c r="B8701">
        <v>2.7812999999999999</v>
      </c>
      <c r="C8701">
        <f t="shared" si="271"/>
        <v>4.8666999999999998</v>
      </c>
      <c r="D8701">
        <v>4866.7</v>
      </c>
    </row>
    <row r="8702" spans="1:4" x14ac:dyDescent="0.3">
      <c r="A8702">
        <f t="shared" si="270"/>
        <v>2.7816999999999998E-3</v>
      </c>
      <c r="B8702">
        <v>2.7816999999999998</v>
      </c>
      <c r="C8702">
        <f t="shared" si="271"/>
        <v>4.8656999999999995</v>
      </c>
      <c r="D8702">
        <v>4865.7</v>
      </c>
    </row>
    <row r="8703" spans="1:4" x14ac:dyDescent="0.3">
      <c r="A8703">
        <f t="shared" si="270"/>
        <v>2.7820000000000002E-3</v>
      </c>
      <c r="B8703">
        <v>2.782</v>
      </c>
      <c r="C8703">
        <f t="shared" si="271"/>
        <v>4.8647999999999998</v>
      </c>
      <c r="D8703">
        <v>4864.8</v>
      </c>
    </row>
    <row r="8704" spans="1:4" x14ac:dyDescent="0.3">
      <c r="A8704">
        <f t="shared" si="270"/>
        <v>2.7824E-3</v>
      </c>
      <c r="B8704">
        <v>2.7824</v>
      </c>
      <c r="C8704">
        <f t="shared" si="271"/>
        <v>4.8633000000000006</v>
      </c>
      <c r="D8704">
        <v>4863.3</v>
      </c>
    </row>
    <row r="8705" spans="1:4" x14ac:dyDescent="0.3">
      <c r="A8705">
        <f t="shared" si="270"/>
        <v>2.7827000000000004E-3</v>
      </c>
      <c r="B8705">
        <v>2.7827000000000002</v>
      </c>
      <c r="C8705">
        <f t="shared" si="271"/>
        <v>4.8616999999999999</v>
      </c>
      <c r="D8705">
        <v>4861.7</v>
      </c>
    </row>
    <row r="8706" spans="1:4" x14ac:dyDescent="0.3">
      <c r="A8706">
        <f t="shared" si="270"/>
        <v>2.7829999999999999E-3</v>
      </c>
      <c r="B8706">
        <v>2.7829999999999999</v>
      </c>
      <c r="C8706">
        <f t="shared" si="271"/>
        <v>4.8605</v>
      </c>
      <c r="D8706">
        <v>4860.5</v>
      </c>
    </row>
    <row r="8707" spans="1:4" x14ac:dyDescent="0.3">
      <c r="A8707">
        <f t="shared" ref="A8707:A8770" si="272">B8707/1000</f>
        <v>2.7833999999999997E-3</v>
      </c>
      <c r="B8707">
        <v>2.7833999999999999</v>
      </c>
      <c r="C8707">
        <f t="shared" ref="C8707:C8770" si="273">D8707/1000</f>
        <v>4.8597000000000001</v>
      </c>
      <c r="D8707">
        <v>4859.7</v>
      </c>
    </row>
    <row r="8708" spans="1:4" x14ac:dyDescent="0.3">
      <c r="A8708">
        <f t="shared" si="272"/>
        <v>2.7837000000000001E-3</v>
      </c>
      <c r="B8708">
        <v>2.7837000000000001</v>
      </c>
      <c r="C8708">
        <f t="shared" si="273"/>
        <v>4.8581000000000003</v>
      </c>
      <c r="D8708">
        <v>4858.1000000000004</v>
      </c>
    </row>
    <row r="8709" spans="1:4" x14ac:dyDescent="0.3">
      <c r="A8709">
        <f t="shared" si="272"/>
        <v>2.784E-3</v>
      </c>
      <c r="B8709">
        <v>2.7839999999999998</v>
      </c>
      <c r="C8709">
        <f t="shared" si="273"/>
        <v>4.8561999999999994</v>
      </c>
      <c r="D8709">
        <v>4856.2</v>
      </c>
    </row>
    <row r="8710" spans="1:4" x14ac:dyDescent="0.3">
      <c r="A8710">
        <f t="shared" si="272"/>
        <v>2.7843E-3</v>
      </c>
      <c r="B8710">
        <v>2.7843</v>
      </c>
      <c r="C8710">
        <f t="shared" si="273"/>
        <v>4.8547000000000002</v>
      </c>
      <c r="D8710">
        <v>4854.7</v>
      </c>
    </row>
    <row r="8711" spans="1:4" x14ac:dyDescent="0.3">
      <c r="A8711">
        <f t="shared" si="272"/>
        <v>2.7846999999999998E-3</v>
      </c>
      <c r="B8711">
        <v>2.7847</v>
      </c>
      <c r="C8711">
        <f t="shared" si="273"/>
        <v>4.8532999999999999</v>
      </c>
      <c r="D8711">
        <v>4853.3</v>
      </c>
    </row>
    <row r="8712" spans="1:4" x14ac:dyDescent="0.3">
      <c r="A8712">
        <f t="shared" si="272"/>
        <v>2.7850000000000001E-3</v>
      </c>
      <c r="B8712">
        <v>2.7850000000000001</v>
      </c>
      <c r="C8712">
        <f t="shared" si="273"/>
        <v>4.8516000000000004</v>
      </c>
      <c r="D8712">
        <v>4851.6000000000004</v>
      </c>
    </row>
    <row r="8713" spans="1:4" x14ac:dyDescent="0.3">
      <c r="A8713">
        <f t="shared" si="272"/>
        <v>2.7853000000000001E-3</v>
      </c>
      <c r="B8713">
        <v>2.7852999999999999</v>
      </c>
      <c r="C8713">
        <f t="shared" si="273"/>
        <v>4.8503999999999996</v>
      </c>
      <c r="D8713">
        <v>4850.3999999999996</v>
      </c>
    </row>
    <row r="8714" spans="1:4" x14ac:dyDescent="0.3">
      <c r="A8714">
        <f t="shared" si="272"/>
        <v>2.7856000000000001E-3</v>
      </c>
      <c r="B8714">
        <v>2.7856000000000001</v>
      </c>
      <c r="C8714">
        <f t="shared" si="273"/>
        <v>4.8478999999999992</v>
      </c>
      <c r="D8714">
        <v>4847.8999999999996</v>
      </c>
    </row>
    <row r="8715" spans="1:4" x14ac:dyDescent="0.3">
      <c r="A8715">
        <f t="shared" si="272"/>
        <v>2.7859E-3</v>
      </c>
      <c r="B8715">
        <v>2.7858999999999998</v>
      </c>
      <c r="C8715">
        <f t="shared" si="273"/>
        <v>4.8461000000000007</v>
      </c>
      <c r="D8715">
        <v>4846.1000000000004</v>
      </c>
    </row>
    <row r="8716" spans="1:4" x14ac:dyDescent="0.3">
      <c r="A8716">
        <f t="shared" si="272"/>
        <v>2.7862E-3</v>
      </c>
      <c r="B8716">
        <v>2.7862</v>
      </c>
      <c r="C8716">
        <f t="shared" si="273"/>
        <v>4.8453999999999997</v>
      </c>
      <c r="D8716">
        <v>4845.3999999999996</v>
      </c>
    </row>
    <row r="8717" spans="1:4" x14ac:dyDescent="0.3">
      <c r="A8717">
        <f t="shared" si="272"/>
        <v>2.7865000000000003E-3</v>
      </c>
      <c r="B8717">
        <v>2.7865000000000002</v>
      </c>
      <c r="C8717">
        <f t="shared" si="273"/>
        <v>4.8443000000000005</v>
      </c>
      <c r="D8717">
        <v>4844.3</v>
      </c>
    </row>
    <row r="8718" spans="1:4" x14ac:dyDescent="0.3">
      <c r="A8718">
        <f t="shared" si="272"/>
        <v>2.7867999999999999E-3</v>
      </c>
      <c r="B8718">
        <v>2.7867999999999999</v>
      </c>
      <c r="C8718">
        <f t="shared" si="273"/>
        <v>4.8425000000000002</v>
      </c>
      <c r="D8718">
        <v>4842.5</v>
      </c>
    </row>
    <row r="8719" spans="1:4" x14ac:dyDescent="0.3">
      <c r="A8719">
        <f t="shared" si="272"/>
        <v>2.7871000000000003E-3</v>
      </c>
      <c r="B8719">
        <v>2.7871000000000001</v>
      </c>
      <c r="C8719">
        <f t="shared" si="273"/>
        <v>4.8416000000000006</v>
      </c>
      <c r="D8719">
        <v>4841.6000000000004</v>
      </c>
    </row>
    <row r="8720" spans="1:4" x14ac:dyDescent="0.3">
      <c r="A8720">
        <f t="shared" si="272"/>
        <v>2.7873999999999998E-3</v>
      </c>
      <c r="B8720">
        <v>2.7873999999999999</v>
      </c>
      <c r="C8720">
        <f t="shared" si="273"/>
        <v>4.8396000000000008</v>
      </c>
      <c r="D8720">
        <v>4839.6000000000004</v>
      </c>
    </row>
    <row r="8721" spans="1:4" x14ac:dyDescent="0.3">
      <c r="A8721">
        <f t="shared" si="272"/>
        <v>2.7878E-3</v>
      </c>
      <c r="B8721">
        <v>2.7877999999999998</v>
      </c>
      <c r="C8721">
        <f t="shared" si="273"/>
        <v>4.8381000000000007</v>
      </c>
      <c r="D8721">
        <v>4838.1000000000004</v>
      </c>
    </row>
    <row r="8722" spans="1:4" x14ac:dyDescent="0.3">
      <c r="A8722">
        <f t="shared" si="272"/>
        <v>2.7881E-3</v>
      </c>
      <c r="B8722">
        <v>2.7881</v>
      </c>
      <c r="C8722">
        <f t="shared" si="273"/>
        <v>4.8369</v>
      </c>
      <c r="D8722">
        <v>4836.8999999999996</v>
      </c>
    </row>
    <row r="8723" spans="1:4" x14ac:dyDescent="0.3">
      <c r="A8723">
        <f t="shared" si="272"/>
        <v>2.7885000000000002E-3</v>
      </c>
      <c r="B8723">
        <v>2.7885</v>
      </c>
      <c r="C8723">
        <f t="shared" si="273"/>
        <v>4.8353999999999999</v>
      </c>
      <c r="D8723">
        <v>4835.3999999999996</v>
      </c>
    </row>
    <row r="8724" spans="1:4" x14ac:dyDescent="0.3">
      <c r="A8724">
        <f t="shared" si="272"/>
        <v>2.7888000000000001E-3</v>
      </c>
      <c r="B8724">
        <v>2.7888000000000002</v>
      </c>
      <c r="C8724">
        <f t="shared" si="273"/>
        <v>4.8338999999999999</v>
      </c>
      <c r="D8724">
        <v>4833.8999999999996</v>
      </c>
    </row>
    <row r="8725" spans="1:4" x14ac:dyDescent="0.3">
      <c r="A8725">
        <f t="shared" si="272"/>
        <v>2.7891000000000001E-3</v>
      </c>
      <c r="B8725">
        <v>2.7890999999999999</v>
      </c>
      <c r="C8725">
        <f t="shared" si="273"/>
        <v>4.8327999999999998</v>
      </c>
      <c r="D8725">
        <v>4832.8</v>
      </c>
    </row>
    <row r="8726" spans="1:4" x14ac:dyDescent="0.3">
      <c r="A8726">
        <f t="shared" si="272"/>
        <v>2.7894999999999999E-3</v>
      </c>
      <c r="B8726">
        <v>2.7894999999999999</v>
      </c>
      <c r="C8726">
        <f t="shared" si="273"/>
        <v>4.8311000000000002</v>
      </c>
      <c r="D8726">
        <v>4831.1000000000004</v>
      </c>
    </row>
    <row r="8727" spans="1:4" x14ac:dyDescent="0.3">
      <c r="A8727">
        <f t="shared" si="272"/>
        <v>2.7898000000000003E-3</v>
      </c>
      <c r="B8727">
        <v>2.7898000000000001</v>
      </c>
      <c r="C8727">
        <f t="shared" si="273"/>
        <v>4.8292000000000002</v>
      </c>
      <c r="D8727">
        <v>4829.2</v>
      </c>
    </row>
    <row r="8728" spans="1:4" x14ac:dyDescent="0.3">
      <c r="A8728">
        <f t="shared" si="272"/>
        <v>2.7900999999999998E-3</v>
      </c>
      <c r="B8728">
        <v>2.7900999999999998</v>
      </c>
      <c r="C8728">
        <f t="shared" si="273"/>
        <v>4.8281999999999998</v>
      </c>
      <c r="D8728">
        <v>4828.2</v>
      </c>
    </row>
    <row r="8729" spans="1:4" x14ac:dyDescent="0.3">
      <c r="A8729">
        <f t="shared" si="272"/>
        <v>2.7904000000000002E-3</v>
      </c>
      <c r="B8729">
        <v>2.7904</v>
      </c>
      <c r="C8729">
        <f t="shared" si="273"/>
        <v>4.8265000000000002</v>
      </c>
      <c r="D8729">
        <v>4826.5</v>
      </c>
    </row>
    <row r="8730" spans="1:4" x14ac:dyDescent="0.3">
      <c r="A8730">
        <f t="shared" si="272"/>
        <v>2.7907000000000001E-3</v>
      </c>
      <c r="B8730">
        <v>2.7907000000000002</v>
      </c>
      <c r="C8730">
        <f t="shared" si="273"/>
        <v>4.8244999999999996</v>
      </c>
      <c r="D8730">
        <v>4824.5</v>
      </c>
    </row>
    <row r="8731" spans="1:4" x14ac:dyDescent="0.3">
      <c r="A8731">
        <f t="shared" si="272"/>
        <v>2.7910000000000001E-3</v>
      </c>
      <c r="B8731">
        <v>2.7909999999999999</v>
      </c>
      <c r="C8731">
        <f t="shared" si="273"/>
        <v>4.8231000000000002</v>
      </c>
      <c r="D8731">
        <v>4823.1000000000004</v>
      </c>
    </row>
    <row r="8732" spans="1:4" x14ac:dyDescent="0.3">
      <c r="A8732">
        <f t="shared" si="272"/>
        <v>2.7913999999999999E-3</v>
      </c>
      <c r="B8732">
        <v>2.7913999999999999</v>
      </c>
      <c r="C8732">
        <f t="shared" si="273"/>
        <v>4.8215000000000003</v>
      </c>
      <c r="D8732">
        <v>4821.5</v>
      </c>
    </row>
    <row r="8733" spans="1:4" x14ac:dyDescent="0.3">
      <c r="A8733">
        <f t="shared" si="272"/>
        <v>2.7917000000000003E-3</v>
      </c>
      <c r="B8733">
        <v>2.7917000000000001</v>
      </c>
      <c r="C8733">
        <f t="shared" si="273"/>
        <v>4.8196000000000003</v>
      </c>
      <c r="D8733">
        <v>4819.6000000000004</v>
      </c>
    </row>
    <row r="8734" spans="1:4" x14ac:dyDescent="0.3">
      <c r="A8734">
        <f t="shared" si="272"/>
        <v>2.7919999999999998E-3</v>
      </c>
      <c r="B8734">
        <v>2.7919999999999998</v>
      </c>
      <c r="C8734">
        <f t="shared" si="273"/>
        <v>4.8174999999999999</v>
      </c>
      <c r="D8734">
        <v>4817.5</v>
      </c>
    </row>
    <row r="8735" spans="1:4" x14ac:dyDescent="0.3">
      <c r="A8735">
        <f t="shared" si="272"/>
        <v>2.7923000000000002E-3</v>
      </c>
      <c r="B8735">
        <v>2.7923</v>
      </c>
      <c r="C8735">
        <f t="shared" si="273"/>
        <v>4.8156999999999996</v>
      </c>
      <c r="D8735">
        <v>4815.7</v>
      </c>
    </row>
    <row r="8736" spans="1:4" x14ac:dyDescent="0.3">
      <c r="A8736">
        <f t="shared" si="272"/>
        <v>2.7926000000000001E-3</v>
      </c>
      <c r="B8736">
        <v>2.7926000000000002</v>
      </c>
      <c r="C8736">
        <f t="shared" si="273"/>
        <v>4.8136999999999999</v>
      </c>
      <c r="D8736">
        <v>4813.7</v>
      </c>
    </row>
    <row r="8737" spans="1:4" x14ac:dyDescent="0.3">
      <c r="A8737">
        <f t="shared" si="272"/>
        <v>2.7929000000000001E-3</v>
      </c>
      <c r="B8737">
        <v>2.7928999999999999</v>
      </c>
      <c r="C8737">
        <f t="shared" si="273"/>
        <v>4.8123999999999993</v>
      </c>
      <c r="D8737">
        <v>4812.3999999999996</v>
      </c>
    </row>
    <row r="8738" spans="1:4" x14ac:dyDescent="0.3">
      <c r="A8738">
        <f t="shared" si="272"/>
        <v>2.7932E-3</v>
      </c>
      <c r="B8738">
        <v>2.7932000000000001</v>
      </c>
      <c r="C8738">
        <f t="shared" si="273"/>
        <v>4.8108000000000004</v>
      </c>
      <c r="D8738">
        <v>4810.8</v>
      </c>
    </row>
    <row r="8739" spans="1:4" x14ac:dyDescent="0.3">
      <c r="A8739">
        <f t="shared" si="272"/>
        <v>2.7935E-3</v>
      </c>
      <c r="B8739">
        <v>2.7934999999999999</v>
      </c>
      <c r="C8739">
        <f t="shared" si="273"/>
        <v>4.8093000000000004</v>
      </c>
      <c r="D8739">
        <v>4809.3</v>
      </c>
    </row>
    <row r="8740" spans="1:4" x14ac:dyDescent="0.3">
      <c r="A8740">
        <f t="shared" si="272"/>
        <v>2.7937999999999999E-3</v>
      </c>
      <c r="B8740">
        <v>2.7938000000000001</v>
      </c>
      <c r="C8740">
        <f t="shared" si="273"/>
        <v>4.8075000000000001</v>
      </c>
      <c r="D8740">
        <v>4807.5</v>
      </c>
    </row>
    <row r="8741" spans="1:4" x14ac:dyDescent="0.3">
      <c r="A8741">
        <f t="shared" si="272"/>
        <v>2.7942000000000002E-3</v>
      </c>
      <c r="B8741">
        <v>2.7942</v>
      </c>
      <c r="C8741">
        <f t="shared" si="273"/>
        <v>4.8058000000000005</v>
      </c>
      <c r="D8741">
        <v>4805.8</v>
      </c>
    </row>
    <row r="8742" spans="1:4" x14ac:dyDescent="0.3">
      <c r="A8742">
        <f t="shared" si="272"/>
        <v>2.7945000000000001E-3</v>
      </c>
      <c r="B8742">
        <v>2.7945000000000002</v>
      </c>
      <c r="C8742">
        <f t="shared" si="273"/>
        <v>4.8048000000000002</v>
      </c>
      <c r="D8742">
        <v>4804.8</v>
      </c>
    </row>
    <row r="8743" spans="1:4" x14ac:dyDescent="0.3">
      <c r="A8743">
        <f t="shared" si="272"/>
        <v>2.7949000000000003E-3</v>
      </c>
      <c r="B8743">
        <v>2.7949000000000002</v>
      </c>
      <c r="C8743">
        <f t="shared" si="273"/>
        <v>4.8028000000000004</v>
      </c>
      <c r="D8743">
        <v>4802.8</v>
      </c>
    </row>
    <row r="8744" spans="1:4" x14ac:dyDescent="0.3">
      <c r="A8744">
        <f t="shared" si="272"/>
        <v>2.7951999999999999E-3</v>
      </c>
      <c r="B8744">
        <v>2.7951999999999999</v>
      </c>
      <c r="C8744">
        <f t="shared" si="273"/>
        <v>4.8008000000000006</v>
      </c>
      <c r="D8744">
        <v>4800.8</v>
      </c>
    </row>
    <row r="8745" spans="1:4" x14ac:dyDescent="0.3">
      <c r="A8745">
        <f t="shared" si="272"/>
        <v>2.7955999999999996E-3</v>
      </c>
      <c r="B8745">
        <v>2.7955999999999999</v>
      </c>
      <c r="C8745">
        <f t="shared" si="273"/>
        <v>4.7991999999999999</v>
      </c>
      <c r="D8745">
        <v>4799.2</v>
      </c>
    </row>
    <row r="8746" spans="1:4" x14ac:dyDescent="0.3">
      <c r="A8746">
        <f t="shared" si="272"/>
        <v>2.7959E-3</v>
      </c>
      <c r="B8746">
        <v>2.7959000000000001</v>
      </c>
      <c r="C8746">
        <f t="shared" si="273"/>
        <v>4.7972999999999999</v>
      </c>
      <c r="D8746">
        <v>4797.3</v>
      </c>
    </row>
    <row r="8747" spans="1:4" x14ac:dyDescent="0.3">
      <c r="A8747">
        <f t="shared" si="272"/>
        <v>2.7962E-3</v>
      </c>
      <c r="B8747">
        <v>2.7961999999999998</v>
      </c>
      <c r="C8747">
        <f t="shared" si="273"/>
        <v>4.7946</v>
      </c>
      <c r="D8747">
        <v>4794.6000000000004</v>
      </c>
    </row>
    <row r="8748" spans="1:4" x14ac:dyDescent="0.3">
      <c r="A8748">
        <f t="shared" si="272"/>
        <v>2.7964999999999999E-3</v>
      </c>
      <c r="B8748">
        <v>2.7965</v>
      </c>
      <c r="C8748">
        <f t="shared" si="273"/>
        <v>4.7922000000000002</v>
      </c>
      <c r="D8748">
        <v>4792.2</v>
      </c>
    </row>
    <row r="8749" spans="1:4" x14ac:dyDescent="0.3">
      <c r="A8749">
        <f t="shared" si="272"/>
        <v>2.7968999999999997E-3</v>
      </c>
      <c r="B8749">
        <v>2.7968999999999999</v>
      </c>
      <c r="C8749">
        <f t="shared" si="273"/>
        <v>4.7911000000000001</v>
      </c>
      <c r="D8749">
        <v>4791.1000000000004</v>
      </c>
    </row>
    <row r="8750" spans="1:4" x14ac:dyDescent="0.3">
      <c r="A8750">
        <f t="shared" si="272"/>
        <v>2.7972000000000001E-3</v>
      </c>
      <c r="B8750">
        <v>2.7972000000000001</v>
      </c>
      <c r="C8750">
        <f t="shared" si="273"/>
        <v>4.7853000000000003</v>
      </c>
      <c r="D8750">
        <v>4785.3</v>
      </c>
    </row>
    <row r="8751" spans="1:4" x14ac:dyDescent="0.3">
      <c r="A8751">
        <f t="shared" si="272"/>
        <v>2.7975000000000001E-3</v>
      </c>
      <c r="B8751">
        <v>2.7974999999999999</v>
      </c>
      <c r="C8751">
        <f t="shared" si="273"/>
        <v>4.7874999999999996</v>
      </c>
      <c r="D8751">
        <v>4787.5</v>
      </c>
    </row>
    <row r="8752" spans="1:4" x14ac:dyDescent="0.3">
      <c r="A8752">
        <f t="shared" si="272"/>
        <v>2.7978E-3</v>
      </c>
      <c r="B8752">
        <v>2.7978000000000001</v>
      </c>
      <c r="C8752">
        <f t="shared" si="273"/>
        <v>4.7856000000000005</v>
      </c>
      <c r="D8752">
        <v>4785.6000000000004</v>
      </c>
    </row>
    <row r="8753" spans="1:4" x14ac:dyDescent="0.3">
      <c r="A8753">
        <f t="shared" si="272"/>
        <v>2.7981E-3</v>
      </c>
      <c r="B8753">
        <v>2.7980999999999998</v>
      </c>
      <c r="C8753">
        <f t="shared" si="273"/>
        <v>4.7824</v>
      </c>
      <c r="D8753">
        <v>4782.3999999999996</v>
      </c>
    </row>
    <row r="8754" spans="1:4" x14ac:dyDescent="0.3">
      <c r="A8754">
        <f t="shared" si="272"/>
        <v>2.7983999999999999E-3</v>
      </c>
      <c r="B8754">
        <v>2.7984</v>
      </c>
      <c r="C8754">
        <f t="shared" si="273"/>
        <v>4.7818000000000005</v>
      </c>
      <c r="D8754">
        <v>4781.8</v>
      </c>
    </row>
    <row r="8755" spans="1:4" x14ac:dyDescent="0.3">
      <c r="A8755">
        <f t="shared" si="272"/>
        <v>2.7987000000000003E-3</v>
      </c>
      <c r="B8755">
        <v>2.7987000000000002</v>
      </c>
      <c r="C8755">
        <f t="shared" si="273"/>
        <v>4.7766000000000002</v>
      </c>
      <c r="D8755">
        <v>4776.6000000000004</v>
      </c>
    </row>
    <row r="8756" spans="1:4" x14ac:dyDescent="0.3">
      <c r="A8756">
        <f t="shared" si="272"/>
        <v>2.7989999999999998E-3</v>
      </c>
      <c r="B8756">
        <v>2.7989999999999999</v>
      </c>
      <c r="C8756">
        <f t="shared" si="273"/>
        <v>4.7766999999999999</v>
      </c>
      <c r="D8756">
        <v>4776.7</v>
      </c>
    </row>
    <row r="8757" spans="1:4" x14ac:dyDescent="0.3">
      <c r="A8757">
        <f t="shared" si="272"/>
        <v>2.7993000000000002E-3</v>
      </c>
      <c r="B8757">
        <v>2.7993000000000001</v>
      </c>
      <c r="C8757">
        <f t="shared" si="273"/>
        <v>4.774</v>
      </c>
      <c r="D8757">
        <v>4774</v>
      </c>
    </row>
    <row r="8758" spans="1:4" x14ac:dyDescent="0.3">
      <c r="A8758">
        <f t="shared" si="272"/>
        <v>2.7997E-3</v>
      </c>
      <c r="B8758">
        <v>2.7997000000000001</v>
      </c>
      <c r="C8758">
        <f t="shared" si="273"/>
        <v>4.7747000000000002</v>
      </c>
      <c r="D8758">
        <v>4774.7</v>
      </c>
    </row>
    <row r="8759" spans="1:4" x14ac:dyDescent="0.3">
      <c r="A8759">
        <f t="shared" si="272"/>
        <v>2.7999000000000001E-3</v>
      </c>
      <c r="B8759">
        <v>2.7999000000000001</v>
      </c>
      <c r="C8759">
        <f t="shared" si="273"/>
        <v>4.7694999999999999</v>
      </c>
      <c r="D8759">
        <v>4769.5</v>
      </c>
    </row>
    <row r="8760" spans="1:4" x14ac:dyDescent="0.3">
      <c r="A8760">
        <f t="shared" si="272"/>
        <v>2.8001999999999997E-3</v>
      </c>
      <c r="B8760">
        <v>2.8001999999999998</v>
      </c>
      <c r="C8760">
        <f t="shared" si="273"/>
        <v>4.7708999999999993</v>
      </c>
      <c r="D8760">
        <v>4770.8999999999996</v>
      </c>
    </row>
    <row r="8761" spans="1:4" x14ac:dyDescent="0.3">
      <c r="A8761">
        <f t="shared" si="272"/>
        <v>2.8006000000000003E-3</v>
      </c>
      <c r="B8761">
        <v>2.8006000000000002</v>
      </c>
      <c r="C8761">
        <f t="shared" si="273"/>
        <v>4.7671000000000001</v>
      </c>
      <c r="D8761">
        <v>4767.1000000000004</v>
      </c>
    </row>
    <row r="8762" spans="1:4" x14ac:dyDescent="0.3">
      <c r="A8762">
        <f t="shared" si="272"/>
        <v>2.8008999999999998E-3</v>
      </c>
      <c r="B8762">
        <v>2.8008999999999999</v>
      </c>
      <c r="C8762">
        <f t="shared" si="273"/>
        <v>4.7658000000000005</v>
      </c>
      <c r="D8762">
        <v>4765.8</v>
      </c>
    </row>
    <row r="8763" spans="1:4" x14ac:dyDescent="0.3">
      <c r="A8763">
        <f t="shared" si="272"/>
        <v>2.8013000000000001E-3</v>
      </c>
      <c r="B8763">
        <v>2.8012999999999999</v>
      </c>
      <c r="C8763">
        <f t="shared" si="273"/>
        <v>4.7637</v>
      </c>
      <c r="D8763">
        <v>4763.7</v>
      </c>
    </row>
    <row r="8764" spans="1:4" x14ac:dyDescent="0.3">
      <c r="A8764">
        <f t="shared" si="272"/>
        <v>2.8016E-3</v>
      </c>
      <c r="B8764">
        <v>2.8016000000000001</v>
      </c>
      <c r="C8764">
        <f t="shared" si="273"/>
        <v>4.7628000000000004</v>
      </c>
      <c r="D8764">
        <v>4762.8</v>
      </c>
    </row>
    <row r="8765" spans="1:4" x14ac:dyDescent="0.3">
      <c r="A8765">
        <f t="shared" si="272"/>
        <v>2.8020000000000002E-3</v>
      </c>
      <c r="B8765">
        <v>2.802</v>
      </c>
      <c r="C8765">
        <f t="shared" si="273"/>
        <v>4.7603999999999997</v>
      </c>
      <c r="D8765">
        <v>4760.3999999999996</v>
      </c>
    </row>
    <row r="8766" spans="1:4" x14ac:dyDescent="0.3">
      <c r="A8766">
        <f t="shared" si="272"/>
        <v>2.8022999999999998E-3</v>
      </c>
      <c r="B8766">
        <v>2.8022999999999998</v>
      </c>
      <c r="C8766">
        <f t="shared" si="273"/>
        <v>4.7587000000000002</v>
      </c>
      <c r="D8766">
        <v>4758.7</v>
      </c>
    </row>
    <row r="8767" spans="1:4" x14ac:dyDescent="0.3">
      <c r="A8767">
        <f t="shared" si="272"/>
        <v>2.8026000000000001E-3</v>
      </c>
      <c r="B8767">
        <v>2.8026</v>
      </c>
      <c r="C8767">
        <f t="shared" si="273"/>
        <v>4.7563000000000004</v>
      </c>
      <c r="D8767">
        <v>4756.3</v>
      </c>
    </row>
    <row r="8768" spans="1:4" x14ac:dyDescent="0.3">
      <c r="A8768">
        <f t="shared" si="272"/>
        <v>2.8029000000000001E-3</v>
      </c>
      <c r="B8768">
        <v>2.8029000000000002</v>
      </c>
      <c r="C8768">
        <f t="shared" si="273"/>
        <v>4.7551999999999994</v>
      </c>
      <c r="D8768">
        <v>4755.2</v>
      </c>
    </row>
    <row r="8769" spans="1:4" x14ac:dyDescent="0.3">
      <c r="A8769">
        <f t="shared" si="272"/>
        <v>2.8033000000000003E-3</v>
      </c>
      <c r="B8769">
        <v>2.8033000000000001</v>
      </c>
      <c r="C8769">
        <f t="shared" si="273"/>
        <v>4.7516999999999996</v>
      </c>
      <c r="D8769">
        <v>4751.7</v>
      </c>
    </row>
    <row r="8770" spans="1:4" x14ac:dyDescent="0.3">
      <c r="A8770">
        <f t="shared" si="272"/>
        <v>2.8035999999999998E-3</v>
      </c>
      <c r="B8770">
        <v>2.8035999999999999</v>
      </c>
      <c r="C8770">
        <f t="shared" si="273"/>
        <v>4.7496999999999998</v>
      </c>
      <c r="D8770">
        <v>4749.7</v>
      </c>
    </row>
    <row r="8771" spans="1:4" x14ac:dyDescent="0.3">
      <c r="A8771">
        <f t="shared" ref="A8771:A8834" si="274">B8771/1000</f>
        <v>2.8039000000000002E-3</v>
      </c>
      <c r="B8771">
        <v>2.8039000000000001</v>
      </c>
      <c r="C8771">
        <f t="shared" ref="C8771:C8834" si="275">D8771/1000</f>
        <v>4.7477999999999998</v>
      </c>
      <c r="D8771">
        <v>4747.8</v>
      </c>
    </row>
    <row r="8772" spans="1:4" x14ac:dyDescent="0.3">
      <c r="A8772">
        <f t="shared" si="274"/>
        <v>2.8041999999999997E-3</v>
      </c>
      <c r="B8772">
        <v>2.8041999999999998</v>
      </c>
      <c r="C8772">
        <f t="shared" si="275"/>
        <v>4.7448999999999995</v>
      </c>
      <c r="D8772">
        <v>4744.8999999999996</v>
      </c>
    </row>
    <row r="8773" spans="1:4" x14ac:dyDescent="0.3">
      <c r="A8773">
        <f t="shared" si="274"/>
        <v>2.8045000000000001E-3</v>
      </c>
      <c r="B8773">
        <v>2.8045</v>
      </c>
      <c r="C8773">
        <f t="shared" si="275"/>
        <v>4.7426000000000004</v>
      </c>
      <c r="D8773">
        <v>4742.6000000000004</v>
      </c>
    </row>
    <row r="8774" spans="1:4" x14ac:dyDescent="0.3">
      <c r="A8774">
        <f t="shared" si="274"/>
        <v>2.8048000000000001E-3</v>
      </c>
      <c r="B8774">
        <v>2.8048000000000002</v>
      </c>
      <c r="C8774">
        <f t="shared" si="275"/>
        <v>4.74</v>
      </c>
      <c r="D8774">
        <v>4740</v>
      </c>
    </row>
    <row r="8775" spans="1:4" x14ac:dyDescent="0.3">
      <c r="A8775">
        <f t="shared" si="274"/>
        <v>2.8051E-3</v>
      </c>
      <c r="B8775">
        <v>2.8050999999999999</v>
      </c>
      <c r="C8775">
        <f t="shared" si="275"/>
        <v>4.7377000000000002</v>
      </c>
      <c r="D8775">
        <v>4737.7</v>
      </c>
    </row>
    <row r="8776" spans="1:4" x14ac:dyDescent="0.3">
      <c r="A8776">
        <f t="shared" si="274"/>
        <v>2.8054E-3</v>
      </c>
      <c r="B8776">
        <v>2.8054000000000001</v>
      </c>
      <c r="C8776">
        <f t="shared" si="275"/>
        <v>4.7355</v>
      </c>
      <c r="D8776">
        <v>4735.5</v>
      </c>
    </row>
    <row r="8777" spans="1:4" x14ac:dyDescent="0.3">
      <c r="A8777">
        <f t="shared" si="274"/>
        <v>2.8056999999999999E-3</v>
      </c>
      <c r="B8777">
        <v>2.8056999999999999</v>
      </c>
      <c r="C8777">
        <f t="shared" si="275"/>
        <v>4.7331000000000003</v>
      </c>
      <c r="D8777">
        <v>4733.1000000000004</v>
      </c>
    </row>
    <row r="8778" spans="1:4" x14ac:dyDescent="0.3">
      <c r="A8778">
        <f t="shared" si="274"/>
        <v>2.8059999999999999E-3</v>
      </c>
      <c r="B8778">
        <v>2.806</v>
      </c>
      <c r="C8778">
        <f t="shared" si="275"/>
        <v>4.7320000000000002</v>
      </c>
      <c r="D8778">
        <v>4732</v>
      </c>
    </row>
    <row r="8779" spans="1:4" x14ac:dyDescent="0.3">
      <c r="A8779">
        <f t="shared" si="274"/>
        <v>2.8062999999999999E-3</v>
      </c>
      <c r="B8779">
        <v>2.8062999999999998</v>
      </c>
      <c r="C8779">
        <f t="shared" si="275"/>
        <v>4.7290000000000001</v>
      </c>
      <c r="D8779">
        <v>4729</v>
      </c>
    </row>
    <row r="8780" spans="1:4" x14ac:dyDescent="0.3">
      <c r="A8780">
        <f t="shared" si="274"/>
        <v>2.8065999999999998E-3</v>
      </c>
      <c r="B8780">
        <v>2.8066</v>
      </c>
      <c r="C8780">
        <f t="shared" si="275"/>
        <v>4.7279999999999998</v>
      </c>
      <c r="D8780">
        <v>4728</v>
      </c>
    </row>
    <row r="8781" spans="1:4" x14ac:dyDescent="0.3">
      <c r="A8781">
        <f t="shared" si="274"/>
        <v>2.807E-3</v>
      </c>
      <c r="B8781">
        <v>2.8069999999999999</v>
      </c>
      <c r="C8781">
        <f t="shared" si="275"/>
        <v>4.7252999999999998</v>
      </c>
      <c r="D8781">
        <v>4725.3</v>
      </c>
    </row>
    <row r="8782" spans="1:4" x14ac:dyDescent="0.3">
      <c r="A8782">
        <f t="shared" si="274"/>
        <v>2.8073E-3</v>
      </c>
      <c r="B8782">
        <v>2.8073000000000001</v>
      </c>
      <c r="C8782">
        <f t="shared" si="275"/>
        <v>4.7231000000000005</v>
      </c>
      <c r="D8782">
        <v>4723.1000000000004</v>
      </c>
    </row>
    <row r="8783" spans="1:4" x14ac:dyDescent="0.3">
      <c r="A8783">
        <f t="shared" si="274"/>
        <v>2.8077000000000002E-3</v>
      </c>
      <c r="B8783">
        <v>2.8077000000000001</v>
      </c>
      <c r="C8783">
        <f t="shared" si="275"/>
        <v>4.7206000000000001</v>
      </c>
      <c r="D8783">
        <v>4720.6000000000004</v>
      </c>
    </row>
    <row r="8784" spans="1:4" x14ac:dyDescent="0.3">
      <c r="A8784">
        <f t="shared" si="274"/>
        <v>2.8079999999999997E-3</v>
      </c>
      <c r="B8784">
        <v>2.8079999999999998</v>
      </c>
      <c r="C8784">
        <f t="shared" si="275"/>
        <v>4.7183000000000002</v>
      </c>
      <c r="D8784">
        <v>4718.3</v>
      </c>
    </row>
    <row r="8785" spans="1:4" x14ac:dyDescent="0.3">
      <c r="A8785">
        <f t="shared" si="274"/>
        <v>2.8083000000000001E-3</v>
      </c>
      <c r="B8785">
        <v>2.8083</v>
      </c>
      <c r="C8785">
        <f t="shared" si="275"/>
        <v>4.7163000000000004</v>
      </c>
      <c r="D8785">
        <v>4716.3</v>
      </c>
    </row>
    <row r="8786" spans="1:4" x14ac:dyDescent="0.3">
      <c r="A8786">
        <f t="shared" si="274"/>
        <v>2.8086999999999999E-3</v>
      </c>
      <c r="B8786">
        <v>2.8087</v>
      </c>
      <c r="C8786">
        <f t="shared" si="275"/>
        <v>4.7141000000000002</v>
      </c>
      <c r="D8786">
        <v>4714.1000000000004</v>
      </c>
    </row>
    <row r="8787" spans="1:4" x14ac:dyDescent="0.3">
      <c r="A8787">
        <f t="shared" si="274"/>
        <v>2.8090000000000003E-3</v>
      </c>
      <c r="B8787">
        <v>2.8090000000000002</v>
      </c>
      <c r="C8787">
        <f t="shared" si="275"/>
        <v>4.7113999999999994</v>
      </c>
      <c r="D8787">
        <v>4711.3999999999996</v>
      </c>
    </row>
    <row r="8788" spans="1:4" x14ac:dyDescent="0.3">
      <c r="A8788">
        <f t="shared" si="274"/>
        <v>2.8092999999999998E-3</v>
      </c>
      <c r="B8788">
        <v>2.8092999999999999</v>
      </c>
      <c r="C8788">
        <f t="shared" si="275"/>
        <v>4.7086999999999994</v>
      </c>
      <c r="D8788">
        <v>4708.7</v>
      </c>
    </row>
    <row r="8789" spans="1:4" x14ac:dyDescent="0.3">
      <c r="A8789">
        <f t="shared" si="274"/>
        <v>2.8096000000000002E-3</v>
      </c>
      <c r="B8789">
        <v>2.8096000000000001</v>
      </c>
      <c r="C8789">
        <f t="shared" si="275"/>
        <v>4.7065000000000001</v>
      </c>
      <c r="D8789">
        <v>4706.5</v>
      </c>
    </row>
    <row r="8790" spans="1:4" x14ac:dyDescent="0.3">
      <c r="A8790">
        <f t="shared" si="274"/>
        <v>2.8098999999999997E-3</v>
      </c>
      <c r="B8790">
        <v>2.8098999999999998</v>
      </c>
      <c r="C8790">
        <f t="shared" si="275"/>
        <v>4.7046000000000001</v>
      </c>
      <c r="D8790">
        <v>4704.6000000000004</v>
      </c>
    </row>
    <row r="8791" spans="1:4" x14ac:dyDescent="0.3">
      <c r="A8791">
        <f t="shared" si="274"/>
        <v>2.8102000000000001E-3</v>
      </c>
      <c r="B8791">
        <v>2.8102</v>
      </c>
      <c r="C8791">
        <f t="shared" si="275"/>
        <v>4.7015000000000002</v>
      </c>
      <c r="D8791">
        <v>4701.5</v>
      </c>
    </row>
    <row r="8792" spans="1:4" x14ac:dyDescent="0.3">
      <c r="A8792">
        <f t="shared" si="274"/>
        <v>2.8105999999999999E-3</v>
      </c>
      <c r="B8792">
        <v>2.8106</v>
      </c>
      <c r="C8792">
        <f t="shared" si="275"/>
        <v>4.6986999999999997</v>
      </c>
      <c r="D8792">
        <v>4698.7</v>
      </c>
    </row>
    <row r="8793" spans="1:4" x14ac:dyDescent="0.3">
      <c r="A8793">
        <f t="shared" si="274"/>
        <v>2.8108E-3</v>
      </c>
      <c r="B8793">
        <v>2.8108</v>
      </c>
      <c r="C8793">
        <f t="shared" si="275"/>
        <v>4.6953000000000005</v>
      </c>
      <c r="D8793">
        <v>4695.3</v>
      </c>
    </row>
    <row r="8794" spans="1:4" x14ac:dyDescent="0.3">
      <c r="A8794">
        <f t="shared" si="274"/>
        <v>2.8111E-3</v>
      </c>
      <c r="B8794">
        <v>2.8111000000000002</v>
      </c>
      <c r="C8794">
        <f t="shared" si="275"/>
        <v>4.6933999999999996</v>
      </c>
      <c r="D8794">
        <v>4693.3999999999996</v>
      </c>
    </row>
    <row r="8795" spans="1:4" x14ac:dyDescent="0.3">
      <c r="A8795">
        <f t="shared" si="274"/>
        <v>2.8115000000000002E-3</v>
      </c>
      <c r="B8795">
        <v>2.8115000000000001</v>
      </c>
      <c r="C8795">
        <f t="shared" si="275"/>
        <v>4.6901000000000002</v>
      </c>
      <c r="D8795">
        <v>4690.1000000000004</v>
      </c>
    </row>
    <row r="8796" spans="1:4" x14ac:dyDescent="0.3">
      <c r="A8796">
        <f t="shared" si="274"/>
        <v>2.8117999999999997E-3</v>
      </c>
      <c r="B8796">
        <v>2.8117999999999999</v>
      </c>
      <c r="C8796">
        <f t="shared" si="275"/>
        <v>4.6875</v>
      </c>
      <c r="D8796">
        <v>4687.5</v>
      </c>
    </row>
    <row r="8797" spans="1:4" x14ac:dyDescent="0.3">
      <c r="A8797">
        <f t="shared" si="274"/>
        <v>2.8121000000000001E-3</v>
      </c>
      <c r="B8797">
        <v>2.8121</v>
      </c>
      <c r="C8797">
        <f t="shared" si="275"/>
        <v>4.6849999999999996</v>
      </c>
      <c r="D8797">
        <v>4685</v>
      </c>
    </row>
    <row r="8798" spans="1:4" x14ac:dyDescent="0.3">
      <c r="A8798">
        <f t="shared" si="274"/>
        <v>2.8123999999999996E-3</v>
      </c>
      <c r="B8798">
        <v>2.8123999999999998</v>
      </c>
      <c r="C8798">
        <f t="shared" si="275"/>
        <v>4.6835000000000004</v>
      </c>
      <c r="D8798">
        <v>4683.5</v>
      </c>
    </row>
    <row r="8799" spans="1:4" x14ac:dyDescent="0.3">
      <c r="A8799">
        <f t="shared" si="274"/>
        <v>2.8127E-3</v>
      </c>
      <c r="B8799">
        <v>2.8127</v>
      </c>
      <c r="C8799">
        <f t="shared" si="275"/>
        <v>4.6806000000000001</v>
      </c>
      <c r="D8799">
        <v>4680.6000000000004</v>
      </c>
    </row>
    <row r="8800" spans="1:4" x14ac:dyDescent="0.3">
      <c r="A8800">
        <f t="shared" si="274"/>
        <v>2.813E-3</v>
      </c>
      <c r="B8800">
        <v>2.8130000000000002</v>
      </c>
      <c r="C8800">
        <f t="shared" si="275"/>
        <v>4.6776999999999997</v>
      </c>
      <c r="D8800">
        <v>4677.7</v>
      </c>
    </row>
    <row r="8801" spans="1:4" x14ac:dyDescent="0.3">
      <c r="A8801">
        <f t="shared" si="274"/>
        <v>2.8134000000000002E-3</v>
      </c>
      <c r="B8801">
        <v>2.8134000000000001</v>
      </c>
      <c r="C8801">
        <f t="shared" si="275"/>
        <v>4.6751000000000005</v>
      </c>
      <c r="D8801">
        <v>4675.1000000000004</v>
      </c>
    </row>
    <row r="8802" spans="1:4" x14ac:dyDescent="0.3">
      <c r="A8802">
        <f t="shared" si="274"/>
        <v>2.8136999999999997E-3</v>
      </c>
      <c r="B8802">
        <v>2.8136999999999999</v>
      </c>
      <c r="C8802">
        <f t="shared" si="275"/>
        <v>4.6731000000000007</v>
      </c>
      <c r="D8802">
        <v>4673.1000000000004</v>
      </c>
    </row>
    <row r="8803" spans="1:4" x14ac:dyDescent="0.3">
      <c r="A8803">
        <f t="shared" si="274"/>
        <v>2.8140999999999999E-3</v>
      </c>
      <c r="B8803">
        <v>2.8140999999999998</v>
      </c>
      <c r="C8803">
        <f t="shared" si="275"/>
        <v>4.6706000000000003</v>
      </c>
      <c r="D8803">
        <v>4670.6000000000004</v>
      </c>
    </row>
    <row r="8804" spans="1:4" x14ac:dyDescent="0.3">
      <c r="A8804">
        <f t="shared" si="274"/>
        <v>2.8143999999999999E-3</v>
      </c>
      <c r="B8804">
        <v>2.8144</v>
      </c>
      <c r="C8804">
        <f t="shared" si="275"/>
        <v>4.6681000000000008</v>
      </c>
      <c r="D8804">
        <v>4668.1000000000004</v>
      </c>
    </row>
    <row r="8805" spans="1:4" x14ac:dyDescent="0.3">
      <c r="A8805">
        <f t="shared" si="274"/>
        <v>2.8147000000000003E-3</v>
      </c>
      <c r="B8805">
        <v>2.8147000000000002</v>
      </c>
      <c r="C8805">
        <f t="shared" si="275"/>
        <v>4.6657000000000002</v>
      </c>
      <c r="D8805">
        <v>4665.7</v>
      </c>
    </row>
    <row r="8806" spans="1:4" x14ac:dyDescent="0.3">
      <c r="A8806">
        <f t="shared" si="274"/>
        <v>2.8151000000000001E-3</v>
      </c>
      <c r="B8806">
        <v>2.8151000000000002</v>
      </c>
      <c r="C8806">
        <f t="shared" si="275"/>
        <v>4.6621999999999995</v>
      </c>
      <c r="D8806">
        <v>4662.2</v>
      </c>
    </row>
    <row r="8807" spans="1:4" x14ac:dyDescent="0.3">
      <c r="A8807">
        <f t="shared" si="274"/>
        <v>2.8154E-3</v>
      </c>
      <c r="B8807">
        <v>2.8153999999999999</v>
      </c>
      <c r="C8807">
        <f t="shared" si="275"/>
        <v>4.6595000000000004</v>
      </c>
      <c r="D8807">
        <v>4659.5</v>
      </c>
    </row>
    <row r="8808" spans="1:4" x14ac:dyDescent="0.3">
      <c r="A8808">
        <f t="shared" si="274"/>
        <v>2.8157E-3</v>
      </c>
      <c r="B8808">
        <v>2.8157000000000001</v>
      </c>
      <c r="C8808">
        <f t="shared" si="275"/>
        <v>4.657</v>
      </c>
      <c r="D8808">
        <v>4657</v>
      </c>
    </row>
    <row r="8809" spans="1:4" x14ac:dyDescent="0.3">
      <c r="A8809">
        <f t="shared" si="274"/>
        <v>2.8161000000000002E-3</v>
      </c>
      <c r="B8809">
        <v>2.8161</v>
      </c>
      <c r="C8809">
        <f t="shared" si="275"/>
        <v>4.6551999999999998</v>
      </c>
      <c r="D8809">
        <v>4655.2</v>
      </c>
    </row>
    <row r="8810" spans="1:4" x14ac:dyDescent="0.3">
      <c r="A8810">
        <f t="shared" si="274"/>
        <v>2.8163999999999997E-3</v>
      </c>
      <c r="B8810">
        <v>2.8163999999999998</v>
      </c>
      <c r="C8810">
        <f t="shared" si="275"/>
        <v>4.6520000000000001</v>
      </c>
      <c r="D8810">
        <v>4652</v>
      </c>
    </row>
    <row r="8811" spans="1:4" x14ac:dyDescent="0.3">
      <c r="A8811">
        <f t="shared" si="274"/>
        <v>2.8167000000000001E-3</v>
      </c>
      <c r="B8811">
        <v>2.8167</v>
      </c>
      <c r="C8811">
        <f t="shared" si="275"/>
        <v>4.6497999999999999</v>
      </c>
      <c r="D8811">
        <v>4649.8</v>
      </c>
    </row>
    <row r="8812" spans="1:4" x14ac:dyDescent="0.3">
      <c r="A8812">
        <f t="shared" si="274"/>
        <v>2.8170000000000001E-3</v>
      </c>
      <c r="B8812">
        <v>2.8170000000000002</v>
      </c>
      <c r="C8812">
        <f t="shared" si="275"/>
        <v>4.6470000000000002</v>
      </c>
      <c r="D8812">
        <v>4647</v>
      </c>
    </row>
    <row r="8813" spans="1:4" x14ac:dyDescent="0.3">
      <c r="A8813">
        <f t="shared" si="274"/>
        <v>2.8173E-3</v>
      </c>
      <c r="B8813">
        <v>2.8172999999999999</v>
      </c>
      <c r="C8813">
        <f t="shared" si="275"/>
        <v>4.6435000000000004</v>
      </c>
      <c r="D8813">
        <v>4643.5</v>
      </c>
    </row>
    <row r="8814" spans="1:4" x14ac:dyDescent="0.3">
      <c r="A8814">
        <f t="shared" si="274"/>
        <v>2.8176E-3</v>
      </c>
      <c r="B8814">
        <v>2.8176000000000001</v>
      </c>
      <c r="C8814">
        <f t="shared" si="275"/>
        <v>4.6402999999999999</v>
      </c>
      <c r="D8814">
        <v>4640.3</v>
      </c>
    </row>
    <row r="8815" spans="1:4" x14ac:dyDescent="0.3">
      <c r="A8815">
        <f t="shared" si="274"/>
        <v>2.8178999999999999E-3</v>
      </c>
      <c r="B8815">
        <v>2.8178999999999998</v>
      </c>
      <c r="C8815">
        <f t="shared" si="275"/>
        <v>4.6393000000000004</v>
      </c>
      <c r="D8815">
        <v>4639.3</v>
      </c>
    </row>
    <row r="8816" spans="1:4" x14ac:dyDescent="0.3">
      <c r="A8816">
        <f t="shared" si="274"/>
        <v>2.8181999999999999E-3</v>
      </c>
      <c r="B8816">
        <v>2.8182</v>
      </c>
      <c r="C8816">
        <f t="shared" si="275"/>
        <v>4.6358999999999995</v>
      </c>
      <c r="D8816">
        <v>4635.8999999999996</v>
      </c>
    </row>
    <row r="8817" spans="1:4" x14ac:dyDescent="0.3">
      <c r="A8817">
        <f t="shared" si="274"/>
        <v>2.8184999999999998E-3</v>
      </c>
      <c r="B8817">
        <v>2.8184999999999998</v>
      </c>
      <c r="C8817">
        <f t="shared" si="275"/>
        <v>4.6337999999999999</v>
      </c>
      <c r="D8817">
        <v>4633.8</v>
      </c>
    </row>
    <row r="8818" spans="1:4" x14ac:dyDescent="0.3">
      <c r="A8818">
        <f t="shared" si="274"/>
        <v>2.8189000000000001E-3</v>
      </c>
      <c r="B8818">
        <v>2.8189000000000002</v>
      </c>
      <c r="C8818">
        <f t="shared" si="275"/>
        <v>4.6315</v>
      </c>
      <c r="D8818">
        <v>4631.5</v>
      </c>
    </row>
    <row r="8819" spans="1:4" x14ac:dyDescent="0.3">
      <c r="A8819">
        <f t="shared" si="274"/>
        <v>2.8191000000000002E-3</v>
      </c>
      <c r="B8819">
        <v>2.8191000000000002</v>
      </c>
      <c r="C8819">
        <f t="shared" si="275"/>
        <v>4.6271000000000004</v>
      </c>
      <c r="D8819">
        <v>4627.1000000000004</v>
      </c>
    </row>
    <row r="8820" spans="1:4" x14ac:dyDescent="0.3">
      <c r="A8820">
        <f t="shared" si="274"/>
        <v>2.8195E-3</v>
      </c>
      <c r="B8820">
        <v>2.8195000000000001</v>
      </c>
      <c r="C8820">
        <f t="shared" si="275"/>
        <v>4.6248000000000005</v>
      </c>
      <c r="D8820">
        <v>4624.8</v>
      </c>
    </row>
    <row r="8821" spans="1:4" x14ac:dyDescent="0.3">
      <c r="A8821">
        <f t="shared" si="274"/>
        <v>2.8197999999999999E-3</v>
      </c>
      <c r="B8821">
        <v>2.8197999999999999</v>
      </c>
      <c r="C8821">
        <f t="shared" si="275"/>
        <v>4.6221999999999994</v>
      </c>
      <c r="D8821">
        <v>4622.2</v>
      </c>
    </row>
    <row r="8822" spans="1:4" x14ac:dyDescent="0.3">
      <c r="A8822">
        <f t="shared" si="274"/>
        <v>2.8201999999999997E-3</v>
      </c>
      <c r="B8822">
        <v>2.8201999999999998</v>
      </c>
      <c r="C8822">
        <f t="shared" si="275"/>
        <v>4.6208</v>
      </c>
      <c r="D8822">
        <v>4620.8</v>
      </c>
    </row>
    <row r="8823" spans="1:4" x14ac:dyDescent="0.3">
      <c r="A8823">
        <f t="shared" si="274"/>
        <v>2.8205000000000001E-3</v>
      </c>
      <c r="B8823">
        <v>2.8205</v>
      </c>
      <c r="C8823">
        <f t="shared" si="275"/>
        <v>4.6183000000000005</v>
      </c>
      <c r="D8823">
        <v>4618.3</v>
      </c>
    </row>
    <row r="8824" spans="1:4" x14ac:dyDescent="0.3">
      <c r="A8824">
        <f t="shared" si="274"/>
        <v>2.8208E-3</v>
      </c>
      <c r="B8824">
        <v>2.8208000000000002</v>
      </c>
      <c r="C8824">
        <f t="shared" si="275"/>
        <v>4.6161000000000003</v>
      </c>
      <c r="D8824">
        <v>4616.1000000000004</v>
      </c>
    </row>
    <row r="8825" spans="1:4" x14ac:dyDescent="0.3">
      <c r="A8825">
        <f t="shared" si="274"/>
        <v>2.8212000000000003E-3</v>
      </c>
      <c r="B8825">
        <v>2.8212000000000002</v>
      </c>
      <c r="C8825">
        <f t="shared" si="275"/>
        <v>4.6133999999999995</v>
      </c>
      <c r="D8825">
        <v>4613.3999999999996</v>
      </c>
    </row>
    <row r="8826" spans="1:4" x14ac:dyDescent="0.3">
      <c r="A8826">
        <f t="shared" si="274"/>
        <v>2.8214999999999998E-3</v>
      </c>
      <c r="B8826">
        <v>2.8214999999999999</v>
      </c>
      <c r="C8826">
        <f t="shared" si="275"/>
        <v>4.6105</v>
      </c>
      <c r="D8826">
        <v>4610.5</v>
      </c>
    </row>
    <row r="8827" spans="1:4" x14ac:dyDescent="0.3">
      <c r="A8827">
        <f t="shared" si="274"/>
        <v>2.8218000000000002E-3</v>
      </c>
      <c r="B8827">
        <v>2.8218000000000001</v>
      </c>
      <c r="C8827">
        <f t="shared" si="275"/>
        <v>4.6067999999999998</v>
      </c>
      <c r="D8827">
        <v>4606.8</v>
      </c>
    </row>
    <row r="8828" spans="1:4" x14ac:dyDescent="0.3">
      <c r="A8828">
        <f t="shared" si="274"/>
        <v>2.8222E-3</v>
      </c>
      <c r="B8828">
        <v>2.8222</v>
      </c>
      <c r="C8828">
        <f t="shared" si="275"/>
        <v>4.6051000000000002</v>
      </c>
      <c r="D8828">
        <v>4605.1000000000004</v>
      </c>
    </row>
    <row r="8829" spans="1:4" x14ac:dyDescent="0.3">
      <c r="A8829">
        <f t="shared" si="274"/>
        <v>2.8224999999999999E-3</v>
      </c>
      <c r="B8829">
        <v>2.8224999999999998</v>
      </c>
      <c r="C8829">
        <f t="shared" si="275"/>
        <v>4.6031000000000004</v>
      </c>
      <c r="D8829">
        <v>4603.1000000000004</v>
      </c>
    </row>
    <row r="8830" spans="1:4" x14ac:dyDescent="0.3">
      <c r="A8830">
        <f t="shared" si="274"/>
        <v>2.8227999999999999E-3</v>
      </c>
      <c r="B8830">
        <v>2.8228</v>
      </c>
      <c r="C8830">
        <f t="shared" si="275"/>
        <v>4.5993999999999993</v>
      </c>
      <c r="D8830">
        <v>4599.3999999999996</v>
      </c>
    </row>
    <row r="8831" spans="1:4" x14ac:dyDescent="0.3">
      <c r="A8831">
        <f t="shared" si="274"/>
        <v>2.8231000000000003E-3</v>
      </c>
      <c r="B8831">
        <v>2.8231000000000002</v>
      </c>
      <c r="C8831">
        <f t="shared" si="275"/>
        <v>4.5964</v>
      </c>
      <c r="D8831">
        <v>4596.3999999999996</v>
      </c>
    </row>
    <row r="8832" spans="1:4" x14ac:dyDescent="0.3">
      <c r="A8832">
        <f t="shared" si="274"/>
        <v>2.8233999999999998E-3</v>
      </c>
      <c r="B8832">
        <v>2.8233999999999999</v>
      </c>
      <c r="C8832">
        <f t="shared" si="275"/>
        <v>4.5926999999999998</v>
      </c>
      <c r="D8832">
        <v>4592.7</v>
      </c>
    </row>
    <row r="8833" spans="1:4" x14ac:dyDescent="0.3">
      <c r="A8833">
        <f t="shared" si="274"/>
        <v>2.8237000000000002E-3</v>
      </c>
      <c r="B8833">
        <v>2.8237000000000001</v>
      </c>
      <c r="C8833">
        <f t="shared" si="275"/>
        <v>4.5888</v>
      </c>
      <c r="D8833">
        <v>4588.8</v>
      </c>
    </row>
    <row r="8834" spans="1:4" x14ac:dyDescent="0.3">
      <c r="A8834">
        <f t="shared" si="274"/>
        <v>2.8239999999999997E-3</v>
      </c>
      <c r="B8834">
        <v>2.8239999999999998</v>
      </c>
      <c r="C8834">
        <f t="shared" si="275"/>
        <v>4.5866000000000007</v>
      </c>
      <c r="D8834">
        <v>4586.6000000000004</v>
      </c>
    </row>
    <row r="8835" spans="1:4" x14ac:dyDescent="0.3">
      <c r="A8835">
        <f t="shared" ref="A8835:A8898" si="276">B8835/1000</f>
        <v>2.8243000000000001E-3</v>
      </c>
      <c r="B8835">
        <v>2.8243</v>
      </c>
      <c r="C8835">
        <f t="shared" ref="C8835:C8898" si="277">D8835/1000</f>
        <v>4.5823999999999998</v>
      </c>
      <c r="D8835">
        <v>4582.3999999999996</v>
      </c>
    </row>
    <row r="8836" spans="1:4" x14ac:dyDescent="0.3">
      <c r="A8836">
        <f t="shared" si="276"/>
        <v>2.8246E-3</v>
      </c>
      <c r="B8836">
        <v>2.8246000000000002</v>
      </c>
      <c r="C8836">
        <f t="shared" si="277"/>
        <v>4.5813000000000006</v>
      </c>
      <c r="D8836">
        <v>4581.3</v>
      </c>
    </row>
    <row r="8837" spans="1:4" x14ac:dyDescent="0.3">
      <c r="A8837">
        <f t="shared" si="276"/>
        <v>2.8249E-3</v>
      </c>
      <c r="B8837">
        <v>2.8249</v>
      </c>
      <c r="C8837">
        <f t="shared" si="277"/>
        <v>4.5778999999999996</v>
      </c>
      <c r="D8837">
        <v>4577.8999999999996</v>
      </c>
    </row>
    <row r="8838" spans="1:4" x14ac:dyDescent="0.3">
      <c r="A8838">
        <f t="shared" si="276"/>
        <v>2.8252000000000004E-3</v>
      </c>
      <c r="B8838">
        <v>2.8252000000000002</v>
      </c>
      <c r="C8838">
        <f t="shared" si="277"/>
        <v>4.5753000000000004</v>
      </c>
      <c r="D8838">
        <v>4575.3</v>
      </c>
    </row>
    <row r="8839" spans="1:4" x14ac:dyDescent="0.3">
      <c r="A8839">
        <f t="shared" si="276"/>
        <v>2.8254999999999999E-3</v>
      </c>
      <c r="B8839">
        <v>2.8254999999999999</v>
      </c>
      <c r="C8839">
        <f t="shared" si="277"/>
        <v>4.5718999999999994</v>
      </c>
      <c r="D8839">
        <v>4571.8999999999996</v>
      </c>
    </row>
    <row r="8840" spans="1:4" x14ac:dyDescent="0.3">
      <c r="A8840">
        <f t="shared" si="276"/>
        <v>2.8258000000000003E-3</v>
      </c>
      <c r="B8840">
        <v>2.8258000000000001</v>
      </c>
      <c r="C8840">
        <f t="shared" si="277"/>
        <v>4.5693999999999999</v>
      </c>
      <c r="D8840">
        <v>4569.3999999999996</v>
      </c>
    </row>
    <row r="8841" spans="1:4" x14ac:dyDescent="0.3">
      <c r="A8841">
        <f t="shared" si="276"/>
        <v>2.8260999999999998E-3</v>
      </c>
      <c r="B8841">
        <v>2.8260999999999998</v>
      </c>
      <c r="C8841">
        <f t="shared" si="277"/>
        <v>4.5658000000000003</v>
      </c>
      <c r="D8841">
        <v>4565.8</v>
      </c>
    </row>
    <row r="8842" spans="1:4" x14ac:dyDescent="0.3">
      <c r="A8842">
        <f t="shared" si="276"/>
        <v>2.8264999999999996E-3</v>
      </c>
      <c r="B8842">
        <v>2.8264999999999998</v>
      </c>
      <c r="C8842">
        <f t="shared" si="277"/>
        <v>4.5636000000000001</v>
      </c>
      <c r="D8842">
        <v>4563.6000000000004</v>
      </c>
    </row>
    <row r="8843" spans="1:4" x14ac:dyDescent="0.3">
      <c r="A8843">
        <f t="shared" si="276"/>
        <v>2.8269000000000002E-3</v>
      </c>
      <c r="B8843">
        <v>2.8269000000000002</v>
      </c>
      <c r="C8843">
        <f t="shared" si="277"/>
        <v>4.5616000000000003</v>
      </c>
      <c r="D8843">
        <v>4561.6000000000004</v>
      </c>
    </row>
    <row r="8844" spans="1:4" x14ac:dyDescent="0.3">
      <c r="A8844">
        <f t="shared" si="276"/>
        <v>2.8271999999999998E-3</v>
      </c>
      <c r="B8844">
        <v>2.8271999999999999</v>
      </c>
      <c r="C8844">
        <f t="shared" si="277"/>
        <v>4.5571999999999999</v>
      </c>
      <c r="D8844">
        <v>4557.2</v>
      </c>
    </row>
    <row r="8845" spans="1:4" x14ac:dyDescent="0.3">
      <c r="A8845">
        <f t="shared" si="276"/>
        <v>2.8275000000000002E-3</v>
      </c>
      <c r="B8845">
        <v>2.8275000000000001</v>
      </c>
      <c r="C8845">
        <f t="shared" si="277"/>
        <v>4.5537000000000001</v>
      </c>
      <c r="D8845">
        <v>4553.7</v>
      </c>
    </row>
    <row r="8846" spans="1:4" x14ac:dyDescent="0.3">
      <c r="A8846">
        <f t="shared" si="276"/>
        <v>2.8277999999999997E-3</v>
      </c>
      <c r="B8846">
        <v>2.8277999999999999</v>
      </c>
      <c r="C8846">
        <f t="shared" si="277"/>
        <v>4.5518000000000001</v>
      </c>
      <c r="D8846">
        <v>4551.8</v>
      </c>
    </row>
    <row r="8847" spans="1:4" x14ac:dyDescent="0.3">
      <c r="A8847">
        <f t="shared" si="276"/>
        <v>2.8281999999999999E-3</v>
      </c>
      <c r="B8847">
        <v>2.8281999999999998</v>
      </c>
      <c r="C8847">
        <f t="shared" si="277"/>
        <v>4.5471000000000004</v>
      </c>
      <c r="D8847">
        <v>4547.1000000000004</v>
      </c>
    </row>
    <row r="8848" spans="1:4" x14ac:dyDescent="0.3">
      <c r="A8848">
        <f t="shared" si="276"/>
        <v>2.8284999999999999E-3</v>
      </c>
      <c r="B8848">
        <v>2.8285</v>
      </c>
      <c r="C8848">
        <f t="shared" si="277"/>
        <v>4.5443999999999996</v>
      </c>
      <c r="D8848">
        <v>4544.3999999999996</v>
      </c>
    </row>
    <row r="8849" spans="1:4" x14ac:dyDescent="0.3">
      <c r="A8849">
        <f t="shared" si="276"/>
        <v>2.8288000000000002E-3</v>
      </c>
      <c r="B8849">
        <v>2.8288000000000002</v>
      </c>
      <c r="C8849">
        <f t="shared" si="277"/>
        <v>4.5404</v>
      </c>
      <c r="D8849">
        <v>4540.3999999999996</v>
      </c>
    </row>
    <row r="8850" spans="1:4" x14ac:dyDescent="0.3">
      <c r="A8850">
        <f t="shared" si="276"/>
        <v>2.8290999999999998E-3</v>
      </c>
      <c r="B8850">
        <v>2.8290999999999999</v>
      </c>
      <c r="C8850">
        <f t="shared" si="277"/>
        <v>4.5371999999999995</v>
      </c>
      <c r="D8850">
        <v>4537.2</v>
      </c>
    </row>
    <row r="8851" spans="1:4" x14ac:dyDescent="0.3">
      <c r="A8851">
        <f t="shared" si="276"/>
        <v>2.8294000000000001E-3</v>
      </c>
      <c r="B8851">
        <v>2.8294000000000001</v>
      </c>
      <c r="C8851">
        <f t="shared" si="277"/>
        <v>4.5324999999999998</v>
      </c>
      <c r="D8851">
        <v>4532.5</v>
      </c>
    </row>
    <row r="8852" spans="1:4" x14ac:dyDescent="0.3">
      <c r="A8852">
        <f t="shared" si="276"/>
        <v>2.8297000000000001E-3</v>
      </c>
      <c r="B8852">
        <v>2.8296999999999999</v>
      </c>
      <c r="C8852">
        <f t="shared" si="277"/>
        <v>4.5294999999999996</v>
      </c>
      <c r="D8852">
        <v>4529.5</v>
      </c>
    </row>
    <row r="8853" spans="1:4" x14ac:dyDescent="0.3">
      <c r="A8853">
        <f t="shared" si="276"/>
        <v>2.8300000000000001E-3</v>
      </c>
      <c r="B8853">
        <v>2.83</v>
      </c>
      <c r="C8853">
        <f t="shared" si="277"/>
        <v>4.5271000000000008</v>
      </c>
      <c r="D8853">
        <v>4527.1000000000004</v>
      </c>
    </row>
    <row r="8854" spans="1:4" x14ac:dyDescent="0.3">
      <c r="A8854">
        <f t="shared" si="276"/>
        <v>2.8303E-3</v>
      </c>
      <c r="B8854">
        <v>2.8302999999999998</v>
      </c>
      <c r="C8854">
        <f t="shared" si="277"/>
        <v>4.5226999999999995</v>
      </c>
      <c r="D8854">
        <v>4522.7</v>
      </c>
    </row>
    <row r="8855" spans="1:4" x14ac:dyDescent="0.3">
      <c r="A8855">
        <f t="shared" si="276"/>
        <v>2.8306E-3</v>
      </c>
      <c r="B8855">
        <v>2.8306</v>
      </c>
      <c r="C8855">
        <f t="shared" si="277"/>
        <v>4.5193999999999992</v>
      </c>
      <c r="D8855">
        <v>4519.3999999999996</v>
      </c>
    </row>
    <row r="8856" spans="1:4" x14ac:dyDescent="0.3">
      <c r="A8856">
        <f t="shared" si="276"/>
        <v>2.8309000000000003E-3</v>
      </c>
      <c r="B8856">
        <v>2.8309000000000002</v>
      </c>
      <c r="C8856">
        <f t="shared" si="277"/>
        <v>4.5153999999999996</v>
      </c>
      <c r="D8856">
        <v>4515.3999999999996</v>
      </c>
    </row>
    <row r="8857" spans="1:4" x14ac:dyDescent="0.3">
      <c r="A8857">
        <f t="shared" si="276"/>
        <v>2.8313000000000001E-3</v>
      </c>
      <c r="B8857">
        <v>2.8313000000000001</v>
      </c>
      <c r="C8857">
        <f t="shared" si="277"/>
        <v>4.5118</v>
      </c>
      <c r="D8857">
        <v>4511.8</v>
      </c>
    </row>
    <row r="8858" spans="1:4" x14ac:dyDescent="0.3">
      <c r="A8858">
        <f t="shared" si="276"/>
        <v>2.8316000000000001E-3</v>
      </c>
      <c r="B8858">
        <v>2.8315999999999999</v>
      </c>
      <c r="C8858">
        <f t="shared" si="277"/>
        <v>4.508</v>
      </c>
      <c r="D8858">
        <v>4508</v>
      </c>
    </row>
    <row r="8859" spans="1:4" x14ac:dyDescent="0.3">
      <c r="A8859">
        <f t="shared" si="276"/>
        <v>2.8319E-3</v>
      </c>
      <c r="B8859">
        <v>2.8319000000000001</v>
      </c>
      <c r="C8859">
        <f t="shared" si="277"/>
        <v>4.5036000000000005</v>
      </c>
      <c r="D8859">
        <v>4503.6000000000004</v>
      </c>
    </row>
    <row r="8860" spans="1:4" x14ac:dyDescent="0.3">
      <c r="A8860">
        <f t="shared" si="276"/>
        <v>2.8322E-3</v>
      </c>
      <c r="B8860">
        <v>2.8321999999999998</v>
      </c>
      <c r="C8860">
        <f t="shared" si="277"/>
        <v>4.5004</v>
      </c>
      <c r="D8860">
        <v>4500.3999999999996</v>
      </c>
    </row>
    <row r="8861" spans="1:4" x14ac:dyDescent="0.3">
      <c r="A8861">
        <f t="shared" si="276"/>
        <v>2.8324999999999999E-3</v>
      </c>
      <c r="B8861">
        <v>2.8325</v>
      </c>
      <c r="C8861">
        <f t="shared" si="277"/>
        <v>4.4968000000000004</v>
      </c>
      <c r="D8861">
        <v>4496.8</v>
      </c>
    </row>
    <row r="8862" spans="1:4" x14ac:dyDescent="0.3">
      <c r="A8862">
        <f t="shared" si="276"/>
        <v>2.8329000000000002E-3</v>
      </c>
      <c r="B8862">
        <v>2.8329</v>
      </c>
      <c r="C8862">
        <f t="shared" si="277"/>
        <v>4.4939</v>
      </c>
      <c r="D8862">
        <v>4493.8999999999996</v>
      </c>
    </row>
    <row r="8863" spans="1:4" x14ac:dyDescent="0.3">
      <c r="A8863">
        <f t="shared" si="276"/>
        <v>2.8332000000000001E-3</v>
      </c>
      <c r="B8863">
        <v>2.8332000000000002</v>
      </c>
      <c r="C8863">
        <f t="shared" si="277"/>
        <v>4.49</v>
      </c>
      <c r="D8863">
        <v>4490</v>
      </c>
    </row>
    <row r="8864" spans="1:4" x14ac:dyDescent="0.3">
      <c r="A8864">
        <f t="shared" si="276"/>
        <v>2.8335999999999999E-3</v>
      </c>
      <c r="B8864">
        <v>2.8336000000000001</v>
      </c>
      <c r="C8864">
        <f t="shared" si="277"/>
        <v>4.4858000000000002</v>
      </c>
      <c r="D8864">
        <v>4485.8</v>
      </c>
    </row>
    <row r="8865" spans="1:4" x14ac:dyDescent="0.3">
      <c r="A8865">
        <f t="shared" si="276"/>
        <v>2.8338999999999999E-3</v>
      </c>
      <c r="B8865">
        <v>2.8338999999999999</v>
      </c>
      <c r="C8865">
        <f t="shared" si="277"/>
        <v>4.4816000000000003</v>
      </c>
      <c r="D8865">
        <v>4481.6000000000004</v>
      </c>
    </row>
    <row r="8866" spans="1:4" x14ac:dyDescent="0.3">
      <c r="A8866">
        <f t="shared" si="276"/>
        <v>2.8342000000000003E-3</v>
      </c>
      <c r="B8866">
        <v>2.8342000000000001</v>
      </c>
      <c r="C8866">
        <f t="shared" si="277"/>
        <v>4.4776000000000007</v>
      </c>
      <c r="D8866">
        <v>4477.6000000000004</v>
      </c>
    </row>
    <row r="8867" spans="1:4" x14ac:dyDescent="0.3">
      <c r="A8867">
        <f t="shared" si="276"/>
        <v>2.8344999999999998E-3</v>
      </c>
      <c r="B8867">
        <v>2.8344999999999998</v>
      </c>
      <c r="C8867">
        <f t="shared" si="277"/>
        <v>4.4743000000000004</v>
      </c>
      <c r="D8867">
        <v>4474.3</v>
      </c>
    </row>
    <row r="8868" spans="1:4" x14ac:dyDescent="0.3">
      <c r="A8868">
        <f t="shared" si="276"/>
        <v>2.8349E-3</v>
      </c>
      <c r="B8868">
        <v>2.8349000000000002</v>
      </c>
      <c r="C8868">
        <f t="shared" si="277"/>
        <v>4.4699</v>
      </c>
      <c r="D8868">
        <v>4469.8999999999996</v>
      </c>
    </row>
    <row r="8869" spans="1:4" x14ac:dyDescent="0.3">
      <c r="A8869">
        <f t="shared" si="276"/>
        <v>2.8352E-3</v>
      </c>
      <c r="B8869">
        <v>2.8351999999999999</v>
      </c>
      <c r="C8869">
        <f t="shared" si="277"/>
        <v>4.4656000000000002</v>
      </c>
      <c r="D8869">
        <v>4465.6000000000004</v>
      </c>
    </row>
    <row r="8870" spans="1:4" x14ac:dyDescent="0.3">
      <c r="A8870">
        <f t="shared" si="276"/>
        <v>2.8355000000000003E-3</v>
      </c>
      <c r="B8870">
        <v>2.8355000000000001</v>
      </c>
      <c r="C8870">
        <f t="shared" si="277"/>
        <v>4.4608999999999996</v>
      </c>
      <c r="D8870">
        <v>4460.8999999999996</v>
      </c>
    </row>
    <row r="8871" spans="1:4" x14ac:dyDescent="0.3">
      <c r="A8871">
        <f t="shared" si="276"/>
        <v>2.8357999999999999E-3</v>
      </c>
      <c r="B8871">
        <v>2.8357999999999999</v>
      </c>
      <c r="C8871">
        <f t="shared" si="277"/>
        <v>4.4569999999999999</v>
      </c>
      <c r="D8871">
        <v>4457</v>
      </c>
    </row>
    <row r="8872" spans="1:4" x14ac:dyDescent="0.3">
      <c r="A8872">
        <f t="shared" si="276"/>
        <v>2.8361000000000003E-3</v>
      </c>
      <c r="B8872">
        <v>2.8361000000000001</v>
      </c>
      <c r="C8872">
        <f t="shared" si="277"/>
        <v>4.4539999999999997</v>
      </c>
      <c r="D8872">
        <v>4454</v>
      </c>
    </row>
    <row r="8873" spans="1:4" x14ac:dyDescent="0.3">
      <c r="A8873">
        <f t="shared" si="276"/>
        <v>2.8363999999999998E-3</v>
      </c>
      <c r="B8873">
        <v>2.8363999999999998</v>
      </c>
      <c r="C8873">
        <f t="shared" si="277"/>
        <v>4.4493999999999998</v>
      </c>
      <c r="D8873">
        <v>4449.3999999999996</v>
      </c>
    </row>
    <row r="8874" spans="1:4" x14ac:dyDescent="0.3">
      <c r="A8874">
        <f t="shared" si="276"/>
        <v>2.8367000000000002E-3</v>
      </c>
      <c r="B8874">
        <v>2.8367</v>
      </c>
      <c r="C8874">
        <f t="shared" si="277"/>
        <v>4.4453000000000005</v>
      </c>
      <c r="D8874">
        <v>4445.3</v>
      </c>
    </row>
    <row r="8875" spans="1:4" x14ac:dyDescent="0.3">
      <c r="A8875">
        <f t="shared" si="276"/>
        <v>2.8370000000000001E-3</v>
      </c>
      <c r="B8875">
        <v>2.8370000000000002</v>
      </c>
      <c r="C8875">
        <f t="shared" si="277"/>
        <v>4.4414999999999996</v>
      </c>
      <c r="D8875">
        <v>4441.5</v>
      </c>
    </row>
    <row r="8876" spans="1:4" x14ac:dyDescent="0.3">
      <c r="A8876">
        <f t="shared" si="276"/>
        <v>2.8373000000000001E-3</v>
      </c>
      <c r="B8876">
        <v>2.8372999999999999</v>
      </c>
      <c r="C8876">
        <f t="shared" si="277"/>
        <v>4.4373999999999993</v>
      </c>
      <c r="D8876">
        <v>4437.3999999999996</v>
      </c>
    </row>
    <row r="8877" spans="1:4" x14ac:dyDescent="0.3">
      <c r="A8877">
        <f t="shared" si="276"/>
        <v>2.8376999999999999E-3</v>
      </c>
      <c r="B8877">
        <v>2.8376999999999999</v>
      </c>
      <c r="C8877">
        <f t="shared" si="277"/>
        <v>4.4326999999999996</v>
      </c>
      <c r="D8877">
        <v>4432.7</v>
      </c>
    </row>
    <row r="8878" spans="1:4" x14ac:dyDescent="0.3">
      <c r="A8878">
        <f t="shared" si="276"/>
        <v>2.8380000000000002E-3</v>
      </c>
      <c r="B8878">
        <v>2.8380000000000001</v>
      </c>
      <c r="C8878">
        <f t="shared" si="277"/>
        <v>4.4284999999999997</v>
      </c>
      <c r="D8878">
        <v>4428.5</v>
      </c>
    </row>
    <row r="8879" spans="1:4" x14ac:dyDescent="0.3">
      <c r="A8879">
        <f t="shared" si="276"/>
        <v>2.8382999999999998E-3</v>
      </c>
      <c r="B8879">
        <v>2.8382999999999998</v>
      </c>
      <c r="C8879">
        <f t="shared" si="277"/>
        <v>4.4243000000000006</v>
      </c>
      <c r="D8879">
        <v>4424.3</v>
      </c>
    </row>
    <row r="8880" spans="1:4" x14ac:dyDescent="0.3">
      <c r="A8880">
        <f t="shared" si="276"/>
        <v>2.8386000000000002E-3</v>
      </c>
      <c r="B8880">
        <v>2.8386</v>
      </c>
      <c r="C8880">
        <f t="shared" si="277"/>
        <v>4.4203000000000001</v>
      </c>
      <c r="D8880">
        <v>4420.3</v>
      </c>
    </row>
    <row r="8881" spans="1:4" x14ac:dyDescent="0.3">
      <c r="A8881">
        <f t="shared" si="276"/>
        <v>2.8389000000000001E-3</v>
      </c>
      <c r="B8881">
        <v>2.8389000000000002</v>
      </c>
      <c r="C8881">
        <f t="shared" si="277"/>
        <v>4.4160000000000004</v>
      </c>
      <c r="D8881">
        <v>4416</v>
      </c>
    </row>
    <row r="8882" spans="1:4" x14ac:dyDescent="0.3">
      <c r="A8882">
        <f t="shared" si="276"/>
        <v>2.8393000000000003E-3</v>
      </c>
      <c r="B8882">
        <v>2.8393000000000002</v>
      </c>
      <c r="C8882">
        <f t="shared" si="277"/>
        <v>4.4127000000000001</v>
      </c>
      <c r="D8882">
        <v>4412.7</v>
      </c>
    </row>
    <row r="8883" spans="1:4" x14ac:dyDescent="0.3">
      <c r="A8883">
        <f t="shared" si="276"/>
        <v>2.8395999999999998E-3</v>
      </c>
      <c r="B8883">
        <v>2.8395999999999999</v>
      </c>
      <c r="C8883">
        <f t="shared" si="277"/>
        <v>4.4085000000000001</v>
      </c>
      <c r="D8883">
        <v>4408.5</v>
      </c>
    </row>
    <row r="8884" spans="1:4" x14ac:dyDescent="0.3">
      <c r="A8884">
        <f t="shared" si="276"/>
        <v>2.8399999999999996E-3</v>
      </c>
      <c r="B8884">
        <v>2.84</v>
      </c>
      <c r="C8884">
        <f t="shared" si="277"/>
        <v>4.4048999999999996</v>
      </c>
      <c r="D8884">
        <v>4404.8999999999996</v>
      </c>
    </row>
    <row r="8885" spans="1:4" x14ac:dyDescent="0.3">
      <c r="A8885">
        <f t="shared" si="276"/>
        <v>2.8403E-3</v>
      </c>
      <c r="B8885">
        <v>2.8403</v>
      </c>
      <c r="C8885">
        <f t="shared" si="277"/>
        <v>4.3997000000000002</v>
      </c>
      <c r="D8885">
        <v>4399.7</v>
      </c>
    </row>
    <row r="8886" spans="1:4" x14ac:dyDescent="0.3">
      <c r="A8886">
        <f t="shared" si="276"/>
        <v>2.8406E-3</v>
      </c>
      <c r="B8886">
        <v>2.8405999999999998</v>
      </c>
      <c r="C8886">
        <f t="shared" si="277"/>
        <v>4.3963000000000001</v>
      </c>
      <c r="D8886">
        <v>4396.3</v>
      </c>
    </row>
    <row r="8887" spans="1:4" x14ac:dyDescent="0.3">
      <c r="A8887">
        <f t="shared" si="276"/>
        <v>2.8410000000000002E-3</v>
      </c>
      <c r="B8887">
        <v>2.8410000000000002</v>
      </c>
      <c r="C8887">
        <f t="shared" si="277"/>
        <v>4.3916000000000004</v>
      </c>
      <c r="D8887">
        <v>4391.6000000000004</v>
      </c>
    </row>
    <row r="8888" spans="1:4" x14ac:dyDescent="0.3">
      <c r="A8888">
        <f t="shared" si="276"/>
        <v>2.8412999999999997E-3</v>
      </c>
      <c r="B8888">
        <v>2.8412999999999999</v>
      </c>
      <c r="C8888">
        <f t="shared" si="277"/>
        <v>4.3876999999999997</v>
      </c>
      <c r="D8888">
        <v>4387.7</v>
      </c>
    </row>
    <row r="8889" spans="1:4" x14ac:dyDescent="0.3">
      <c r="A8889">
        <f t="shared" si="276"/>
        <v>2.8417E-3</v>
      </c>
      <c r="B8889">
        <v>2.8416999999999999</v>
      </c>
      <c r="C8889">
        <f t="shared" si="277"/>
        <v>4.3831999999999995</v>
      </c>
      <c r="D8889">
        <v>4383.2</v>
      </c>
    </row>
    <row r="8890" spans="1:4" x14ac:dyDescent="0.3">
      <c r="A8890">
        <f t="shared" si="276"/>
        <v>2.8419999999999999E-3</v>
      </c>
      <c r="B8890">
        <v>2.8420000000000001</v>
      </c>
      <c r="C8890">
        <f t="shared" si="277"/>
        <v>4.3788999999999998</v>
      </c>
      <c r="D8890">
        <v>4378.8999999999996</v>
      </c>
    </row>
    <row r="8891" spans="1:4" x14ac:dyDescent="0.3">
      <c r="A8891">
        <f t="shared" si="276"/>
        <v>2.8422999999999999E-3</v>
      </c>
      <c r="B8891">
        <v>2.8422999999999998</v>
      </c>
      <c r="C8891">
        <f t="shared" si="277"/>
        <v>4.3741000000000003</v>
      </c>
      <c r="D8891">
        <v>4374.1000000000004</v>
      </c>
    </row>
    <row r="8892" spans="1:4" x14ac:dyDescent="0.3">
      <c r="A8892">
        <f t="shared" si="276"/>
        <v>2.8425999999999998E-3</v>
      </c>
      <c r="B8892">
        <v>2.8426</v>
      </c>
      <c r="C8892">
        <f t="shared" si="277"/>
        <v>4.3698999999999995</v>
      </c>
      <c r="D8892">
        <v>4369.8999999999996</v>
      </c>
    </row>
    <row r="8893" spans="1:4" x14ac:dyDescent="0.3">
      <c r="A8893">
        <f t="shared" si="276"/>
        <v>2.8429000000000002E-3</v>
      </c>
      <c r="B8893">
        <v>2.8429000000000002</v>
      </c>
      <c r="C8893">
        <f t="shared" si="277"/>
        <v>4.3651999999999997</v>
      </c>
      <c r="D8893">
        <v>4365.2</v>
      </c>
    </row>
    <row r="8894" spans="1:4" x14ac:dyDescent="0.3">
      <c r="A8894">
        <f t="shared" si="276"/>
        <v>2.8432000000000002E-3</v>
      </c>
      <c r="B8894">
        <v>2.8431999999999999</v>
      </c>
      <c r="C8894">
        <f t="shared" si="277"/>
        <v>4.3606000000000007</v>
      </c>
      <c r="D8894">
        <v>4360.6000000000004</v>
      </c>
    </row>
    <row r="8895" spans="1:4" x14ac:dyDescent="0.3">
      <c r="A8895">
        <f t="shared" si="276"/>
        <v>2.8435000000000001E-3</v>
      </c>
      <c r="B8895">
        <v>2.8435000000000001</v>
      </c>
      <c r="C8895">
        <f t="shared" si="277"/>
        <v>4.3561000000000005</v>
      </c>
      <c r="D8895">
        <v>4356.1000000000004</v>
      </c>
    </row>
    <row r="8896" spans="1:4" x14ac:dyDescent="0.3">
      <c r="A8896">
        <f t="shared" si="276"/>
        <v>2.8438000000000001E-3</v>
      </c>
      <c r="B8896">
        <v>2.8437999999999999</v>
      </c>
      <c r="C8896">
        <f t="shared" si="277"/>
        <v>4.3513000000000002</v>
      </c>
      <c r="D8896">
        <v>4351.3</v>
      </c>
    </row>
    <row r="8897" spans="1:4" x14ac:dyDescent="0.3">
      <c r="A8897">
        <f t="shared" si="276"/>
        <v>2.8441E-3</v>
      </c>
      <c r="B8897">
        <v>2.8441000000000001</v>
      </c>
      <c r="C8897">
        <f t="shared" si="277"/>
        <v>4.3475000000000001</v>
      </c>
      <c r="D8897">
        <v>4347.5</v>
      </c>
    </row>
    <row r="8898" spans="1:4" x14ac:dyDescent="0.3">
      <c r="A8898">
        <f t="shared" si="276"/>
        <v>2.8444E-3</v>
      </c>
      <c r="B8898">
        <v>2.8443999999999998</v>
      </c>
      <c r="C8898">
        <f t="shared" si="277"/>
        <v>4.3428000000000004</v>
      </c>
      <c r="D8898">
        <v>4342.8</v>
      </c>
    </row>
    <row r="8899" spans="1:4" x14ac:dyDescent="0.3">
      <c r="A8899">
        <f t="shared" ref="A8899:A8962" si="278">B8899/1000</f>
        <v>2.8446999999999999E-3</v>
      </c>
      <c r="B8899">
        <v>2.8447</v>
      </c>
      <c r="C8899">
        <f t="shared" ref="C8899:C8962" si="279">D8899/1000</f>
        <v>4.3383000000000003</v>
      </c>
      <c r="D8899">
        <v>4338.3</v>
      </c>
    </row>
    <row r="8900" spans="1:4" x14ac:dyDescent="0.3">
      <c r="A8900">
        <f t="shared" si="278"/>
        <v>2.8450000000000003E-3</v>
      </c>
      <c r="B8900">
        <v>2.8450000000000002</v>
      </c>
      <c r="C8900">
        <f t="shared" si="279"/>
        <v>4.3342999999999998</v>
      </c>
      <c r="D8900">
        <v>4334.3</v>
      </c>
    </row>
    <row r="8901" spans="1:4" x14ac:dyDescent="0.3">
      <c r="A8901">
        <f t="shared" si="278"/>
        <v>2.8454000000000001E-3</v>
      </c>
      <c r="B8901">
        <v>2.8454000000000002</v>
      </c>
      <c r="C8901">
        <f t="shared" si="279"/>
        <v>4.3298000000000005</v>
      </c>
      <c r="D8901">
        <v>4329.8</v>
      </c>
    </row>
    <row r="8902" spans="1:4" x14ac:dyDescent="0.3">
      <c r="A8902">
        <f t="shared" si="278"/>
        <v>2.8457999999999999E-3</v>
      </c>
      <c r="B8902">
        <v>2.8458000000000001</v>
      </c>
      <c r="C8902">
        <f t="shared" si="279"/>
        <v>4.3254999999999999</v>
      </c>
      <c r="D8902">
        <v>4325.5</v>
      </c>
    </row>
    <row r="8903" spans="1:4" x14ac:dyDescent="0.3">
      <c r="A8903">
        <f t="shared" si="278"/>
        <v>2.8460999999999998E-3</v>
      </c>
      <c r="B8903">
        <v>2.8460999999999999</v>
      </c>
      <c r="C8903">
        <f t="shared" si="279"/>
        <v>4.3212999999999999</v>
      </c>
      <c r="D8903">
        <v>4321.3</v>
      </c>
    </row>
    <row r="8904" spans="1:4" x14ac:dyDescent="0.3">
      <c r="A8904">
        <f t="shared" si="278"/>
        <v>2.8464000000000002E-3</v>
      </c>
      <c r="B8904">
        <v>2.8464</v>
      </c>
      <c r="C8904">
        <f t="shared" si="279"/>
        <v>4.3158000000000003</v>
      </c>
      <c r="D8904">
        <v>4315.8</v>
      </c>
    </row>
    <row r="8905" spans="1:4" x14ac:dyDescent="0.3">
      <c r="A8905">
        <f t="shared" si="278"/>
        <v>2.8468E-3</v>
      </c>
      <c r="B8905">
        <v>2.8468</v>
      </c>
      <c r="C8905">
        <f t="shared" si="279"/>
        <v>4.3111999999999995</v>
      </c>
      <c r="D8905">
        <v>4311.2</v>
      </c>
    </row>
    <row r="8906" spans="1:4" x14ac:dyDescent="0.3">
      <c r="A8906">
        <f t="shared" si="278"/>
        <v>2.8471E-3</v>
      </c>
      <c r="B8906">
        <v>2.8471000000000002</v>
      </c>
      <c r="C8906">
        <f t="shared" si="279"/>
        <v>4.3070000000000004</v>
      </c>
      <c r="D8906">
        <v>4307</v>
      </c>
    </row>
    <row r="8907" spans="1:4" x14ac:dyDescent="0.3">
      <c r="A8907">
        <f t="shared" si="278"/>
        <v>2.8473999999999999E-3</v>
      </c>
      <c r="B8907">
        <v>2.8473999999999999</v>
      </c>
      <c r="C8907">
        <f t="shared" si="279"/>
        <v>4.3023999999999996</v>
      </c>
      <c r="D8907">
        <v>4302.3999999999996</v>
      </c>
    </row>
    <row r="8908" spans="1:4" x14ac:dyDescent="0.3">
      <c r="A8908">
        <f t="shared" si="278"/>
        <v>2.8477999999999997E-3</v>
      </c>
      <c r="B8908">
        <v>2.8477999999999999</v>
      </c>
      <c r="C8908">
        <f t="shared" si="279"/>
        <v>4.2975000000000003</v>
      </c>
      <c r="D8908">
        <v>4297.5</v>
      </c>
    </row>
    <row r="8909" spans="1:4" x14ac:dyDescent="0.3">
      <c r="A8909">
        <f t="shared" si="278"/>
        <v>2.8481000000000001E-3</v>
      </c>
      <c r="B8909">
        <v>2.8481000000000001</v>
      </c>
      <c r="C8909">
        <f t="shared" si="279"/>
        <v>4.2921000000000005</v>
      </c>
      <c r="D8909">
        <v>4292.1000000000004</v>
      </c>
    </row>
    <row r="8910" spans="1:4" x14ac:dyDescent="0.3">
      <c r="A8910">
        <f t="shared" si="278"/>
        <v>2.8483999999999996E-3</v>
      </c>
      <c r="B8910">
        <v>2.8483999999999998</v>
      </c>
      <c r="C8910">
        <f t="shared" si="279"/>
        <v>4.2866</v>
      </c>
      <c r="D8910">
        <v>4286.6000000000004</v>
      </c>
    </row>
    <row r="8911" spans="1:4" x14ac:dyDescent="0.3">
      <c r="A8911">
        <f t="shared" si="278"/>
        <v>2.8487E-3</v>
      </c>
      <c r="B8911">
        <v>2.8487</v>
      </c>
      <c r="C8911">
        <f t="shared" si="279"/>
        <v>4.2816000000000001</v>
      </c>
      <c r="D8911">
        <v>4281.6000000000004</v>
      </c>
    </row>
    <row r="8912" spans="1:4" x14ac:dyDescent="0.3">
      <c r="A8912">
        <f t="shared" si="278"/>
        <v>2.8490000000000004E-3</v>
      </c>
      <c r="B8912">
        <v>2.8490000000000002</v>
      </c>
      <c r="C8912">
        <f t="shared" si="279"/>
        <v>4.2776000000000005</v>
      </c>
      <c r="D8912">
        <v>4277.6000000000004</v>
      </c>
    </row>
    <row r="8913" spans="1:4" x14ac:dyDescent="0.3">
      <c r="A8913">
        <f t="shared" si="278"/>
        <v>2.8492999999999999E-3</v>
      </c>
      <c r="B8913">
        <v>2.8492999999999999</v>
      </c>
      <c r="C8913">
        <f t="shared" si="279"/>
        <v>4.2725</v>
      </c>
      <c r="D8913">
        <v>4272.5</v>
      </c>
    </row>
    <row r="8914" spans="1:4" x14ac:dyDescent="0.3">
      <c r="A8914">
        <f t="shared" si="278"/>
        <v>2.8496000000000003E-3</v>
      </c>
      <c r="B8914">
        <v>2.8496000000000001</v>
      </c>
      <c r="C8914">
        <f t="shared" si="279"/>
        <v>4.2668999999999997</v>
      </c>
      <c r="D8914">
        <v>4266.8999999999996</v>
      </c>
    </row>
    <row r="8915" spans="1:4" x14ac:dyDescent="0.3">
      <c r="A8915">
        <f t="shared" si="278"/>
        <v>2.8498999999999998E-3</v>
      </c>
      <c r="B8915">
        <v>2.8498999999999999</v>
      </c>
      <c r="C8915">
        <f t="shared" si="279"/>
        <v>4.2614000000000001</v>
      </c>
      <c r="D8915">
        <v>4261.3999999999996</v>
      </c>
    </row>
    <row r="8916" spans="1:4" x14ac:dyDescent="0.3">
      <c r="A8916">
        <f t="shared" si="278"/>
        <v>2.8502000000000002E-3</v>
      </c>
      <c r="B8916">
        <v>2.8502000000000001</v>
      </c>
      <c r="C8916">
        <f t="shared" si="279"/>
        <v>4.2573999999999996</v>
      </c>
      <c r="D8916">
        <v>4257.3999999999996</v>
      </c>
    </row>
    <row r="8917" spans="1:4" x14ac:dyDescent="0.3">
      <c r="A8917">
        <f t="shared" si="278"/>
        <v>2.8504999999999997E-3</v>
      </c>
      <c r="B8917">
        <v>2.8504999999999998</v>
      </c>
      <c r="C8917">
        <f t="shared" si="279"/>
        <v>4.2522000000000002</v>
      </c>
      <c r="D8917">
        <v>4252.2</v>
      </c>
    </row>
    <row r="8918" spans="1:4" x14ac:dyDescent="0.3">
      <c r="A8918">
        <f t="shared" si="278"/>
        <v>2.8508000000000001E-3</v>
      </c>
      <c r="B8918">
        <v>2.8508</v>
      </c>
      <c r="C8918">
        <f t="shared" si="279"/>
        <v>4.2457000000000003</v>
      </c>
      <c r="D8918">
        <v>4245.7</v>
      </c>
    </row>
    <row r="8919" spans="1:4" x14ac:dyDescent="0.3">
      <c r="A8919">
        <f t="shared" si="278"/>
        <v>2.8511000000000001E-3</v>
      </c>
      <c r="B8919">
        <v>2.8511000000000002</v>
      </c>
      <c r="C8919">
        <f t="shared" si="279"/>
        <v>4.2408999999999999</v>
      </c>
      <c r="D8919">
        <v>4240.8999999999996</v>
      </c>
    </row>
    <row r="8920" spans="1:4" x14ac:dyDescent="0.3">
      <c r="A8920">
        <f t="shared" si="278"/>
        <v>2.8514E-3</v>
      </c>
      <c r="B8920">
        <v>2.8513999999999999</v>
      </c>
      <c r="C8920">
        <f t="shared" si="279"/>
        <v>4.2343999999999999</v>
      </c>
      <c r="D8920">
        <v>4234.3999999999996</v>
      </c>
    </row>
    <row r="8921" spans="1:4" x14ac:dyDescent="0.3">
      <c r="A8921">
        <f t="shared" si="278"/>
        <v>2.8517999999999998E-3</v>
      </c>
      <c r="B8921">
        <v>2.8517999999999999</v>
      </c>
      <c r="C8921">
        <f t="shared" si="279"/>
        <v>4.2282999999999999</v>
      </c>
      <c r="D8921">
        <v>4228.3</v>
      </c>
    </row>
    <row r="8922" spans="1:4" x14ac:dyDescent="0.3">
      <c r="A8922">
        <f t="shared" si="278"/>
        <v>2.8522E-3</v>
      </c>
      <c r="B8922">
        <v>2.8521999999999998</v>
      </c>
      <c r="C8922">
        <f t="shared" si="279"/>
        <v>4.2228999999999992</v>
      </c>
      <c r="D8922">
        <v>4222.8999999999996</v>
      </c>
    </row>
    <row r="8923" spans="1:4" x14ac:dyDescent="0.3">
      <c r="A8923">
        <f t="shared" si="278"/>
        <v>2.8525E-3</v>
      </c>
      <c r="B8923">
        <v>2.8525</v>
      </c>
      <c r="C8923">
        <f t="shared" si="279"/>
        <v>4.2166999999999994</v>
      </c>
      <c r="D8923">
        <v>4216.7</v>
      </c>
    </row>
    <row r="8924" spans="1:4" x14ac:dyDescent="0.3">
      <c r="A8924">
        <f t="shared" si="278"/>
        <v>2.8528E-3</v>
      </c>
      <c r="B8924">
        <v>2.8527999999999998</v>
      </c>
      <c r="C8924">
        <f t="shared" si="279"/>
        <v>4.2098000000000004</v>
      </c>
      <c r="D8924">
        <v>4209.8</v>
      </c>
    </row>
    <row r="8925" spans="1:4" x14ac:dyDescent="0.3">
      <c r="A8925">
        <f t="shared" si="278"/>
        <v>2.8530999999999999E-3</v>
      </c>
      <c r="B8925">
        <v>2.8531</v>
      </c>
      <c r="C8925">
        <f t="shared" si="279"/>
        <v>4.2042000000000002</v>
      </c>
      <c r="D8925">
        <v>4204.2</v>
      </c>
    </row>
    <row r="8926" spans="1:4" x14ac:dyDescent="0.3">
      <c r="A8926">
        <f t="shared" si="278"/>
        <v>2.8535000000000001E-3</v>
      </c>
      <c r="B8926">
        <v>2.8534999999999999</v>
      </c>
      <c r="C8926">
        <f t="shared" si="279"/>
        <v>4.1973000000000003</v>
      </c>
      <c r="D8926">
        <v>4197.3</v>
      </c>
    </row>
    <row r="8927" spans="1:4" x14ac:dyDescent="0.3">
      <c r="A8927">
        <f t="shared" si="278"/>
        <v>2.8538000000000001E-3</v>
      </c>
      <c r="B8927">
        <v>2.8538000000000001</v>
      </c>
      <c r="C8927">
        <f t="shared" si="279"/>
        <v>4.1923000000000004</v>
      </c>
      <c r="D8927">
        <v>4192.3</v>
      </c>
    </row>
    <row r="8928" spans="1:4" x14ac:dyDescent="0.3">
      <c r="A8928">
        <f t="shared" si="278"/>
        <v>2.8541999999999999E-3</v>
      </c>
      <c r="B8928">
        <v>2.8542000000000001</v>
      </c>
      <c r="C8928">
        <f t="shared" si="279"/>
        <v>4.1856</v>
      </c>
      <c r="D8928">
        <v>4185.6000000000004</v>
      </c>
    </row>
    <row r="8929" spans="1:4" x14ac:dyDescent="0.3">
      <c r="A8929">
        <f t="shared" si="278"/>
        <v>2.8544999999999998E-3</v>
      </c>
      <c r="B8929">
        <v>2.8544999999999998</v>
      </c>
      <c r="C8929">
        <f t="shared" si="279"/>
        <v>4.1791999999999998</v>
      </c>
      <c r="D8929">
        <v>4179.2</v>
      </c>
    </row>
    <row r="8930" spans="1:4" x14ac:dyDescent="0.3">
      <c r="A8930">
        <f t="shared" si="278"/>
        <v>2.8548000000000002E-3</v>
      </c>
      <c r="B8930">
        <v>2.8548</v>
      </c>
      <c r="C8930">
        <f t="shared" si="279"/>
        <v>4.1726999999999999</v>
      </c>
      <c r="D8930">
        <v>4172.7</v>
      </c>
    </row>
    <row r="8931" spans="1:4" x14ac:dyDescent="0.3">
      <c r="A8931">
        <f t="shared" si="278"/>
        <v>2.8551000000000002E-3</v>
      </c>
      <c r="B8931">
        <v>2.8551000000000002</v>
      </c>
      <c r="C8931">
        <f t="shared" si="279"/>
        <v>4.1672000000000002</v>
      </c>
      <c r="D8931">
        <v>4167.2</v>
      </c>
    </row>
    <row r="8932" spans="1:4" x14ac:dyDescent="0.3">
      <c r="A8932">
        <f t="shared" si="278"/>
        <v>2.8554000000000001E-3</v>
      </c>
      <c r="B8932">
        <v>2.8553999999999999</v>
      </c>
      <c r="C8932">
        <f t="shared" si="279"/>
        <v>4.1611000000000002</v>
      </c>
      <c r="D8932">
        <v>4161.1000000000004</v>
      </c>
    </row>
    <row r="8933" spans="1:4" x14ac:dyDescent="0.3">
      <c r="A8933">
        <f t="shared" si="278"/>
        <v>2.8557000000000001E-3</v>
      </c>
      <c r="B8933">
        <v>2.8557000000000001</v>
      </c>
      <c r="C8933">
        <f t="shared" si="279"/>
        <v>4.1555</v>
      </c>
      <c r="D8933">
        <v>4155.5</v>
      </c>
    </row>
    <row r="8934" spans="1:4" x14ac:dyDescent="0.3">
      <c r="A8934">
        <f t="shared" si="278"/>
        <v>2.856E-3</v>
      </c>
      <c r="B8934">
        <v>2.8559999999999999</v>
      </c>
      <c r="C8934">
        <f t="shared" si="279"/>
        <v>4.1505000000000001</v>
      </c>
      <c r="D8934">
        <v>4150.5</v>
      </c>
    </row>
    <row r="8935" spans="1:4" x14ac:dyDescent="0.3">
      <c r="A8935">
        <f t="shared" si="278"/>
        <v>2.8563E-3</v>
      </c>
      <c r="B8935">
        <v>2.8563000000000001</v>
      </c>
      <c r="C8935">
        <f t="shared" si="279"/>
        <v>4.1438000000000006</v>
      </c>
      <c r="D8935">
        <v>4143.8</v>
      </c>
    </row>
    <row r="8936" spans="1:4" x14ac:dyDescent="0.3">
      <c r="A8936">
        <f t="shared" si="278"/>
        <v>2.8565999999999999E-3</v>
      </c>
      <c r="B8936">
        <v>2.8565999999999998</v>
      </c>
      <c r="C8936">
        <f t="shared" si="279"/>
        <v>4.1387</v>
      </c>
      <c r="D8936">
        <v>4138.7</v>
      </c>
    </row>
    <row r="8937" spans="1:4" x14ac:dyDescent="0.3">
      <c r="A8937">
        <f t="shared" si="278"/>
        <v>2.8568999999999999E-3</v>
      </c>
      <c r="B8937">
        <v>2.8569</v>
      </c>
      <c r="C8937">
        <f t="shared" si="279"/>
        <v>4.1331000000000007</v>
      </c>
      <c r="D8937">
        <v>4133.1000000000004</v>
      </c>
    </row>
    <row r="8938" spans="1:4" x14ac:dyDescent="0.3">
      <c r="A8938">
        <f t="shared" si="278"/>
        <v>2.8572000000000003E-3</v>
      </c>
      <c r="B8938">
        <v>2.8572000000000002</v>
      </c>
      <c r="C8938">
        <f t="shared" si="279"/>
        <v>4.1263000000000005</v>
      </c>
      <c r="D8938">
        <v>4126.3</v>
      </c>
    </row>
    <row r="8939" spans="1:4" x14ac:dyDescent="0.3">
      <c r="A8939">
        <f t="shared" si="278"/>
        <v>2.8574999999999998E-3</v>
      </c>
      <c r="B8939">
        <v>2.8574999999999999</v>
      </c>
      <c r="C8939">
        <f t="shared" si="279"/>
        <v>4.1206000000000005</v>
      </c>
      <c r="D8939">
        <v>4120.6000000000004</v>
      </c>
    </row>
    <row r="8940" spans="1:4" x14ac:dyDescent="0.3">
      <c r="A8940">
        <f t="shared" si="278"/>
        <v>2.8578000000000002E-3</v>
      </c>
      <c r="B8940">
        <v>2.8578000000000001</v>
      </c>
      <c r="C8940">
        <f t="shared" si="279"/>
        <v>4.1156999999999995</v>
      </c>
      <c r="D8940">
        <v>4115.7</v>
      </c>
    </row>
    <row r="8941" spans="1:4" x14ac:dyDescent="0.3">
      <c r="A8941">
        <f t="shared" si="278"/>
        <v>2.8582E-3</v>
      </c>
      <c r="B8941">
        <v>2.8582000000000001</v>
      </c>
      <c r="C8941">
        <f t="shared" si="279"/>
        <v>4.1101999999999999</v>
      </c>
      <c r="D8941">
        <v>4110.2</v>
      </c>
    </row>
    <row r="8942" spans="1:4" x14ac:dyDescent="0.3">
      <c r="A8942">
        <f t="shared" si="278"/>
        <v>2.8584999999999999E-3</v>
      </c>
      <c r="B8942">
        <v>2.8584999999999998</v>
      </c>
      <c r="C8942">
        <f t="shared" si="279"/>
        <v>4.1044</v>
      </c>
      <c r="D8942">
        <v>4104.3999999999996</v>
      </c>
    </row>
    <row r="8943" spans="1:4" x14ac:dyDescent="0.3">
      <c r="A8943">
        <f t="shared" si="278"/>
        <v>2.8589000000000002E-3</v>
      </c>
      <c r="B8943">
        <v>2.8589000000000002</v>
      </c>
      <c r="C8943">
        <f t="shared" si="279"/>
        <v>4.0983999999999998</v>
      </c>
      <c r="D8943">
        <v>4098.3999999999996</v>
      </c>
    </row>
    <row r="8944" spans="1:4" x14ac:dyDescent="0.3">
      <c r="A8944">
        <f t="shared" si="278"/>
        <v>2.8592000000000001E-3</v>
      </c>
      <c r="B8944">
        <v>2.8592</v>
      </c>
      <c r="C8944">
        <f t="shared" si="279"/>
        <v>4.0934999999999997</v>
      </c>
      <c r="D8944">
        <v>4093.5</v>
      </c>
    </row>
    <row r="8945" spans="1:4" x14ac:dyDescent="0.3">
      <c r="A8945">
        <f t="shared" si="278"/>
        <v>2.8595000000000001E-3</v>
      </c>
      <c r="B8945">
        <v>2.8595000000000002</v>
      </c>
      <c r="C8945">
        <f t="shared" si="279"/>
        <v>4.0870999999999995</v>
      </c>
      <c r="D8945">
        <v>4087.1</v>
      </c>
    </row>
    <row r="8946" spans="1:4" x14ac:dyDescent="0.3">
      <c r="A8946">
        <f t="shared" si="278"/>
        <v>2.8599000000000003E-3</v>
      </c>
      <c r="B8946">
        <v>2.8599000000000001</v>
      </c>
      <c r="C8946">
        <f t="shared" si="279"/>
        <v>4.0808</v>
      </c>
      <c r="D8946">
        <v>4080.8</v>
      </c>
    </row>
    <row r="8947" spans="1:4" x14ac:dyDescent="0.3">
      <c r="A8947">
        <f t="shared" si="278"/>
        <v>2.8601999999999998E-3</v>
      </c>
      <c r="B8947">
        <v>2.8601999999999999</v>
      </c>
      <c r="C8947">
        <f t="shared" si="279"/>
        <v>4.0764000000000005</v>
      </c>
      <c r="D8947">
        <v>4076.4</v>
      </c>
    </row>
    <row r="8948" spans="1:4" x14ac:dyDescent="0.3">
      <c r="A8948">
        <f t="shared" si="278"/>
        <v>2.8605999999999996E-3</v>
      </c>
      <c r="B8948">
        <v>2.8605999999999998</v>
      </c>
      <c r="C8948">
        <f t="shared" si="279"/>
        <v>4.0690999999999997</v>
      </c>
      <c r="D8948">
        <v>4069.1</v>
      </c>
    </row>
    <row r="8949" spans="1:4" x14ac:dyDescent="0.3">
      <c r="A8949">
        <f t="shared" si="278"/>
        <v>2.8609E-3</v>
      </c>
      <c r="B8949">
        <v>2.8609</v>
      </c>
      <c r="C8949">
        <f t="shared" si="279"/>
        <v>4.0629</v>
      </c>
      <c r="D8949">
        <v>4062.9</v>
      </c>
    </row>
    <row r="8950" spans="1:4" x14ac:dyDescent="0.3">
      <c r="A8950">
        <f t="shared" si="278"/>
        <v>2.8612000000000004E-3</v>
      </c>
      <c r="B8950">
        <v>2.8612000000000002</v>
      </c>
      <c r="C8950">
        <f t="shared" si="279"/>
        <v>4.0565999999999995</v>
      </c>
      <c r="D8950">
        <v>4056.6</v>
      </c>
    </row>
    <row r="8951" spans="1:4" x14ac:dyDescent="0.3">
      <c r="A8951">
        <f t="shared" si="278"/>
        <v>2.8614999999999999E-3</v>
      </c>
      <c r="B8951">
        <v>2.8614999999999999</v>
      </c>
      <c r="C8951">
        <f t="shared" si="279"/>
        <v>4.0508000000000006</v>
      </c>
      <c r="D8951">
        <v>4050.8</v>
      </c>
    </row>
    <row r="8952" spans="1:4" x14ac:dyDescent="0.3">
      <c r="A8952">
        <f t="shared" si="278"/>
        <v>2.8618000000000003E-3</v>
      </c>
      <c r="B8952">
        <v>2.8618000000000001</v>
      </c>
      <c r="C8952">
        <f t="shared" si="279"/>
        <v>4.0442999999999998</v>
      </c>
      <c r="D8952">
        <v>4044.3</v>
      </c>
    </row>
    <row r="8953" spans="1:4" x14ac:dyDescent="0.3">
      <c r="A8953">
        <f t="shared" si="278"/>
        <v>2.8620999999999998E-3</v>
      </c>
      <c r="B8953">
        <v>2.8620999999999999</v>
      </c>
      <c r="C8953">
        <f t="shared" si="279"/>
        <v>4.0384000000000002</v>
      </c>
      <c r="D8953">
        <v>4038.4</v>
      </c>
    </row>
    <row r="8954" spans="1:4" x14ac:dyDescent="0.3">
      <c r="A8954">
        <f t="shared" si="278"/>
        <v>2.8625E-3</v>
      </c>
      <c r="B8954">
        <v>2.8624999999999998</v>
      </c>
      <c r="C8954">
        <f t="shared" si="279"/>
        <v>4.0304000000000002</v>
      </c>
      <c r="D8954">
        <v>4030.4</v>
      </c>
    </row>
    <row r="8955" spans="1:4" x14ac:dyDescent="0.3">
      <c r="A8955">
        <f t="shared" si="278"/>
        <v>2.8626999999999997E-3</v>
      </c>
      <c r="B8955">
        <v>2.8626999999999998</v>
      </c>
      <c r="C8955">
        <f t="shared" si="279"/>
        <v>4.0238000000000005</v>
      </c>
      <c r="D8955">
        <v>4023.8</v>
      </c>
    </row>
    <row r="8956" spans="1:4" x14ac:dyDescent="0.3">
      <c r="A8956">
        <f t="shared" si="278"/>
        <v>2.8631000000000004E-3</v>
      </c>
      <c r="B8956">
        <v>2.8631000000000002</v>
      </c>
      <c r="C8956">
        <f t="shared" si="279"/>
        <v>4.0180999999999996</v>
      </c>
      <c r="D8956">
        <v>4018.1</v>
      </c>
    </row>
    <row r="8957" spans="1:4" x14ac:dyDescent="0.3">
      <c r="A8957">
        <f t="shared" si="278"/>
        <v>2.8633999999999999E-3</v>
      </c>
      <c r="B8957">
        <v>2.8633999999999999</v>
      </c>
      <c r="C8957">
        <f t="shared" si="279"/>
        <v>4.0106000000000002</v>
      </c>
      <c r="D8957">
        <v>4010.6</v>
      </c>
    </row>
    <row r="8958" spans="1:4" x14ac:dyDescent="0.3">
      <c r="A8958">
        <f t="shared" si="278"/>
        <v>2.8637000000000003E-3</v>
      </c>
      <c r="B8958">
        <v>2.8637000000000001</v>
      </c>
      <c r="C8958">
        <f t="shared" si="279"/>
        <v>4.0038</v>
      </c>
      <c r="D8958">
        <v>4003.8</v>
      </c>
    </row>
    <row r="8959" spans="1:4" x14ac:dyDescent="0.3">
      <c r="A8959">
        <f t="shared" si="278"/>
        <v>2.8639999999999998E-3</v>
      </c>
      <c r="B8959">
        <v>2.8639999999999999</v>
      </c>
      <c r="C8959">
        <f t="shared" si="279"/>
        <v>3.9965999999999999</v>
      </c>
      <c r="D8959">
        <v>3996.6</v>
      </c>
    </row>
    <row r="8960" spans="1:4" x14ac:dyDescent="0.3">
      <c r="A8960">
        <f t="shared" si="278"/>
        <v>2.8643000000000002E-3</v>
      </c>
      <c r="B8960">
        <v>2.8643000000000001</v>
      </c>
      <c r="C8960">
        <f t="shared" si="279"/>
        <v>3.9889000000000001</v>
      </c>
      <c r="D8960">
        <v>3988.9</v>
      </c>
    </row>
    <row r="8961" spans="1:4" x14ac:dyDescent="0.3">
      <c r="A8961">
        <f t="shared" si="278"/>
        <v>2.8645999999999997E-3</v>
      </c>
      <c r="B8961">
        <v>2.8645999999999998</v>
      </c>
      <c r="C8961">
        <f t="shared" si="279"/>
        <v>3.9805000000000001</v>
      </c>
      <c r="D8961">
        <v>3980.5</v>
      </c>
    </row>
    <row r="8962" spans="1:4" x14ac:dyDescent="0.3">
      <c r="A8962">
        <f t="shared" si="278"/>
        <v>2.8650000000000004E-3</v>
      </c>
      <c r="B8962">
        <v>2.8650000000000002</v>
      </c>
      <c r="C8962">
        <f t="shared" si="279"/>
        <v>3.9708000000000001</v>
      </c>
      <c r="D8962">
        <v>3970.8</v>
      </c>
    </row>
    <row r="8963" spans="1:4" x14ac:dyDescent="0.3">
      <c r="A8963">
        <f t="shared" ref="A8963:A9026" si="280">B8963/1000</f>
        <v>2.8654000000000002E-3</v>
      </c>
      <c r="B8963">
        <v>2.8654000000000002</v>
      </c>
      <c r="C8963">
        <f t="shared" ref="C8963:C9026" si="281">D8963/1000</f>
        <v>3.9601999999999999</v>
      </c>
      <c r="D8963">
        <v>3960.2</v>
      </c>
    </row>
    <row r="8964" spans="1:4" x14ac:dyDescent="0.3">
      <c r="A8964">
        <f t="shared" si="280"/>
        <v>2.8657000000000001E-3</v>
      </c>
      <c r="B8964">
        <v>2.8656999999999999</v>
      </c>
      <c r="C8964">
        <f t="shared" si="281"/>
        <v>3.9476</v>
      </c>
      <c r="D8964">
        <v>3947.6</v>
      </c>
    </row>
    <row r="8965" spans="1:4" x14ac:dyDescent="0.3">
      <c r="A8965">
        <f t="shared" si="280"/>
        <v>2.8660000000000001E-3</v>
      </c>
      <c r="B8965">
        <v>2.8660000000000001</v>
      </c>
      <c r="C8965">
        <f t="shared" si="281"/>
        <v>3.9341999999999997</v>
      </c>
      <c r="D8965">
        <v>3934.2</v>
      </c>
    </row>
    <row r="8966" spans="1:4" x14ac:dyDescent="0.3">
      <c r="A8966">
        <f t="shared" si="280"/>
        <v>2.8663999999999999E-3</v>
      </c>
      <c r="B8966">
        <v>2.8664000000000001</v>
      </c>
      <c r="C8966">
        <f t="shared" si="281"/>
        <v>3.9200999999999997</v>
      </c>
      <c r="D8966">
        <v>3920.1</v>
      </c>
    </row>
    <row r="8967" spans="1:4" x14ac:dyDescent="0.3">
      <c r="A8967">
        <f t="shared" si="280"/>
        <v>2.8666999999999998E-3</v>
      </c>
      <c r="B8967">
        <v>2.8666999999999998</v>
      </c>
      <c r="C8967">
        <f t="shared" si="281"/>
        <v>3.9061999999999997</v>
      </c>
      <c r="D8967">
        <v>3906.2</v>
      </c>
    </row>
    <row r="8968" spans="1:4" x14ac:dyDescent="0.3">
      <c r="A8968">
        <f t="shared" si="280"/>
        <v>2.8670000000000002E-3</v>
      </c>
      <c r="B8968">
        <v>2.867</v>
      </c>
      <c r="C8968">
        <f t="shared" si="281"/>
        <v>3.8919999999999999</v>
      </c>
      <c r="D8968">
        <v>3892</v>
      </c>
    </row>
    <row r="8969" spans="1:4" x14ac:dyDescent="0.3">
      <c r="A8969">
        <f t="shared" si="280"/>
        <v>2.8674E-3</v>
      </c>
      <c r="B8969">
        <v>2.8673999999999999</v>
      </c>
      <c r="C8969">
        <f t="shared" si="281"/>
        <v>3.8774000000000002</v>
      </c>
      <c r="D8969">
        <v>3877.4</v>
      </c>
    </row>
    <row r="8970" spans="1:4" x14ac:dyDescent="0.3">
      <c r="A8970">
        <f t="shared" si="280"/>
        <v>2.8676999999999999E-3</v>
      </c>
      <c r="B8970">
        <v>2.8677000000000001</v>
      </c>
      <c r="C8970">
        <f t="shared" si="281"/>
        <v>3.8613000000000004</v>
      </c>
      <c r="D8970">
        <v>3861.3</v>
      </c>
    </row>
    <row r="8971" spans="1:4" x14ac:dyDescent="0.3">
      <c r="A8971">
        <f t="shared" si="280"/>
        <v>2.8679999999999999E-3</v>
      </c>
      <c r="B8971">
        <v>2.8679999999999999</v>
      </c>
      <c r="C8971">
        <f t="shared" si="281"/>
        <v>3.8429000000000002</v>
      </c>
      <c r="D8971">
        <v>3842.9</v>
      </c>
    </row>
    <row r="8972" spans="1:4" x14ac:dyDescent="0.3">
      <c r="A8972">
        <f t="shared" si="280"/>
        <v>2.8683000000000003E-3</v>
      </c>
      <c r="B8972">
        <v>2.8683000000000001</v>
      </c>
      <c r="C8972">
        <f t="shared" si="281"/>
        <v>3.8218000000000001</v>
      </c>
      <c r="D8972">
        <v>3821.8</v>
      </c>
    </row>
    <row r="8973" spans="1:4" x14ac:dyDescent="0.3">
      <c r="A8973">
        <f t="shared" si="280"/>
        <v>2.8685999999999998E-3</v>
      </c>
      <c r="B8973">
        <v>2.8685999999999998</v>
      </c>
      <c r="C8973">
        <f t="shared" si="281"/>
        <v>3.8007</v>
      </c>
      <c r="D8973">
        <v>3800.7</v>
      </c>
    </row>
    <row r="8974" spans="1:4" x14ac:dyDescent="0.3">
      <c r="A8974">
        <f t="shared" si="280"/>
        <v>2.8689000000000002E-3</v>
      </c>
      <c r="B8974">
        <v>2.8689</v>
      </c>
      <c r="C8974">
        <f t="shared" si="281"/>
        <v>3.7753000000000001</v>
      </c>
      <c r="D8974">
        <v>3775.3</v>
      </c>
    </row>
    <row r="8975" spans="1:4" x14ac:dyDescent="0.3">
      <c r="A8975">
        <f t="shared" si="280"/>
        <v>2.8693E-3</v>
      </c>
      <c r="B8975">
        <v>2.8693</v>
      </c>
      <c r="C8975">
        <f t="shared" si="281"/>
        <v>3.7368999999999999</v>
      </c>
      <c r="D8975">
        <v>3736.9</v>
      </c>
    </row>
    <row r="8976" spans="1:4" x14ac:dyDescent="0.3">
      <c r="A8976">
        <f t="shared" si="280"/>
        <v>2.8698E-3</v>
      </c>
      <c r="B8976">
        <v>2.8698000000000001</v>
      </c>
      <c r="C8976">
        <f t="shared" si="281"/>
        <v>2.7674000000000003</v>
      </c>
      <c r="D8976">
        <v>2767.4</v>
      </c>
    </row>
    <row r="8977" spans="1:4" x14ac:dyDescent="0.3">
      <c r="A8977">
        <f t="shared" si="280"/>
        <v>2.8702000000000003E-3</v>
      </c>
      <c r="B8977">
        <v>2.8702000000000001</v>
      </c>
      <c r="C8977">
        <f t="shared" si="281"/>
        <v>2.7475999999999998</v>
      </c>
      <c r="D8977">
        <v>2747.6</v>
      </c>
    </row>
    <row r="8978" spans="1:4" x14ac:dyDescent="0.3">
      <c r="A8978">
        <f t="shared" si="280"/>
        <v>2.8704999999999998E-3</v>
      </c>
      <c r="B8978">
        <v>2.8704999999999998</v>
      </c>
      <c r="C8978">
        <f t="shared" si="281"/>
        <v>2.7451999999999996</v>
      </c>
      <c r="D8978">
        <v>2745.2</v>
      </c>
    </row>
    <row r="8979" spans="1:4" x14ac:dyDescent="0.3">
      <c r="A8979">
        <f t="shared" si="280"/>
        <v>2.8708000000000002E-3</v>
      </c>
      <c r="B8979">
        <v>2.8708</v>
      </c>
      <c r="C8979">
        <f t="shared" si="281"/>
        <v>2.7441</v>
      </c>
      <c r="D8979">
        <v>2744.1</v>
      </c>
    </row>
    <row r="8980" spans="1:4" x14ac:dyDescent="0.3">
      <c r="A8980">
        <f t="shared" si="280"/>
        <v>2.8711000000000001E-3</v>
      </c>
      <c r="B8980">
        <v>2.8711000000000002</v>
      </c>
      <c r="C8980">
        <f t="shared" si="281"/>
        <v>2.7410999999999999</v>
      </c>
      <c r="D8980">
        <v>2741.1</v>
      </c>
    </row>
    <row r="8981" spans="1:4" x14ac:dyDescent="0.3">
      <c r="A8981">
        <f t="shared" si="280"/>
        <v>2.8714000000000001E-3</v>
      </c>
      <c r="B8981">
        <v>2.8714</v>
      </c>
      <c r="C8981">
        <f t="shared" si="281"/>
        <v>2.7388000000000003</v>
      </c>
      <c r="D8981">
        <v>2738.8</v>
      </c>
    </row>
    <row r="8982" spans="1:4" x14ac:dyDescent="0.3">
      <c r="A8982">
        <f t="shared" si="280"/>
        <v>2.8717999999999999E-3</v>
      </c>
      <c r="B8982">
        <v>2.8717999999999999</v>
      </c>
      <c r="C8982">
        <f t="shared" si="281"/>
        <v>2.7368000000000001</v>
      </c>
      <c r="D8982">
        <v>2736.8</v>
      </c>
    </row>
    <row r="8983" spans="1:4" x14ac:dyDescent="0.3">
      <c r="A8983">
        <f t="shared" si="280"/>
        <v>2.8721000000000003E-3</v>
      </c>
      <c r="B8983">
        <v>2.8721000000000001</v>
      </c>
      <c r="C8983">
        <f t="shared" si="281"/>
        <v>2.7370000000000001</v>
      </c>
      <c r="D8983">
        <v>2737</v>
      </c>
    </row>
    <row r="8984" spans="1:4" x14ac:dyDescent="0.3">
      <c r="A8984">
        <f t="shared" si="280"/>
        <v>2.8723999999999998E-3</v>
      </c>
      <c r="B8984">
        <v>2.8723999999999998</v>
      </c>
      <c r="C8984">
        <f t="shared" si="281"/>
        <v>2.7351999999999999</v>
      </c>
      <c r="D8984">
        <v>2735.2</v>
      </c>
    </row>
    <row r="8985" spans="1:4" x14ac:dyDescent="0.3">
      <c r="A8985">
        <f t="shared" si="280"/>
        <v>2.8727000000000002E-3</v>
      </c>
      <c r="B8985">
        <v>2.8727</v>
      </c>
      <c r="C8985">
        <f t="shared" si="281"/>
        <v>2.7334000000000001</v>
      </c>
      <c r="D8985">
        <v>2733.4</v>
      </c>
    </row>
    <row r="8986" spans="1:4" x14ac:dyDescent="0.3">
      <c r="A8986">
        <f t="shared" si="280"/>
        <v>2.8731E-3</v>
      </c>
      <c r="B8986">
        <v>2.8731</v>
      </c>
      <c r="C8986">
        <f t="shared" si="281"/>
        <v>2.7317</v>
      </c>
      <c r="D8986">
        <v>2731.7</v>
      </c>
    </row>
    <row r="8987" spans="1:4" x14ac:dyDescent="0.3">
      <c r="A8987">
        <f t="shared" si="280"/>
        <v>2.8734000000000003E-3</v>
      </c>
      <c r="B8987">
        <v>2.8734000000000002</v>
      </c>
      <c r="C8987">
        <f t="shared" si="281"/>
        <v>2.7296</v>
      </c>
      <c r="D8987">
        <v>2729.6</v>
      </c>
    </row>
    <row r="8988" spans="1:4" x14ac:dyDescent="0.3">
      <c r="A8988">
        <f t="shared" si="280"/>
        <v>2.8738000000000001E-3</v>
      </c>
      <c r="B8988">
        <v>2.8738000000000001</v>
      </c>
      <c r="C8988">
        <f t="shared" si="281"/>
        <v>2.726</v>
      </c>
      <c r="D8988">
        <v>2726</v>
      </c>
    </row>
    <row r="8989" spans="1:4" x14ac:dyDescent="0.3">
      <c r="A8989">
        <f t="shared" si="280"/>
        <v>2.8741000000000001E-3</v>
      </c>
      <c r="B8989">
        <v>2.8740999999999999</v>
      </c>
      <c r="C8989">
        <f t="shared" si="281"/>
        <v>2.7231000000000001</v>
      </c>
      <c r="D8989">
        <v>2723.1</v>
      </c>
    </row>
    <row r="8990" spans="1:4" x14ac:dyDescent="0.3">
      <c r="A8990">
        <f t="shared" si="280"/>
        <v>2.8744E-3</v>
      </c>
      <c r="B8990">
        <v>2.8744000000000001</v>
      </c>
      <c r="C8990">
        <f t="shared" si="281"/>
        <v>2.7195999999999998</v>
      </c>
      <c r="D8990">
        <v>2719.6</v>
      </c>
    </row>
    <row r="8991" spans="1:4" x14ac:dyDescent="0.3">
      <c r="A8991">
        <f t="shared" si="280"/>
        <v>2.8747E-3</v>
      </c>
      <c r="B8991">
        <v>2.8746999999999998</v>
      </c>
      <c r="C8991">
        <f t="shared" si="281"/>
        <v>2.7161999999999997</v>
      </c>
      <c r="D8991">
        <v>2716.2</v>
      </c>
    </row>
    <row r="8992" spans="1:4" x14ac:dyDescent="0.3">
      <c r="A8992">
        <f t="shared" si="280"/>
        <v>2.875E-3</v>
      </c>
      <c r="B8992">
        <v>2.875</v>
      </c>
      <c r="C8992">
        <f t="shared" si="281"/>
        <v>2.7121</v>
      </c>
      <c r="D8992">
        <v>2712.1</v>
      </c>
    </row>
    <row r="8993" spans="1:4" x14ac:dyDescent="0.3">
      <c r="A8993">
        <f t="shared" si="280"/>
        <v>2.8753000000000003E-3</v>
      </c>
      <c r="B8993">
        <v>2.8753000000000002</v>
      </c>
      <c r="C8993">
        <f t="shared" si="281"/>
        <v>2.7078000000000002</v>
      </c>
      <c r="D8993">
        <v>2707.8</v>
      </c>
    </row>
    <row r="8994" spans="1:4" x14ac:dyDescent="0.3">
      <c r="A8994">
        <f t="shared" si="280"/>
        <v>2.8755999999999999E-3</v>
      </c>
      <c r="B8994">
        <v>2.8755999999999999</v>
      </c>
      <c r="C8994">
        <f t="shared" si="281"/>
        <v>2.7031999999999998</v>
      </c>
      <c r="D8994">
        <v>2703.2</v>
      </c>
    </row>
    <row r="8995" spans="1:4" x14ac:dyDescent="0.3">
      <c r="A8995">
        <f t="shared" si="280"/>
        <v>2.8759000000000002E-3</v>
      </c>
      <c r="B8995">
        <v>2.8759000000000001</v>
      </c>
      <c r="C8995">
        <f t="shared" si="281"/>
        <v>2.6985999999999999</v>
      </c>
      <c r="D8995">
        <v>2698.6</v>
      </c>
    </row>
    <row r="8996" spans="1:4" x14ac:dyDescent="0.3">
      <c r="A8996">
        <f t="shared" si="280"/>
        <v>2.8763E-3</v>
      </c>
      <c r="B8996">
        <v>2.8763000000000001</v>
      </c>
      <c r="C8996">
        <f t="shared" si="281"/>
        <v>2.6930999999999998</v>
      </c>
      <c r="D8996">
        <v>2693.1</v>
      </c>
    </row>
    <row r="8997" spans="1:4" x14ac:dyDescent="0.3">
      <c r="A8997">
        <f t="shared" si="280"/>
        <v>2.8766E-3</v>
      </c>
      <c r="B8997">
        <v>2.8765999999999998</v>
      </c>
      <c r="C8997">
        <f t="shared" si="281"/>
        <v>2.6884999999999999</v>
      </c>
      <c r="D8997">
        <v>2688.5</v>
      </c>
    </row>
    <row r="8998" spans="1:4" x14ac:dyDescent="0.3">
      <c r="A8998">
        <f t="shared" si="280"/>
        <v>2.8768999999999999E-3</v>
      </c>
      <c r="B8998">
        <v>2.8769</v>
      </c>
      <c r="C8998">
        <f t="shared" si="281"/>
        <v>2.6833</v>
      </c>
      <c r="D8998">
        <v>2683.3</v>
      </c>
    </row>
    <row r="8999" spans="1:4" x14ac:dyDescent="0.3">
      <c r="A8999">
        <f t="shared" si="280"/>
        <v>2.8772000000000003E-3</v>
      </c>
      <c r="B8999">
        <v>2.8772000000000002</v>
      </c>
      <c r="C8999">
        <f t="shared" si="281"/>
        <v>2.6776999999999997</v>
      </c>
      <c r="D8999">
        <v>2677.7</v>
      </c>
    </row>
    <row r="9000" spans="1:4" x14ac:dyDescent="0.3">
      <c r="A9000">
        <f t="shared" si="280"/>
        <v>2.8774999999999998E-3</v>
      </c>
      <c r="B9000">
        <v>2.8774999999999999</v>
      </c>
      <c r="C9000">
        <f t="shared" si="281"/>
        <v>2.6718999999999999</v>
      </c>
      <c r="D9000">
        <v>2671.9</v>
      </c>
    </row>
    <row r="9001" spans="1:4" x14ac:dyDescent="0.3">
      <c r="A9001">
        <f t="shared" si="280"/>
        <v>2.8778000000000002E-3</v>
      </c>
      <c r="B9001">
        <v>2.8778000000000001</v>
      </c>
      <c r="C9001">
        <f t="shared" si="281"/>
        <v>2.6658000000000004</v>
      </c>
      <c r="D9001">
        <v>2665.8</v>
      </c>
    </row>
    <row r="9002" spans="1:4" x14ac:dyDescent="0.3">
      <c r="A9002">
        <f t="shared" si="280"/>
        <v>2.8782E-3</v>
      </c>
      <c r="B9002">
        <v>2.8782000000000001</v>
      </c>
      <c r="C9002">
        <f t="shared" si="281"/>
        <v>2.6588000000000003</v>
      </c>
      <c r="D9002">
        <v>2658.8</v>
      </c>
    </row>
    <row r="9003" spans="1:4" x14ac:dyDescent="0.3">
      <c r="A9003">
        <f t="shared" si="280"/>
        <v>2.8785E-3</v>
      </c>
      <c r="B9003">
        <v>2.8784999999999998</v>
      </c>
      <c r="C9003">
        <f t="shared" si="281"/>
        <v>2.6515</v>
      </c>
      <c r="D9003">
        <v>2651.5</v>
      </c>
    </row>
    <row r="9004" spans="1:4" x14ac:dyDescent="0.3">
      <c r="A9004">
        <f t="shared" si="280"/>
        <v>2.8787999999999999E-3</v>
      </c>
      <c r="B9004">
        <v>2.8788</v>
      </c>
      <c r="C9004">
        <f t="shared" si="281"/>
        <v>2.6438999999999999</v>
      </c>
      <c r="D9004">
        <v>2643.9</v>
      </c>
    </row>
    <row r="9005" spans="1:4" x14ac:dyDescent="0.3">
      <c r="A9005">
        <f t="shared" si="280"/>
        <v>2.8792000000000002E-3</v>
      </c>
      <c r="B9005">
        <v>2.8792</v>
      </c>
      <c r="C9005">
        <f t="shared" si="281"/>
        <v>2.6374</v>
      </c>
      <c r="D9005">
        <v>2637.4</v>
      </c>
    </row>
    <row r="9006" spans="1:4" x14ac:dyDescent="0.3">
      <c r="A9006">
        <f t="shared" si="280"/>
        <v>2.8795000000000001E-3</v>
      </c>
      <c r="B9006">
        <v>2.8795000000000002</v>
      </c>
      <c r="C9006">
        <f t="shared" si="281"/>
        <v>2.6308000000000002</v>
      </c>
      <c r="D9006">
        <v>2630.8</v>
      </c>
    </row>
    <row r="9007" spans="1:4" x14ac:dyDescent="0.3">
      <c r="A9007">
        <f t="shared" si="280"/>
        <v>2.8799000000000003E-3</v>
      </c>
      <c r="B9007">
        <v>2.8799000000000001</v>
      </c>
      <c r="C9007">
        <f t="shared" si="281"/>
        <v>2.6254</v>
      </c>
      <c r="D9007">
        <v>2625.4</v>
      </c>
    </row>
    <row r="9008" spans="1:4" x14ac:dyDescent="0.3">
      <c r="A9008">
        <f t="shared" si="280"/>
        <v>2.8801999999999999E-3</v>
      </c>
      <c r="B9008">
        <v>2.8801999999999999</v>
      </c>
      <c r="C9008">
        <f t="shared" si="281"/>
        <v>2.6195999999999997</v>
      </c>
      <c r="D9008">
        <v>2619.6</v>
      </c>
    </row>
    <row r="9009" spans="1:4" x14ac:dyDescent="0.3">
      <c r="A9009">
        <f t="shared" si="280"/>
        <v>2.8805000000000002E-3</v>
      </c>
      <c r="B9009">
        <v>2.8805000000000001</v>
      </c>
      <c r="C9009">
        <f t="shared" si="281"/>
        <v>2.6149</v>
      </c>
      <c r="D9009">
        <v>2614.9</v>
      </c>
    </row>
    <row r="9010" spans="1:4" x14ac:dyDescent="0.3">
      <c r="A9010">
        <f t="shared" si="280"/>
        <v>2.8809E-3</v>
      </c>
      <c r="B9010">
        <v>2.8809</v>
      </c>
      <c r="C9010">
        <f t="shared" si="281"/>
        <v>2.6105</v>
      </c>
      <c r="D9010">
        <v>2610.5</v>
      </c>
    </row>
    <row r="9011" spans="1:4" x14ac:dyDescent="0.3">
      <c r="A9011">
        <f t="shared" si="280"/>
        <v>2.8812E-3</v>
      </c>
      <c r="B9011">
        <v>2.8812000000000002</v>
      </c>
      <c r="C9011">
        <f t="shared" si="281"/>
        <v>2.6059999999999999</v>
      </c>
      <c r="D9011">
        <v>2606</v>
      </c>
    </row>
    <row r="9012" spans="1:4" x14ac:dyDescent="0.3">
      <c r="A9012">
        <f t="shared" si="280"/>
        <v>2.8814999999999999E-3</v>
      </c>
      <c r="B9012">
        <v>2.8815</v>
      </c>
      <c r="C9012">
        <f t="shared" si="281"/>
        <v>2.6012</v>
      </c>
      <c r="D9012">
        <v>2601.1999999999998</v>
      </c>
    </row>
    <row r="9013" spans="1:4" x14ac:dyDescent="0.3">
      <c r="A9013">
        <f t="shared" si="280"/>
        <v>2.8818000000000003E-3</v>
      </c>
      <c r="B9013">
        <v>2.8818000000000001</v>
      </c>
      <c r="C9013">
        <f t="shared" si="281"/>
        <v>2.5963000000000003</v>
      </c>
      <c r="D9013">
        <v>2596.3000000000002</v>
      </c>
    </row>
    <row r="9014" spans="1:4" x14ac:dyDescent="0.3">
      <c r="A9014">
        <f t="shared" si="280"/>
        <v>2.8820999999999999E-3</v>
      </c>
      <c r="B9014">
        <v>2.8820999999999999</v>
      </c>
      <c r="C9014">
        <f t="shared" si="281"/>
        <v>2.593</v>
      </c>
      <c r="D9014">
        <v>2593</v>
      </c>
    </row>
    <row r="9015" spans="1:4" x14ac:dyDescent="0.3">
      <c r="A9015">
        <f t="shared" si="280"/>
        <v>2.8824000000000002E-3</v>
      </c>
      <c r="B9015">
        <v>2.8824000000000001</v>
      </c>
      <c r="C9015">
        <f t="shared" si="281"/>
        <v>2.5886999999999998</v>
      </c>
      <c r="D9015">
        <v>2588.6999999999998</v>
      </c>
    </row>
    <row r="9016" spans="1:4" x14ac:dyDescent="0.3">
      <c r="A9016">
        <f t="shared" si="280"/>
        <v>2.8826999999999998E-3</v>
      </c>
      <c r="B9016">
        <v>2.8826999999999998</v>
      </c>
      <c r="C9016">
        <f t="shared" si="281"/>
        <v>2.5843000000000003</v>
      </c>
      <c r="D9016">
        <v>2584.3000000000002</v>
      </c>
    </row>
    <row r="9017" spans="1:4" x14ac:dyDescent="0.3">
      <c r="A9017">
        <f t="shared" si="280"/>
        <v>2.8830000000000001E-3</v>
      </c>
      <c r="B9017">
        <v>2.883</v>
      </c>
      <c r="C9017">
        <f t="shared" si="281"/>
        <v>2.58</v>
      </c>
      <c r="D9017">
        <v>2580</v>
      </c>
    </row>
    <row r="9018" spans="1:4" x14ac:dyDescent="0.3">
      <c r="A9018">
        <f t="shared" si="280"/>
        <v>2.8833999999999999E-3</v>
      </c>
      <c r="B9018">
        <v>2.8834</v>
      </c>
      <c r="C9018">
        <f t="shared" si="281"/>
        <v>2.5754999999999999</v>
      </c>
      <c r="D9018">
        <v>2575.5</v>
      </c>
    </row>
    <row r="9019" spans="1:4" x14ac:dyDescent="0.3">
      <c r="A9019">
        <f t="shared" si="280"/>
        <v>2.8837000000000003E-3</v>
      </c>
      <c r="B9019">
        <v>2.8837000000000002</v>
      </c>
      <c r="C9019">
        <f t="shared" si="281"/>
        <v>2.5707</v>
      </c>
      <c r="D9019">
        <v>2570.6999999999998</v>
      </c>
    </row>
    <row r="9020" spans="1:4" x14ac:dyDescent="0.3">
      <c r="A9020">
        <f t="shared" si="280"/>
        <v>2.8839999999999998E-3</v>
      </c>
      <c r="B9020">
        <v>2.8839999999999999</v>
      </c>
      <c r="C9020">
        <f t="shared" si="281"/>
        <v>2.5656999999999996</v>
      </c>
      <c r="D9020">
        <v>2565.6999999999998</v>
      </c>
    </row>
    <row r="9021" spans="1:4" x14ac:dyDescent="0.3">
      <c r="A9021">
        <f t="shared" si="280"/>
        <v>2.8843000000000002E-3</v>
      </c>
      <c r="B9021">
        <v>2.8843000000000001</v>
      </c>
      <c r="C9021">
        <f t="shared" si="281"/>
        <v>2.5609000000000002</v>
      </c>
      <c r="D9021">
        <v>2560.9</v>
      </c>
    </row>
    <row r="9022" spans="1:4" x14ac:dyDescent="0.3">
      <c r="A9022">
        <f t="shared" si="280"/>
        <v>2.8847E-3</v>
      </c>
      <c r="B9022">
        <v>2.8847</v>
      </c>
      <c r="C9022">
        <f t="shared" si="281"/>
        <v>2.5566999999999998</v>
      </c>
      <c r="D9022">
        <v>2556.6999999999998</v>
      </c>
    </row>
    <row r="9023" spans="1:4" x14ac:dyDescent="0.3">
      <c r="A9023">
        <f t="shared" si="280"/>
        <v>2.885E-3</v>
      </c>
      <c r="B9023">
        <v>2.8849999999999998</v>
      </c>
      <c r="C9023">
        <f t="shared" si="281"/>
        <v>2.5523000000000002</v>
      </c>
      <c r="D9023">
        <v>2552.3000000000002</v>
      </c>
    </row>
    <row r="9024" spans="1:4" x14ac:dyDescent="0.3">
      <c r="A9024">
        <f t="shared" si="280"/>
        <v>2.8852999999999999E-3</v>
      </c>
      <c r="B9024">
        <v>2.8853</v>
      </c>
      <c r="C9024">
        <f t="shared" si="281"/>
        <v>2.5480999999999998</v>
      </c>
      <c r="D9024">
        <v>2548.1</v>
      </c>
    </row>
    <row r="9025" spans="1:4" x14ac:dyDescent="0.3">
      <c r="A9025">
        <f t="shared" si="280"/>
        <v>2.8856999999999997E-3</v>
      </c>
      <c r="B9025">
        <v>2.8856999999999999</v>
      </c>
      <c r="C9025">
        <f t="shared" si="281"/>
        <v>2.5439000000000003</v>
      </c>
      <c r="D9025">
        <v>2543.9</v>
      </c>
    </row>
    <row r="9026" spans="1:4" x14ac:dyDescent="0.3">
      <c r="A9026">
        <f t="shared" si="280"/>
        <v>2.8860000000000001E-3</v>
      </c>
      <c r="B9026">
        <v>2.8860000000000001</v>
      </c>
      <c r="C9026">
        <f t="shared" si="281"/>
        <v>2.5404</v>
      </c>
      <c r="D9026">
        <v>2540.4</v>
      </c>
    </row>
    <row r="9027" spans="1:4" x14ac:dyDescent="0.3">
      <c r="A9027">
        <f t="shared" ref="A9027:A9090" si="282">B9027/1000</f>
        <v>2.8863000000000001E-3</v>
      </c>
      <c r="B9027">
        <v>2.8862999999999999</v>
      </c>
      <c r="C9027">
        <f t="shared" ref="C9027:C9090" si="283">D9027/1000</f>
        <v>2.5363000000000002</v>
      </c>
      <c r="D9027">
        <v>2536.3000000000002</v>
      </c>
    </row>
    <row r="9028" spans="1:4" x14ac:dyDescent="0.3">
      <c r="A9028">
        <f t="shared" si="282"/>
        <v>2.8866999999999999E-3</v>
      </c>
      <c r="B9028">
        <v>2.8866999999999998</v>
      </c>
      <c r="C9028">
        <f t="shared" si="283"/>
        <v>2.5314000000000001</v>
      </c>
      <c r="D9028">
        <v>2531.4</v>
      </c>
    </row>
    <row r="9029" spans="1:4" x14ac:dyDescent="0.3">
      <c r="A9029">
        <f t="shared" si="282"/>
        <v>2.8869999999999998E-3</v>
      </c>
      <c r="B9029">
        <v>2.887</v>
      </c>
      <c r="C9029">
        <f t="shared" si="283"/>
        <v>2.5278</v>
      </c>
      <c r="D9029">
        <v>2527.8000000000002</v>
      </c>
    </row>
    <row r="9030" spans="1:4" x14ac:dyDescent="0.3">
      <c r="A9030">
        <f t="shared" si="282"/>
        <v>2.8873000000000002E-3</v>
      </c>
      <c r="B9030">
        <v>2.8873000000000002</v>
      </c>
      <c r="C9030">
        <f t="shared" si="283"/>
        <v>2.5246</v>
      </c>
      <c r="D9030">
        <v>2524.6</v>
      </c>
    </row>
    <row r="9031" spans="1:4" x14ac:dyDescent="0.3">
      <c r="A9031">
        <f t="shared" si="282"/>
        <v>2.8876000000000001E-3</v>
      </c>
      <c r="B9031">
        <v>2.8875999999999999</v>
      </c>
      <c r="C9031">
        <f t="shared" si="283"/>
        <v>2.5206</v>
      </c>
      <c r="D9031">
        <v>2520.6</v>
      </c>
    </row>
    <row r="9032" spans="1:4" x14ac:dyDescent="0.3">
      <c r="A9032">
        <f t="shared" si="282"/>
        <v>2.8879000000000001E-3</v>
      </c>
      <c r="B9032">
        <v>2.8879000000000001</v>
      </c>
      <c r="C9032">
        <f t="shared" si="283"/>
        <v>2.5174000000000003</v>
      </c>
      <c r="D9032">
        <v>2517.4</v>
      </c>
    </row>
    <row r="9033" spans="1:4" x14ac:dyDescent="0.3">
      <c r="A9033">
        <f t="shared" si="282"/>
        <v>2.8882000000000001E-3</v>
      </c>
      <c r="B9033">
        <v>2.8881999999999999</v>
      </c>
      <c r="C9033">
        <f t="shared" si="283"/>
        <v>2.5134000000000003</v>
      </c>
      <c r="D9033">
        <v>2513.4</v>
      </c>
    </row>
    <row r="9034" spans="1:4" x14ac:dyDescent="0.3">
      <c r="A9034">
        <f t="shared" si="282"/>
        <v>2.8885E-3</v>
      </c>
      <c r="B9034">
        <v>2.8885000000000001</v>
      </c>
      <c r="C9034">
        <f t="shared" si="283"/>
        <v>2.5099999999999998</v>
      </c>
      <c r="D9034">
        <v>2510</v>
      </c>
    </row>
    <row r="9035" spans="1:4" x14ac:dyDescent="0.3">
      <c r="A9035">
        <f t="shared" si="282"/>
        <v>2.8888E-3</v>
      </c>
      <c r="B9035">
        <v>2.8887999999999998</v>
      </c>
      <c r="C9035">
        <f t="shared" si="283"/>
        <v>2.5066999999999999</v>
      </c>
      <c r="D9035">
        <v>2506.6999999999998</v>
      </c>
    </row>
    <row r="9036" spans="1:4" x14ac:dyDescent="0.3">
      <c r="A9036">
        <f t="shared" si="282"/>
        <v>2.8892000000000002E-3</v>
      </c>
      <c r="B9036">
        <v>2.8892000000000002</v>
      </c>
      <c r="C9036">
        <f t="shared" si="283"/>
        <v>2.5031999999999996</v>
      </c>
      <c r="D9036">
        <v>2503.1999999999998</v>
      </c>
    </row>
    <row r="9037" spans="1:4" x14ac:dyDescent="0.3">
      <c r="A9037">
        <f t="shared" si="282"/>
        <v>2.8895000000000001E-3</v>
      </c>
      <c r="B9037">
        <v>2.8895</v>
      </c>
      <c r="C9037">
        <f t="shared" si="283"/>
        <v>2.5003000000000002</v>
      </c>
      <c r="D9037">
        <v>2500.3000000000002</v>
      </c>
    </row>
    <row r="9038" spans="1:4" x14ac:dyDescent="0.3">
      <c r="A9038">
        <f t="shared" si="282"/>
        <v>2.8898000000000001E-3</v>
      </c>
      <c r="B9038">
        <v>2.8898000000000001</v>
      </c>
      <c r="C9038">
        <f t="shared" si="283"/>
        <v>2.4966999999999997</v>
      </c>
      <c r="D9038">
        <v>2496.6999999999998</v>
      </c>
    </row>
    <row r="9039" spans="1:4" x14ac:dyDescent="0.3">
      <c r="A9039">
        <f t="shared" si="282"/>
        <v>2.8901E-3</v>
      </c>
      <c r="B9039">
        <v>2.8900999999999999</v>
      </c>
      <c r="C9039">
        <f t="shared" si="283"/>
        <v>2.4931999999999999</v>
      </c>
      <c r="D9039">
        <v>2493.1999999999998</v>
      </c>
    </row>
    <row r="9040" spans="1:4" x14ac:dyDescent="0.3">
      <c r="A9040">
        <f t="shared" si="282"/>
        <v>2.8904E-3</v>
      </c>
      <c r="B9040">
        <v>2.8904000000000001</v>
      </c>
      <c r="C9040">
        <f t="shared" si="283"/>
        <v>2.4891999999999999</v>
      </c>
      <c r="D9040">
        <v>2489.1999999999998</v>
      </c>
    </row>
    <row r="9041" spans="1:4" x14ac:dyDescent="0.3">
      <c r="A9041">
        <f t="shared" si="282"/>
        <v>2.8908000000000002E-3</v>
      </c>
      <c r="B9041">
        <v>2.8908</v>
      </c>
      <c r="C9041">
        <f t="shared" si="283"/>
        <v>2.4864999999999999</v>
      </c>
      <c r="D9041">
        <v>2486.5</v>
      </c>
    </row>
    <row r="9042" spans="1:4" x14ac:dyDescent="0.3">
      <c r="A9042">
        <f t="shared" si="282"/>
        <v>2.8910999999999997E-3</v>
      </c>
      <c r="B9042">
        <v>2.8910999999999998</v>
      </c>
      <c r="C9042">
        <f t="shared" si="283"/>
        <v>2.4821999999999997</v>
      </c>
      <c r="D9042">
        <v>2482.1999999999998</v>
      </c>
    </row>
    <row r="9043" spans="1:4" x14ac:dyDescent="0.3">
      <c r="A9043">
        <f t="shared" si="282"/>
        <v>2.8914000000000001E-3</v>
      </c>
      <c r="B9043">
        <v>2.8914</v>
      </c>
      <c r="C9043">
        <f t="shared" si="283"/>
        <v>2.4785999999999997</v>
      </c>
      <c r="D9043">
        <v>2478.6</v>
      </c>
    </row>
    <row r="9044" spans="1:4" x14ac:dyDescent="0.3">
      <c r="A9044">
        <f t="shared" si="282"/>
        <v>2.8917999999999999E-3</v>
      </c>
      <c r="B9044">
        <v>2.8917999999999999</v>
      </c>
      <c r="C9044">
        <f t="shared" si="283"/>
        <v>2.4740000000000002</v>
      </c>
      <c r="D9044">
        <v>2474</v>
      </c>
    </row>
    <row r="9045" spans="1:4" x14ac:dyDescent="0.3">
      <c r="A9045">
        <f t="shared" si="282"/>
        <v>2.8921000000000003E-3</v>
      </c>
      <c r="B9045">
        <v>2.8921000000000001</v>
      </c>
      <c r="C9045">
        <f t="shared" si="283"/>
        <v>2.4699</v>
      </c>
      <c r="D9045">
        <v>2469.9</v>
      </c>
    </row>
    <row r="9046" spans="1:4" x14ac:dyDescent="0.3">
      <c r="A9046">
        <f t="shared" si="282"/>
        <v>2.8925000000000001E-3</v>
      </c>
      <c r="B9046">
        <v>2.8925000000000001</v>
      </c>
      <c r="C9046">
        <f t="shared" si="283"/>
        <v>2.4664000000000001</v>
      </c>
      <c r="D9046">
        <v>2466.4</v>
      </c>
    </row>
    <row r="9047" spans="1:4" x14ac:dyDescent="0.3">
      <c r="A9047">
        <f t="shared" si="282"/>
        <v>2.8927999999999996E-3</v>
      </c>
      <c r="B9047">
        <v>2.8927999999999998</v>
      </c>
      <c r="C9047">
        <f t="shared" si="283"/>
        <v>2.4633000000000003</v>
      </c>
      <c r="D9047">
        <v>2463.3000000000002</v>
      </c>
    </row>
    <row r="9048" spans="1:4" x14ac:dyDescent="0.3">
      <c r="A9048">
        <f t="shared" si="282"/>
        <v>2.8931E-3</v>
      </c>
      <c r="B9048">
        <v>2.8931</v>
      </c>
      <c r="C9048">
        <f t="shared" si="283"/>
        <v>2.4578000000000002</v>
      </c>
      <c r="D9048">
        <v>2457.8000000000002</v>
      </c>
    </row>
    <row r="9049" spans="1:4" x14ac:dyDescent="0.3">
      <c r="A9049">
        <f t="shared" si="282"/>
        <v>2.8934000000000004E-3</v>
      </c>
      <c r="B9049">
        <v>2.8934000000000002</v>
      </c>
      <c r="C9049">
        <f t="shared" si="283"/>
        <v>2.4541999999999997</v>
      </c>
      <c r="D9049">
        <v>2454.1999999999998</v>
      </c>
    </row>
    <row r="9050" spans="1:4" x14ac:dyDescent="0.3">
      <c r="A9050">
        <f t="shared" si="282"/>
        <v>2.8936999999999999E-3</v>
      </c>
      <c r="B9050">
        <v>2.8936999999999999</v>
      </c>
      <c r="C9050">
        <f t="shared" si="283"/>
        <v>2.4500000000000002</v>
      </c>
      <c r="D9050">
        <v>2450</v>
      </c>
    </row>
    <row r="9051" spans="1:4" x14ac:dyDescent="0.3">
      <c r="A9051">
        <f t="shared" si="282"/>
        <v>2.8940999999999997E-3</v>
      </c>
      <c r="B9051">
        <v>2.8940999999999999</v>
      </c>
      <c r="C9051">
        <f t="shared" si="283"/>
        <v>2.4443999999999999</v>
      </c>
      <c r="D9051">
        <v>2444.4</v>
      </c>
    </row>
    <row r="9052" spans="1:4" x14ac:dyDescent="0.3">
      <c r="A9052">
        <f t="shared" si="282"/>
        <v>2.8944000000000001E-3</v>
      </c>
      <c r="B9052">
        <v>2.8944000000000001</v>
      </c>
      <c r="C9052">
        <f t="shared" si="283"/>
        <v>2.4396999999999998</v>
      </c>
      <c r="D9052">
        <v>2439.6999999999998</v>
      </c>
    </row>
    <row r="9053" spans="1:4" x14ac:dyDescent="0.3">
      <c r="A9053">
        <f t="shared" si="282"/>
        <v>2.8946999999999996E-3</v>
      </c>
      <c r="B9053">
        <v>2.8946999999999998</v>
      </c>
      <c r="C9053">
        <f t="shared" si="283"/>
        <v>2.4341999999999997</v>
      </c>
      <c r="D9053">
        <v>2434.1999999999998</v>
      </c>
    </row>
    <row r="9054" spans="1:4" x14ac:dyDescent="0.3">
      <c r="A9054">
        <f t="shared" si="282"/>
        <v>2.895E-3</v>
      </c>
      <c r="B9054">
        <v>2.895</v>
      </c>
      <c r="C9054">
        <f t="shared" si="283"/>
        <v>2.4289999999999998</v>
      </c>
      <c r="D9054">
        <v>2429</v>
      </c>
    </row>
    <row r="9055" spans="1:4" x14ac:dyDescent="0.3">
      <c r="A9055">
        <f t="shared" si="282"/>
        <v>2.8953000000000004E-3</v>
      </c>
      <c r="B9055">
        <v>2.8953000000000002</v>
      </c>
      <c r="C9055">
        <f t="shared" si="283"/>
        <v>2.4246999999999996</v>
      </c>
      <c r="D9055">
        <v>2424.6999999999998</v>
      </c>
    </row>
    <row r="9056" spans="1:4" x14ac:dyDescent="0.3">
      <c r="A9056">
        <f t="shared" si="282"/>
        <v>2.8955999999999999E-3</v>
      </c>
      <c r="B9056">
        <v>2.8956</v>
      </c>
      <c r="C9056">
        <f t="shared" si="283"/>
        <v>2.4196</v>
      </c>
      <c r="D9056">
        <v>2419.6</v>
      </c>
    </row>
    <row r="9057" spans="1:4" x14ac:dyDescent="0.3">
      <c r="A9057">
        <f t="shared" si="282"/>
        <v>2.8959000000000003E-3</v>
      </c>
      <c r="B9057">
        <v>2.8959000000000001</v>
      </c>
      <c r="C9057">
        <f t="shared" si="283"/>
        <v>2.4146999999999998</v>
      </c>
      <c r="D9057">
        <v>2414.6999999999998</v>
      </c>
    </row>
    <row r="9058" spans="1:4" x14ac:dyDescent="0.3">
      <c r="A9058">
        <f t="shared" si="282"/>
        <v>2.8963000000000001E-3</v>
      </c>
      <c r="B9058">
        <v>2.8963000000000001</v>
      </c>
      <c r="C9058">
        <f t="shared" si="283"/>
        <v>2.41</v>
      </c>
      <c r="D9058">
        <v>2410</v>
      </c>
    </row>
    <row r="9059" spans="1:4" x14ac:dyDescent="0.3">
      <c r="A9059">
        <f t="shared" si="282"/>
        <v>2.8966E-3</v>
      </c>
      <c r="B9059">
        <v>2.8965999999999998</v>
      </c>
      <c r="C9059">
        <f t="shared" si="283"/>
        <v>2.4054000000000002</v>
      </c>
      <c r="D9059">
        <v>2405.4</v>
      </c>
    </row>
    <row r="9060" spans="1:4" x14ac:dyDescent="0.3">
      <c r="A9060">
        <f t="shared" si="282"/>
        <v>2.8969E-3</v>
      </c>
      <c r="B9060">
        <v>2.8969</v>
      </c>
      <c r="C9060">
        <f t="shared" si="283"/>
        <v>2.4001000000000001</v>
      </c>
      <c r="D9060">
        <v>2400.1</v>
      </c>
    </row>
    <row r="9061" spans="1:4" x14ac:dyDescent="0.3">
      <c r="A9061">
        <f t="shared" si="282"/>
        <v>2.8972000000000004E-3</v>
      </c>
      <c r="B9061">
        <v>2.8972000000000002</v>
      </c>
      <c r="C9061">
        <f t="shared" si="283"/>
        <v>2.3959999999999999</v>
      </c>
      <c r="D9061">
        <v>2396</v>
      </c>
    </row>
    <row r="9062" spans="1:4" x14ac:dyDescent="0.3">
      <c r="A9062">
        <f t="shared" si="282"/>
        <v>2.8976000000000002E-3</v>
      </c>
      <c r="B9062">
        <v>2.8976000000000002</v>
      </c>
      <c r="C9062">
        <f t="shared" si="283"/>
        <v>2.3914</v>
      </c>
      <c r="D9062">
        <v>2391.4</v>
      </c>
    </row>
    <row r="9063" spans="1:4" x14ac:dyDescent="0.3">
      <c r="A9063">
        <f t="shared" si="282"/>
        <v>2.8979000000000001E-3</v>
      </c>
      <c r="B9063">
        <v>2.8978999999999999</v>
      </c>
      <c r="C9063">
        <f t="shared" si="283"/>
        <v>2.3864000000000001</v>
      </c>
      <c r="D9063">
        <v>2386.4</v>
      </c>
    </row>
    <row r="9064" spans="1:4" x14ac:dyDescent="0.3">
      <c r="A9064">
        <f t="shared" si="282"/>
        <v>2.8982000000000001E-3</v>
      </c>
      <c r="B9064">
        <v>2.8982000000000001</v>
      </c>
      <c r="C9064">
        <f t="shared" si="283"/>
        <v>2.3820000000000001</v>
      </c>
      <c r="D9064">
        <v>2382</v>
      </c>
    </row>
    <row r="9065" spans="1:4" x14ac:dyDescent="0.3">
      <c r="A9065">
        <f t="shared" si="282"/>
        <v>2.8985999999999999E-3</v>
      </c>
      <c r="B9065">
        <v>2.8986000000000001</v>
      </c>
      <c r="C9065">
        <f t="shared" si="283"/>
        <v>2.3774000000000002</v>
      </c>
      <c r="D9065">
        <v>2377.4</v>
      </c>
    </row>
    <row r="9066" spans="1:4" x14ac:dyDescent="0.3">
      <c r="A9066">
        <f t="shared" si="282"/>
        <v>2.8988999999999998E-3</v>
      </c>
      <c r="B9066">
        <v>2.8988999999999998</v>
      </c>
      <c r="C9066">
        <f t="shared" si="283"/>
        <v>2.3744999999999998</v>
      </c>
      <c r="D9066">
        <v>2374.5</v>
      </c>
    </row>
    <row r="9067" spans="1:4" x14ac:dyDescent="0.3">
      <c r="A9067">
        <f t="shared" si="282"/>
        <v>2.8992000000000002E-3</v>
      </c>
      <c r="B9067">
        <v>2.8992</v>
      </c>
      <c r="C9067">
        <f t="shared" si="283"/>
        <v>2.3688000000000002</v>
      </c>
      <c r="D9067">
        <v>2368.8000000000002</v>
      </c>
    </row>
    <row r="9068" spans="1:4" x14ac:dyDescent="0.3">
      <c r="A9068">
        <f t="shared" si="282"/>
        <v>2.8996E-3</v>
      </c>
      <c r="B9068">
        <v>2.8996</v>
      </c>
      <c r="C9068">
        <f t="shared" si="283"/>
        <v>2.3645</v>
      </c>
      <c r="D9068">
        <v>2364.5</v>
      </c>
    </row>
    <row r="9069" spans="1:4" x14ac:dyDescent="0.3">
      <c r="A9069">
        <f t="shared" si="282"/>
        <v>2.8999E-3</v>
      </c>
      <c r="B9069">
        <v>2.8999000000000001</v>
      </c>
      <c r="C9069">
        <f t="shared" si="283"/>
        <v>2.3595000000000002</v>
      </c>
      <c r="D9069">
        <v>2359.5</v>
      </c>
    </row>
    <row r="9070" spans="1:4" x14ac:dyDescent="0.3">
      <c r="A9070">
        <f t="shared" si="282"/>
        <v>2.9001999999999999E-3</v>
      </c>
      <c r="B9070">
        <v>2.9001999999999999</v>
      </c>
      <c r="C9070">
        <f t="shared" si="283"/>
        <v>2.3550999999999997</v>
      </c>
      <c r="D9070">
        <v>2355.1</v>
      </c>
    </row>
    <row r="9071" spans="1:4" x14ac:dyDescent="0.3">
      <c r="A9071">
        <f t="shared" si="282"/>
        <v>2.9004999999999999E-3</v>
      </c>
      <c r="B9071">
        <v>2.9005000000000001</v>
      </c>
      <c r="C9071">
        <f t="shared" si="283"/>
        <v>2.35</v>
      </c>
      <c r="D9071">
        <v>2350</v>
      </c>
    </row>
    <row r="9072" spans="1:4" x14ac:dyDescent="0.3">
      <c r="A9072">
        <f t="shared" si="282"/>
        <v>2.9007999999999998E-3</v>
      </c>
      <c r="B9072">
        <v>2.9007999999999998</v>
      </c>
      <c r="C9072">
        <f t="shared" si="283"/>
        <v>2.3448000000000002</v>
      </c>
      <c r="D9072">
        <v>2344.8000000000002</v>
      </c>
    </row>
    <row r="9073" spans="1:4" x14ac:dyDescent="0.3">
      <c r="A9073">
        <f t="shared" si="282"/>
        <v>2.9011000000000002E-3</v>
      </c>
      <c r="B9073">
        <v>2.9011</v>
      </c>
      <c r="C9073">
        <f t="shared" si="283"/>
        <v>2.3393000000000002</v>
      </c>
      <c r="D9073">
        <v>2339.3000000000002</v>
      </c>
    </row>
    <row r="9074" spans="1:4" x14ac:dyDescent="0.3">
      <c r="A9074">
        <f t="shared" si="282"/>
        <v>2.9014000000000002E-3</v>
      </c>
      <c r="B9074">
        <v>2.9014000000000002</v>
      </c>
      <c r="C9074">
        <f t="shared" si="283"/>
        <v>2.3330000000000002</v>
      </c>
      <c r="D9074">
        <v>2333</v>
      </c>
    </row>
    <row r="9075" spans="1:4" x14ac:dyDescent="0.3">
      <c r="A9075">
        <f t="shared" si="282"/>
        <v>2.9017000000000001E-3</v>
      </c>
      <c r="B9075">
        <v>2.9016999999999999</v>
      </c>
      <c r="C9075">
        <f t="shared" si="283"/>
        <v>2.3279000000000001</v>
      </c>
      <c r="D9075">
        <v>2327.9</v>
      </c>
    </row>
    <row r="9076" spans="1:4" x14ac:dyDescent="0.3">
      <c r="A9076">
        <f t="shared" si="282"/>
        <v>2.9020999999999999E-3</v>
      </c>
      <c r="B9076">
        <v>2.9020999999999999</v>
      </c>
      <c r="C9076">
        <f t="shared" si="283"/>
        <v>2.3210999999999999</v>
      </c>
      <c r="D9076">
        <v>2321.1</v>
      </c>
    </row>
    <row r="9077" spans="1:4" x14ac:dyDescent="0.3">
      <c r="A9077">
        <f t="shared" si="282"/>
        <v>2.9024000000000003E-3</v>
      </c>
      <c r="B9077">
        <v>2.9024000000000001</v>
      </c>
      <c r="C9077">
        <f t="shared" si="283"/>
        <v>2.3136999999999999</v>
      </c>
      <c r="D9077">
        <v>2313.6999999999998</v>
      </c>
    </row>
    <row r="9078" spans="1:4" x14ac:dyDescent="0.3">
      <c r="A9078">
        <f t="shared" si="282"/>
        <v>2.9026999999999998E-3</v>
      </c>
      <c r="B9078">
        <v>2.9026999999999998</v>
      </c>
      <c r="C9078">
        <f t="shared" si="283"/>
        <v>2.3048999999999999</v>
      </c>
      <c r="D9078">
        <v>2304.9</v>
      </c>
    </row>
    <row r="9079" spans="1:4" x14ac:dyDescent="0.3">
      <c r="A9079">
        <f t="shared" si="282"/>
        <v>2.9030000000000002E-3</v>
      </c>
      <c r="B9079">
        <v>2.903</v>
      </c>
      <c r="C9079">
        <f t="shared" si="283"/>
        <v>2.2963</v>
      </c>
      <c r="D9079">
        <v>2296.3000000000002</v>
      </c>
    </row>
    <row r="9080" spans="1:4" x14ac:dyDescent="0.3">
      <c r="A9080">
        <f t="shared" si="282"/>
        <v>2.9033000000000002E-3</v>
      </c>
      <c r="B9080">
        <v>2.9033000000000002</v>
      </c>
      <c r="C9080">
        <f t="shared" si="283"/>
        <v>2.2859000000000003</v>
      </c>
      <c r="D9080">
        <v>2285.9</v>
      </c>
    </row>
    <row r="9081" spans="1:4" x14ac:dyDescent="0.3">
      <c r="A9081">
        <f t="shared" si="282"/>
        <v>2.9037000000000004E-3</v>
      </c>
      <c r="B9081">
        <v>2.9037000000000002</v>
      </c>
      <c r="C9081">
        <f t="shared" si="283"/>
        <v>2.2751000000000001</v>
      </c>
      <c r="D9081">
        <v>2275.1</v>
      </c>
    </row>
    <row r="9082" spans="1:4" x14ac:dyDescent="0.3">
      <c r="A9082">
        <f t="shared" si="282"/>
        <v>2.9039999999999999E-3</v>
      </c>
      <c r="B9082">
        <v>2.9039999999999999</v>
      </c>
      <c r="C9082">
        <f t="shared" si="283"/>
        <v>2.2614999999999998</v>
      </c>
      <c r="D9082">
        <v>2261.5</v>
      </c>
    </row>
    <row r="9083" spans="1:4" x14ac:dyDescent="0.3">
      <c r="A9083">
        <f t="shared" si="282"/>
        <v>2.9043999999999997E-3</v>
      </c>
      <c r="B9083">
        <v>2.9043999999999999</v>
      </c>
      <c r="C9083">
        <f t="shared" si="283"/>
        <v>2.2490999999999999</v>
      </c>
      <c r="D9083">
        <v>2249.1</v>
      </c>
    </row>
    <row r="9084" spans="1:4" x14ac:dyDescent="0.3">
      <c r="A9084">
        <f t="shared" si="282"/>
        <v>2.9047000000000001E-3</v>
      </c>
      <c r="B9084">
        <v>2.9047000000000001</v>
      </c>
      <c r="C9084">
        <f t="shared" si="283"/>
        <v>2.2366999999999999</v>
      </c>
      <c r="D9084">
        <v>2236.6999999999998</v>
      </c>
    </row>
    <row r="9085" spans="1:4" x14ac:dyDescent="0.3">
      <c r="A9085">
        <f t="shared" si="282"/>
        <v>2.9049999999999996E-3</v>
      </c>
      <c r="B9085">
        <v>2.9049999999999998</v>
      </c>
      <c r="C9085">
        <f t="shared" si="283"/>
        <v>2.2243000000000004</v>
      </c>
      <c r="D9085">
        <v>2224.3000000000002</v>
      </c>
    </row>
    <row r="9086" spans="1:4" x14ac:dyDescent="0.3">
      <c r="A9086">
        <f t="shared" si="282"/>
        <v>2.9054000000000003E-3</v>
      </c>
      <c r="B9086">
        <v>2.9054000000000002</v>
      </c>
      <c r="C9086">
        <f t="shared" si="283"/>
        <v>2.2117</v>
      </c>
      <c r="D9086">
        <v>2211.6999999999998</v>
      </c>
    </row>
    <row r="9087" spans="1:4" x14ac:dyDescent="0.3">
      <c r="A9087">
        <f t="shared" si="282"/>
        <v>2.9056999999999998E-3</v>
      </c>
      <c r="B9087">
        <v>2.9056999999999999</v>
      </c>
      <c r="C9087">
        <f t="shared" si="283"/>
        <v>2.2004000000000001</v>
      </c>
      <c r="D9087">
        <v>2200.4</v>
      </c>
    </row>
    <row r="9088" spans="1:4" x14ac:dyDescent="0.3">
      <c r="A9088">
        <f t="shared" si="282"/>
        <v>2.9060000000000002E-3</v>
      </c>
      <c r="B9088">
        <v>2.9060000000000001</v>
      </c>
      <c r="C9088">
        <f t="shared" si="283"/>
        <v>2.1901999999999999</v>
      </c>
      <c r="D9088">
        <v>2190.1999999999998</v>
      </c>
    </row>
    <row r="9089" spans="1:4" x14ac:dyDescent="0.3">
      <c r="A9089">
        <f t="shared" si="282"/>
        <v>2.9062999999999997E-3</v>
      </c>
      <c r="B9089">
        <v>2.9062999999999999</v>
      </c>
      <c r="C9089">
        <f t="shared" si="283"/>
        <v>2.1783999999999999</v>
      </c>
      <c r="D9089">
        <v>2178.4</v>
      </c>
    </row>
    <row r="9090" spans="1:4" x14ac:dyDescent="0.3">
      <c r="A9090">
        <f t="shared" si="282"/>
        <v>2.9066000000000001E-3</v>
      </c>
      <c r="B9090">
        <v>2.9066000000000001</v>
      </c>
      <c r="C9090">
        <f t="shared" si="283"/>
        <v>2.1659999999999999</v>
      </c>
      <c r="D9090">
        <v>2166</v>
      </c>
    </row>
    <row r="9091" spans="1:4" x14ac:dyDescent="0.3">
      <c r="A9091">
        <f t="shared" ref="A9091:A9116" si="284">B9091/1000</f>
        <v>2.9069E-3</v>
      </c>
      <c r="B9091">
        <v>2.9068999999999998</v>
      </c>
      <c r="C9091">
        <f t="shared" ref="C9091:C9116" si="285">D9091/1000</f>
        <v>2.1534</v>
      </c>
      <c r="D9091">
        <v>2153.4</v>
      </c>
    </row>
    <row r="9092" spans="1:4" x14ac:dyDescent="0.3">
      <c r="A9092">
        <f t="shared" si="284"/>
        <v>2.9073000000000002E-3</v>
      </c>
      <c r="B9092">
        <v>2.9073000000000002</v>
      </c>
      <c r="C9092">
        <f t="shared" si="285"/>
        <v>2.1423000000000001</v>
      </c>
      <c r="D9092">
        <v>2142.3000000000002</v>
      </c>
    </row>
    <row r="9093" spans="1:4" x14ac:dyDescent="0.3">
      <c r="A9093">
        <f t="shared" si="284"/>
        <v>2.9075999999999998E-3</v>
      </c>
      <c r="B9093">
        <v>2.9076</v>
      </c>
      <c r="C9093">
        <f t="shared" si="285"/>
        <v>2.1321999999999997</v>
      </c>
      <c r="D9093">
        <v>2132.1999999999998</v>
      </c>
    </row>
    <row r="9094" spans="1:4" x14ac:dyDescent="0.3">
      <c r="A9094">
        <f t="shared" si="284"/>
        <v>2.9079000000000002E-3</v>
      </c>
      <c r="B9094">
        <v>2.9079000000000002</v>
      </c>
      <c r="C9094">
        <f t="shared" si="285"/>
        <v>2.1238999999999999</v>
      </c>
      <c r="D9094">
        <v>2123.9</v>
      </c>
    </row>
    <row r="9095" spans="1:4" x14ac:dyDescent="0.3">
      <c r="A9095">
        <f t="shared" si="284"/>
        <v>2.9082000000000001E-3</v>
      </c>
      <c r="B9095">
        <v>2.9081999999999999</v>
      </c>
      <c r="C9095">
        <f t="shared" si="285"/>
        <v>2.1158000000000001</v>
      </c>
      <c r="D9095">
        <v>2115.8000000000002</v>
      </c>
    </row>
    <row r="9096" spans="1:4" x14ac:dyDescent="0.3">
      <c r="A9096">
        <f t="shared" si="284"/>
        <v>2.9085000000000001E-3</v>
      </c>
      <c r="B9096">
        <v>2.9085000000000001</v>
      </c>
      <c r="C9096">
        <f t="shared" si="285"/>
        <v>2.1074999999999999</v>
      </c>
      <c r="D9096">
        <v>2107.5</v>
      </c>
    </row>
    <row r="9097" spans="1:4" x14ac:dyDescent="0.3">
      <c r="A9097">
        <f t="shared" si="284"/>
        <v>2.9088E-3</v>
      </c>
      <c r="B9097">
        <v>2.9087999999999998</v>
      </c>
      <c r="C9097">
        <f t="shared" si="285"/>
        <v>2.1009000000000002</v>
      </c>
      <c r="D9097">
        <v>2100.9</v>
      </c>
    </row>
    <row r="9098" spans="1:4" x14ac:dyDescent="0.3">
      <c r="A9098">
        <f t="shared" si="284"/>
        <v>2.9091E-3</v>
      </c>
      <c r="B9098">
        <v>2.9091</v>
      </c>
      <c r="C9098">
        <f t="shared" si="285"/>
        <v>2.0954000000000002</v>
      </c>
      <c r="D9098">
        <v>2095.4</v>
      </c>
    </row>
    <row r="9099" spans="1:4" x14ac:dyDescent="0.3">
      <c r="A9099">
        <f t="shared" si="284"/>
        <v>2.9094000000000004E-3</v>
      </c>
      <c r="B9099">
        <v>2.9094000000000002</v>
      </c>
      <c r="C9099">
        <f t="shared" si="285"/>
        <v>2.0886</v>
      </c>
      <c r="D9099">
        <v>2088.6</v>
      </c>
    </row>
    <row r="9100" spans="1:4" x14ac:dyDescent="0.3">
      <c r="A9100">
        <f t="shared" si="284"/>
        <v>2.9096999999999999E-3</v>
      </c>
      <c r="B9100">
        <v>2.9097</v>
      </c>
      <c r="C9100">
        <f t="shared" si="285"/>
        <v>2.0828000000000002</v>
      </c>
      <c r="D9100">
        <v>2082.8000000000002</v>
      </c>
    </row>
    <row r="9101" spans="1:4" x14ac:dyDescent="0.3">
      <c r="A9101">
        <f t="shared" si="284"/>
        <v>2.9101000000000001E-3</v>
      </c>
      <c r="B9101">
        <v>2.9100999999999999</v>
      </c>
      <c r="C9101">
        <f t="shared" si="285"/>
        <v>2.0745999999999998</v>
      </c>
      <c r="D9101">
        <v>2074.6</v>
      </c>
    </row>
    <row r="9102" spans="1:4" x14ac:dyDescent="0.3">
      <c r="A9102">
        <f t="shared" si="284"/>
        <v>2.9104000000000001E-3</v>
      </c>
      <c r="B9102">
        <v>2.9104000000000001</v>
      </c>
      <c r="C9102">
        <f t="shared" si="285"/>
        <v>2.0691999999999999</v>
      </c>
      <c r="D9102">
        <v>2069.1999999999998</v>
      </c>
    </row>
    <row r="9103" spans="1:4" x14ac:dyDescent="0.3">
      <c r="A9103">
        <f t="shared" si="284"/>
        <v>2.9107999999999998E-3</v>
      </c>
      <c r="B9103">
        <v>2.9108000000000001</v>
      </c>
      <c r="C9103">
        <f t="shared" si="285"/>
        <v>2.0615999999999999</v>
      </c>
      <c r="D9103">
        <v>2061.6</v>
      </c>
    </row>
    <row r="9104" spans="1:4" x14ac:dyDescent="0.3">
      <c r="A9104">
        <f t="shared" si="284"/>
        <v>2.9110999999999998E-3</v>
      </c>
      <c r="B9104">
        <v>2.9110999999999998</v>
      </c>
      <c r="C9104">
        <f t="shared" si="285"/>
        <v>2.0536999999999996</v>
      </c>
      <c r="D9104">
        <v>2053.6999999999998</v>
      </c>
    </row>
    <row r="9105" spans="1:4" x14ac:dyDescent="0.3">
      <c r="A9105">
        <f t="shared" si="284"/>
        <v>2.9114000000000002E-3</v>
      </c>
      <c r="B9105">
        <v>2.9114</v>
      </c>
      <c r="C9105">
        <f t="shared" si="285"/>
        <v>2.0442999999999998</v>
      </c>
      <c r="D9105">
        <v>2044.3</v>
      </c>
    </row>
    <row r="9106" spans="1:4" x14ac:dyDescent="0.3">
      <c r="A9106">
        <f t="shared" si="284"/>
        <v>2.9118E-3</v>
      </c>
      <c r="B9106">
        <v>2.9117999999999999</v>
      </c>
      <c r="C9106">
        <f t="shared" si="285"/>
        <v>2.0373999999999999</v>
      </c>
      <c r="D9106">
        <v>2037.4</v>
      </c>
    </row>
    <row r="9107" spans="1:4" x14ac:dyDescent="0.3">
      <c r="A9107">
        <f t="shared" si="284"/>
        <v>2.9120999999999999E-3</v>
      </c>
      <c r="B9107">
        <v>2.9121000000000001</v>
      </c>
      <c r="C9107">
        <f t="shared" si="285"/>
        <v>2.0282</v>
      </c>
      <c r="D9107">
        <v>2028.2</v>
      </c>
    </row>
    <row r="9108" spans="1:4" x14ac:dyDescent="0.3">
      <c r="A9108">
        <f t="shared" si="284"/>
        <v>2.9123999999999999E-3</v>
      </c>
      <c r="B9108">
        <v>2.9123999999999999</v>
      </c>
      <c r="C9108">
        <f t="shared" si="285"/>
        <v>2.0205000000000002</v>
      </c>
      <c r="D9108">
        <v>2020.5</v>
      </c>
    </row>
    <row r="9109" spans="1:4" x14ac:dyDescent="0.3">
      <c r="A9109">
        <f t="shared" si="284"/>
        <v>2.9127000000000003E-3</v>
      </c>
      <c r="B9109">
        <v>2.9127000000000001</v>
      </c>
      <c r="C9109">
        <f t="shared" si="285"/>
        <v>2.0131999999999999</v>
      </c>
      <c r="D9109">
        <v>2013.2</v>
      </c>
    </row>
    <row r="9110" spans="1:4" x14ac:dyDescent="0.3">
      <c r="A9110">
        <f t="shared" si="284"/>
        <v>2.9129999999999998E-3</v>
      </c>
      <c r="B9110">
        <v>2.9129999999999998</v>
      </c>
      <c r="C9110">
        <f t="shared" si="285"/>
        <v>2.0047000000000001</v>
      </c>
      <c r="D9110">
        <v>2004.7</v>
      </c>
    </row>
    <row r="9111" spans="1:4" x14ac:dyDescent="0.3">
      <c r="A9111">
        <f t="shared" si="284"/>
        <v>2.9133000000000002E-3</v>
      </c>
      <c r="B9111">
        <v>2.9133</v>
      </c>
      <c r="C9111">
        <f t="shared" si="285"/>
        <v>1.9962</v>
      </c>
      <c r="D9111">
        <v>1996.2</v>
      </c>
    </row>
    <row r="9112" spans="1:4" x14ac:dyDescent="0.3">
      <c r="A9112">
        <f t="shared" si="284"/>
        <v>2.9136000000000001E-3</v>
      </c>
      <c r="B9112">
        <v>2.9136000000000002</v>
      </c>
      <c r="C9112">
        <f t="shared" si="285"/>
        <v>1.9832000000000001</v>
      </c>
      <c r="D9112">
        <v>1983.2</v>
      </c>
    </row>
    <row r="9113" spans="1:4" x14ac:dyDescent="0.3">
      <c r="A9113">
        <f t="shared" si="284"/>
        <v>2.9140000000000004E-3</v>
      </c>
      <c r="B9113">
        <v>2.9140000000000001</v>
      </c>
      <c r="C9113">
        <f t="shared" si="285"/>
        <v>1.9360999999999999</v>
      </c>
      <c r="D9113">
        <v>1936.1</v>
      </c>
    </row>
    <row r="9114" spans="1:4" x14ac:dyDescent="0.3">
      <c r="A9114">
        <f t="shared" si="284"/>
        <v>2.9142999999999999E-3</v>
      </c>
      <c r="B9114">
        <v>2.9142999999999999</v>
      </c>
      <c r="C9114">
        <f t="shared" si="285"/>
        <v>1.8386</v>
      </c>
      <c r="D9114">
        <v>1838.6</v>
      </c>
    </row>
    <row r="9115" spans="1:4" x14ac:dyDescent="0.3">
      <c r="A9115">
        <f t="shared" si="284"/>
        <v>2.9146000000000003E-3</v>
      </c>
      <c r="B9115">
        <v>2.9146000000000001</v>
      </c>
      <c r="C9115">
        <f t="shared" si="285"/>
        <v>1.7674000000000001</v>
      </c>
      <c r="D9115">
        <v>1767.4</v>
      </c>
    </row>
    <row r="9116" spans="1:4" x14ac:dyDescent="0.3">
      <c r="A9116">
        <f t="shared" si="284"/>
        <v>2.9150000000000001E-3</v>
      </c>
      <c r="B9116">
        <v>2.915</v>
      </c>
      <c r="C9116">
        <f t="shared" si="285"/>
        <v>1.5007999999999999</v>
      </c>
      <c r="D9116">
        <v>1500.8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2024-11-25T20:12:15Z</dcterms:modified>
</cp:coreProperties>
</file>