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LocalUserData\User-data\nguyenb5\CP1000 plastic (UMAT UMATHT)\experiment_FD_curve\"/>
    </mc:Choice>
  </mc:AlternateContent>
  <xr:revisionPtr revIDLastSave="0" documentId="13_ncr:1_{E7DC44DF-110D-4DB8-9423-9840474A081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2" i="1"/>
</calcChain>
</file>

<file path=xl/sharedStrings.xml><?xml version="1.0" encoding="utf-8"?>
<sst xmlns="http://schemas.openxmlformats.org/spreadsheetml/2006/main" count="3" uniqueCount="3">
  <si>
    <t>strain/-</t>
  </si>
  <si>
    <t>stress/Mpa</t>
  </si>
  <si>
    <t>stress/Pa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</si>
</sst>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974"/>
  <sheetViews>
    <sheetView tabSelected="1" workbookViewId="0">
      <selection activeCell="C2" sqref="C2:C8974"/>
    </sheetView>
  </sheetViews>
  <sheetFormatPr defaultRowHeight="14.4" x14ac:dyDescent="0.3"/>
  <cols>
    <col min="1" max="1" width="17.21875" customWidth="1"/>
    <col min="2" max="2" width="16.88671875" customWidth="1"/>
    <col min="3" max="3" width="13.10937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7.0322527406387085E-3</v>
      </c>
      <c r="B2">
        <v>14.115137701010017</v>
      </c>
      <c r="C2">
        <f>B2*1000000</f>
        <v>14115137.701010017</v>
      </c>
    </row>
    <row r="3" spans="1:3" x14ac:dyDescent="0.3">
      <c r="A3">
        <v>7.1885250237640136E-3</v>
      </c>
      <c r="B3">
        <v>14.428807427699128</v>
      </c>
      <c r="C3">
        <f t="shared" ref="C3:C66" si="0">B3*1000000</f>
        <v>14428807.427699128</v>
      </c>
    </row>
    <row r="4" spans="1:3" x14ac:dyDescent="0.3">
      <c r="A4">
        <v>7.3031246980559024E-3</v>
      </c>
      <c r="B4">
        <v>14.658831893937808</v>
      </c>
      <c r="C4">
        <f t="shared" si="0"/>
        <v>14658831.893937808</v>
      </c>
    </row>
    <row r="5" spans="1:3" x14ac:dyDescent="0.3">
      <c r="A5">
        <v>7.3031246980559024E-3</v>
      </c>
      <c r="B5">
        <v>14.658831893937808</v>
      </c>
      <c r="C5">
        <f t="shared" si="0"/>
        <v>14658831.893937808</v>
      </c>
    </row>
    <row r="6" spans="1:3" x14ac:dyDescent="0.3">
      <c r="A6">
        <v>7.5114877422229765E-3</v>
      </c>
      <c r="B6">
        <v>15.077058196189958</v>
      </c>
      <c r="C6">
        <f t="shared" si="0"/>
        <v>15077058.196189959</v>
      </c>
    </row>
    <row r="7" spans="1:3" x14ac:dyDescent="0.3">
      <c r="A7">
        <v>7.5323240466396834E-3</v>
      </c>
      <c r="B7">
        <v>15.118880826415174</v>
      </c>
      <c r="C7">
        <f t="shared" si="0"/>
        <v>15118880.826415174</v>
      </c>
    </row>
    <row r="8" spans="1:3" x14ac:dyDescent="0.3">
      <c r="A8">
        <v>7.8969593739320609E-3</v>
      </c>
      <c r="B8">
        <v>15.850776855356434</v>
      </c>
      <c r="C8">
        <f t="shared" si="0"/>
        <v>15850776.855356434</v>
      </c>
    </row>
    <row r="9" spans="1:3" x14ac:dyDescent="0.3">
      <c r="A9">
        <v>8.0115590482239523E-3</v>
      </c>
      <c r="B9">
        <v>16.080801321595118</v>
      </c>
      <c r="C9">
        <f t="shared" si="0"/>
        <v>16080801.321595117</v>
      </c>
    </row>
    <row r="10" spans="1:3" x14ac:dyDescent="0.3">
      <c r="A10">
        <v>8.1678313313492575E-3</v>
      </c>
      <c r="B10">
        <v>16.394471048284228</v>
      </c>
      <c r="C10">
        <f t="shared" si="0"/>
        <v>16394471.048284227</v>
      </c>
    </row>
    <row r="11" spans="1:3" x14ac:dyDescent="0.3">
      <c r="A11">
        <v>8.4074488321413919E-3</v>
      </c>
      <c r="B11">
        <v>16.875431295874201</v>
      </c>
      <c r="C11">
        <f t="shared" si="0"/>
        <v>16875431.295874201</v>
      </c>
    </row>
    <row r="12" spans="1:3" x14ac:dyDescent="0.3">
      <c r="A12">
        <v>8.6574844851418781E-3</v>
      </c>
      <c r="B12">
        <v>17.377302858576776</v>
      </c>
      <c r="C12">
        <f t="shared" si="0"/>
        <v>17377302.858576775</v>
      </c>
    </row>
    <row r="13" spans="1:3" x14ac:dyDescent="0.3">
      <c r="A13">
        <v>8.8971019859340125E-3</v>
      </c>
      <c r="B13">
        <v>17.858263106166749</v>
      </c>
      <c r="C13">
        <f t="shared" si="0"/>
        <v>17858263.10616675</v>
      </c>
    </row>
    <row r="14" spans="1:3" x14ac:dyDescent="0.3">
      <c r="A14">
        <v>9.0846287256843763E-3</v>
      </c>
      <c r="B14">
        <v>18.234666778193681</v>
      </c>
      <c r="C14">
        <f t="shared" si="0"/>
        <v>18234666.778193682</v>
      </c>
    </row>
    <row r="15" spans="1:3" x14ac:dyDescent="0.3">
      <c r="A15">
        <v>9.376336987518278E-3</v>
      </c>
      <c r="B15">
        <v>18.820183601346688</v>
      </c>
      <c r="C15">
        <f t="shared" si="0"/>
        <v>18820183.601346686</v>
      </c>
    </row>
    <row r="16" spans="1:3" x14ac:dyDescent="0.3">
      <c r="A16">
        <v>9.5951181838937055E-3</v>
      </c>
      <c r="B16">
        <v>19.259321218711445</v>
      </c>
      <c r="C16">
        <f t="shared" si="0"/>
        <v>19259321.218711447</v>
      </c>
    </row>
    <row r="17" spans="1:3" x14ac:dyDescent="0.3">
      <c r="A17">
        <v>9.8243175324774848E-3</v>
      </c>
      <c r="B17">
        <v>19.719370151188809</v>
      </c>
      <c r="C17">
        <f t="shared" si="0"/>
        <v>19719370.151188809</v>
      </c>
    </row>
    <row r="18" spans="1:3" x14ac:dyDescent="0.3">
      <c r="A18">
        <v>1.0043098728852912E-2</v>
      </c>
      <c r="B18">
        <v>20.158507768553566</v>
      </c>
      <c r="C18">
        <f t="shared" si="0"/>
        <v>20158507.768553566</v>
      </c>
    </row>
    <row r="19" spans="1:3" x14ac:dyDescent="0.3">
      <c r="A19">
        <v>1.0449406664978704E-2</v>
      </c>
      <c r="B19">
        <v>20.974049057945255</v>
      </c>
      <c r="C19">
        <f t="shared" si="0"/>
        <v>20974049.057945255</v>
      </c>
    </row>
    <row r="20" spans="1:3" x14ac:dyDescent="0.3">
      <c r="A20">
        <v>1.0564006339270595E-2</v>
      </c>
      <c r="B20">
        <v>21.204073524183936</v>
      </c>
      <c r="C20">
        <f t="shared" si="0"/>
        <v>21204073.524183936</v>
      </c>
    </row>
    <row r="21" spans="1:3" x14ac:dyDescent="0.3">
      <c r="A21">
        <v>1.0793205687854374E-2</v>
      </c>
      <c r="B21">
        <v>21.6641224566613</v>
      </c>
      <c r="C21">
        <f t="shared" si="0"/>
        <v>21664122.456661299</v>
      </c>
    </row>
    <row r="22" spans="1:3" x14ac:dyDescent="0.3">
      <c r="A22">
        <v>1.0980732427604742E-2</v>
      </c>
      <c r="B22">
        <v>22.040526128688235</v>
      </c>
      <c r="C22">
        <f t="shared" si="0"/>
        <v>22040526.128688235</v>
      </c>
    </row>
    <row r="23" spans="1:3" x14ac:dyDescent="0.3">
      <c r="A23">
        <v>1.1220349928396874E-2</v>
      </c>
      <c r="B23">
        <v>22.521486376278204</v>
      </c>
      <c r="C23">
        <f t="shared" si="0"/>
        <v>22521486.376278203</v>
      </c>
    </row>
    <row r="24" spans="1:3" x14ac:dyDescent="0.3">
      <c r="A24">
        <v>1.1439131124772302E-2</v>
      </c>
      <c r="B24">
        <v>22.960623993642962</v>
      </c>
      <c r="C24">
        <f t="shared" si="0"/>
        <v>22960623.993642963</v>
      </c>
    </row>
    <row r="25" spans="1:3" x14ac:dyDescent="0.3">
      <c r="A25">
        <v>1.1657912321147728E-2</v>
      </c>
      <c r="B25">
        <v>23.399761611007719</v>
      </c>
      <c r="C25">
        <f t="shared" si="0"/>
        <v>23399761.61100772</v>
      </c>
    </row>
    <row r="26" spans="1:3" x14ac:dyDescent="0.3">
      <c r="A26">
        <v>1.1918366126356569E-2</v>
      </c>
      <c r="B26">
        <v>23.922544488822904</v>
      </c>
      <c r="C26">
        <f t="shared" si="0"/>
        <v>23922544.488822903</v>
      </c>
    </row>
    <row r="27" spans="1:3" x14ac:dyDescent="0.3">
      <c r="A27">
        <v>1.1991293191815043E-2</v>
      </c>
      <c r="B27">
        <v>24.068923694611154</v>
      </c>
      <c r="C27">
        <f t="shared" si="0"/>
        <v>24068923.694611154</v>
      </c>
    </row>
    <row r="28" spans="1:3" x14ac:dyDescent="0.3">
      <c r="A28">
        <v>1.2355928519107421E-2</v>
      </c>
      <c r="B28">
        <v>24.800819723552415</v>
      </c>
      <c r="C28">
        <f t="shared" si="0"/>
        <v>24800819.723552413</v>
      </c>
    </row>
    <row r="29" spans="1:3" x14ac:dyDescent="0.3">
      <c r="A29">
        <v>1.2491364497816019E-2</v>
      </c>
      <c r="B29">
        <v>25.072666820016313</v>
      </c>
      <c r="C29">
        <f t="shared" si="0"/>
        <v>25072666.820016313</v>
      </c>
    </row>
    <row r="30" spans="1:3" x14ac:dyDescent="0.3">
      <c r="A30">
        <v>1.2720563846399798E-2</v>
      </c>
      <c r="B30">
        <v>25.532715752493676</v>
      </c>
      <c r="C30">
        <f t="shared" si="0"/>
        <v>25532715.752493676</v>
      </c>
    </row>
    <row r="31" spans="1:3" x14ac:dyDescent="0.3">
      <c r="A31">
        <v>1.289767243394181E-2</v>
      </c>
      <c r="B31">
        <v>25.888208109408001</v>
      </c>
      <c r="C31">
        <f t="shared" si="0"/>
        <v>25888208.109408002</v>
      </c>
    </row>
    <row r="32" spans="1:3" x14ac:dyDescent="0.3">
      <c r="A32">
        <v>1.3147708086942298E-2</v>
      </c>
      <c r="B32">
        <v>26.390079672110581</v>
      </c>
      <c r="C32">
        <f t="shared" si="0"/>
        <v>26390079.67211058</v>
      </c>
    </row>
    <row r="33" spans="1:3" x14ac:dyDescent="0.3">
      <c r="A33">
        <v>1.3470670805401262E-2</v>
      </c>
      <c r="B33">
        <v>27.038330440601413</v>
      </c>
      <c r="C33">
        <f t="shared" si="0"/>
        <v>27038330.440601412</v>
      </c>
    </row>
    <row r="34" spans="1:3" x14ac:dyDescent="0.3">
      <c r="A34">
        <v>1.3595688631901505E-2</v>
      </c>
      <c r="B34">
        <v>27.289266221952701</v>
      </c>
      <c r="C34">
        <f t="shared" si="0"/>
        <v>27289266.221952703</v>
      </c>
    </row>
    <row r="35" spans="1:3" x14ac:dyDescent="0.3">
      <c r="A35">
        <v>1.3939487654777174E-2</v>
      </c>
      <c r="B35">
        <v>27.979339620668746</v>
      </c>
      <c r="C35">
        <f t="shared" si="0"/>
        <v>27979339.620668747</v>
      </c>
    </row>
    <row r="36" spans="1:3" x14ac:dyDescent="0.3">
      <c r="A36">
        <v>1.4054087329069067E-2</v>
      </c>
      <c r="B36">
        <v>28.209364086907428</v>
      </c>
      <c r="C36">
        <f t="shared" si="0"/>
        <v>28209364.086907428</v>
      </c>
    </row>
    <row r="37" spans="1:3" x14ac:dyDescent="0.3">
      <c r="A37">
        <v>1.4272868525444491E-2</v>
      </c>
      <c r="B37">
        <v>28.648501704272181</v>
      </c>
      <c r="C37">
        <f t="shared" si="0"/>
        <v>28648501.704272181</v>
      </c>
    </row>
    <row r="38" spans="1:3" x14ac:dyDescent="0.3">
      <c r="A38">
        <v>1.4533322330653332E-2</v>
      </c>
      <c r="B38">
        <v>29.17128458208737</v>
      </c>
      <c r="C38">
        <f t="shared" si="0"/>
        <v>29171284.582087371</v>
      </c>
    </row>
    <row r="39" spans="1:3" x14ac:dyDescent="0.3">
      <c r="A39">
        <v>1.4856285049112296E-2</v>
      </c>
      <c r="B39">
        <v>29.819535350578199</v>
      </c>
      <c r="C39">
        <f t="shared" si="0"/>
        <v>29819535.3505782</v>
      </c>
    </row>
    <row r="40" spans="1:3" x14ac:dyDescent="0.3">
      <c r="A40">
        <v>1.5022975484445953E-2</v>
      </c>
      <c r="B40">
        <v>30.154116392379915</v>
      </c>
      <c r="C40">
        <f t="shared" si="0"/>
        <v>30154116.392379917</v>
      </c>
    </row>
    <row r="41" spans="1:3" x14ac:dyDescent="0.3">
      <c r="A41">
        <v>1.5200084071987965E-2</v>
      </c>
      <c r="B41">
        <v>30.509608749294244</v>
      </c>
      <c r="C41">
        <f t="shared" si="0"/>
        <v>30509608.749294244</v>
      </c>
    </row>
    <row r="42" spans="1:3" x14ac:dyDescent="0.3">
      <c r="A42">
        <v>1.547095602940516E-2</v>
      </c>
      <c r="B42">
        <v>31.053302942222036</v>
      </c>
      <c r="C42">
        <f t="shared" si="0"/>
        <v>31053302.942222036</v>
      </c>
    </row>
    <row r="43" spans="1:3" x14ac:dyDescent="0.3">
      <c r="A43">
        <v>1.5752246139030708E-2</v>
      </c>
      <c r="B43">
        <v>31.617908450262437</v>
      </c>
      <c r="C43">
        <f t="shared" si="0"/>
        <v>31617908.450262439</v>
      </c>
    </row>
    <row r="44" spans="1:3" x14ac:dyDescent="0.3">
      <c r="A44">
        <v>1.5950191030989425E-2</v>
      </c>
      <c r="B44">
        <v>32.015223437401978</v>
      </c>
      <c r="C44">
        <f t="shared" si="0"/>
        <v>32015223.43740198</v>
      </c>
    </row>
    <row r="45" spans="1:3" x14ac:dyDescent="0.3">
      <c r="A45">
        <v>1.609604516190638E-2</v>
      </c>
      <c r="B45">
        <v>32.307981848978486</v>
      </c>
      <c r="C45">
        <f t="shared" si="0"/>
        <v>32307981.848978486</v>
      </c>
    </row>
    <row r="46" spans="1:3" x14ac:dyDescent="0.3">
      <c r="A46">
        <v>1.6356498967115218E-2</v>
      </c>
      <c r="B46">
        <v>32.830764726793667</v>
      </c>
      <c r="C46">
        <f t="shared" si="0"/>
        <v>32830764.726793669</v>
      </c>
    </row>
    <row r="47" spans="1:3" x14ac:dyDescent="0.3">
      <c r="A47">
        <v>1.6491934945823818E-2</v>
      </c>
      <c r="B47">
        <v>33.102611823257568</v>
      </c>
      <c r="C47">
        <f t="shared" si="0"/>
        <v>33102611.823257569</v>
      </c>
    </row>
    <row r="48" spans="1:3" x14ac:dyDescent="0.3">
      <c r="A48">
        <v>1.6648207228949122E-2</v>
      </c>
      <c r="B48">
        <v>33.416281549946682</v>
      </c>
      <c r="C48">
        <f t="shared" si="0"/>
        <v>33416281.549946681</v>
      </c>
    </row>
    <row r="49" spans="1:3" x14ac:dyDescent="0.3">
      <c r="A49">
        <v>1.6919079186366315E-2</v>
      </c>
      <c r="B49">
        <v>33.95997574287447</v>
      </c>
      <c r="C49">
        <f t="shared" si="0"/>
        <v>33959975.742874466</v>
      </c>
    </row>
    <row r="50" spans="1:3" x14ac:dyDescent="0.3">
      <c r="A50">
        <v>1.7200369295991863E-2</v>
      </c>
      <c r="B50">
        <v>34.524581250914871</v>
      </c>
      <c r="C50">
        <f t="shared" si="0"/>
        <v>34524581.250914872</v>
      </c>
    </row>
    <row r="51" spans="1:3" x14ac:dyDescent="0.3">
      <c r="A51">
        <v>1.7367059731325525E-2</v>
      </c>
      <c r="B51">
        <v>34.85916229271659</v>
      </c>
      <c r="C51">
        <f t="shared" si="0"/>
        <v>34859162.292716593</v>
      </c>
    </row>
    <row r="52" spans="1:3" x14ac:dyDescent="0.3">
      <c r="A52">
        <v>1.7523332014450825E-2</v>
      </c>
      <c r="B52">
        <v>35.172832019405696</v>
      </c>
      <c r="C52">
        <f t="shared" si="0"/>
        <v>35172832.019405693</v>
      </c>
    </row>
    <row r="53" spans="1:3" x14ac:dyDescent="0.3">
      <c r="A53">
        <v>1.7804622124076377E-2</v>
      </c>
      <c r="B53">
        <v>35.737437527446104</v>
      </c>
      <c r="C53">
        <f t="shared" si="0"/>
        <v>35737437.527446106</v>
      </c>
    </row>
    <row r="54" spans="1:3" x14ac:dyDescent="0.3">
      <c r="A54">
        <v>1.7981730711618387E-2</v>
      </c>
      <c r="B54">
        <v>36.09292988436043</v>
      </c>
      <c r="C54">
        <f t="shared" si="0"/>
        <v>36092929.884360433</v>
      </c>
    </row>
    <row r="55" spans="1:3" x14ac:dyDescent="0.3">
      <c r="A55">
        <v>1.8231766364618873E-2</v>
      </c>
      <c r="B55">
        <v>36.594801447063006</v>
      </c>
      <c r="C55">
        <f t="shared" si="0"/>
        <v>36594801.447063006</v>
      </c>
    </row>
    <row r="56" spans="1:3" x14ac:dyDescent="0.3">
      <c r="A56">
        <v>1.8450547560994301E-2</v>
      </c>
      <c r="B56">
        <v>37.033939064427763</v>
      </c>
      <c r="C56">
        <f t="shared" si="0"/>
        <v>37033939.064427763</v>
      </c>
    </row>
    <row r="57" spans="1:3" x14ac:dyDescent="0.3">
      <c r="A57">
        <v>1.8700583213994787E-2</v>
      </c>
      <c r="B57">
        <v>37.535810627130338</v>
      </c>
      <c r="C57">
        <f t="shared" si="0"/>
        <v>37535810.627130337</v>
      </c>
    </row>
    <row r="58" spans="1:3" x14ac:dyDescent="0.3">
      <c r="A58">
        <v>1.8867273649328446E-2</v>
      </c>
      <c r="B58">
        <v>37.870391668932058</v>
      </c>
      <c r="C58">
        <f t="shared" si="0"/>
        <v>37870391.668932058</v>
      </c>
    </row>
    <row r="59" spans="1:3" x14ac:dyDescent="0.3">
      <c r="A59">
        <v>1.9221490824412473E-2</v>
      </c>
      <c r="B59">
        <v>38.581376382760716</v>
      </c>
      <c r="C59">
        <f t="shared" si="0"/>
        <v>38581376.382760718</v>
      </c>
    </row>
    <row r="60" spans="1:3" x14ac:dyDescent="0.3">
      <c r="A60">
        <v>1.9283999737662594E-2</v>
      </c>
      <c r="B60">
        <v>38.70684427343636</v>
      </c>
      <c r="C60">
        <f t="shared" si="0"/>
        <v>38706844.27343636</v>
      </c>
    </row>
    <row r="61" spans="1:3" x14ac:dyDescent="0.3">
      <c r="A61">
        <v>1.9586126151704849E-2</v>
      </c>
      <c r="B61">
        <v>39.313272411701973</v>
      </c>
      <c r="C61">
        <f t="shared" si="0"/>
        <v>39313272.41170197</v>
      </c>
    </row>
    <row r="62" spans="1:3" x14ac:dyDescent="0.3">
      <c r="A62">
        <v>1.9773652891455218E-2</v>
      </c>
      <c r="B62">
        <v>39.689676083728912</v>
      </c>
      <c r="C62">
        <f t="shared" si="0"/>
        <v>39689676.083728909</v>
      </c>
    </row>
    <row r="63" spans="1:3" x14ac:dyDescent="0.3">
      <c r="A63">
        <v>2.0034106696664056E-2</v>
      </c>
      <c r="B63">
        <v>40.212458961544094</v>
      </c>
      <c r="C63">
        <f t="shared" si="0"/>
        <v>40212458.961544096</v>
      </c>
    </row>
    <row r="64" spans="1:3" x14ac:dyDescent="0.3">
      <c r="A64">
        <v>2.0200797131997714E-2</v>
      </c>
      <c r="B64">
        <v>40.547040003345813</v>
      </c>
      <c r="C64">
        <f t="shared" si="0"/>
        <v>40547040.00334581</v>
      </c>
    </row>
    <row r="65" spans="1:3" x14ac:dyDescent="0.3">
      <c r="A65">
        <v>2.0450832784998204E-2</v>
      </c>
      <c r="B65">
        <v>41.048911566048396</v>
      </c>
      <c r="C65">
        <f t="shared" si="0"/>
        <v>41048911.566048399</v>
      </c>
    </row>
    <row r="66" spans="1:3" x14ac:dyDescent="0.3">
      <c r="A66">
        <v>2.0575850611498445E-2</v>
      </c>
      <c r="B66">
        <v>41.299847347399677</v>
      </c>
      <c r="C66">
        <f t="shared" si="0"/>
        <v>41299847.347399674</v>
      </c>
    </row>
    <row r="67" spans="1:3" x14ac:dyDescent="0.3">
      <c r="A67">
        <v>2.0784213655665518E-2</v>
      </c>
      <c r="B67">
        <v>41.718073649651828</v>
      </c>
      <c r="C67">
        <f t="shared" ref="C67:C130" si="1">B67*1000000</f>
        <v>41718073.649651825</v>
      </c>
    </row>
    <row r="68" spans="1:3" x14ac:dyDescent="0.3">
      <c r="A68">
        <v>2.1013413004249297E-2</v>
      </c>
      <c r="B68">
        <v>42.178122582129191</v>
      </c>
      <c r="C68">
        <f t="shared" si="1"/>
        <v>42178122.582129188</v>
      </c>
    </row>
    <row r="69" spans="1:3" x14ac:dyDescent="0.3">
      <c r="A69">
        <v>2.124261235283308E-2</v>
      </c>
      <c r="B69">
        <v>42.638171514606555</v>
      </c>
      <c r="C69">
        <f t="shared" si="1"/>
        <v>42638171.514606558</v>
      </c>
    </row>
    <row r="70" spans="1:3" x14ac:dyDescent="0.3">
      <c r="A70">
        <v>2.1461393549208507E-2</v>
      </c>
      <c r="B70">
        <v>43.077309131971312</v>
      </c>
      <c r="C70">
        <f t="shared" si="1"/>
        <v>43077309.131971315</v>
      </c>
    </row>
    <row r="71" spans="1:3" x14ac:dyDescent="0.3">
      <c r="A71">
        <v>2.1575993223500393E-2</v>
      </c>
      <c r="B71">
        <v>43.307333598209993</v>
      </c>
      <c r="C71">
        <f t="shared" si="1"/>
        <v>43307333.598209992</v>
      </c>
    </row>
    <row r="72" spans="1:3" x14ac:dyDescent="0.3">
      <c r="A72">
        <v>2.1826028876500883E-2</v>
      </c>
      <c r="B72">
        <v>43.809205160912569</v>
      </c>
      <c r="C72">
        <f t="shared" si="1"/>
        <v>43809205.160912566</v>
      </c>
    </row>
    <row r="73" spans="1:3" x14ac:dyDescent="0.3">
      <c r="A73">
        <v>2.2044810072876307E-2</v>
      </c>
      <c r="B73">
        <v>44.248342778277326</v>
      </c>
      <c r="C73">
        <f t="shared" si="1"/>
        <v>44248342.778277323</v>
      </c>
    </row>
    <row r="74" spans="1:3" x14ac:dyDescent="0.3">
      <c r="A74">
        <v>2.227400942146009E-2</v>
      </c>
      <c r="B74">
        <v>44.708391710754697</v>
      </c>
      <c r="C74">
        <f t="shared" si="1"/>
        <v>44708391.7107547</v>
      </c>
    </row>
    <row r="75" spans="1:3" x14ac:dyDescent="0.3">
      <c r="A75">
        <v>2.2409445400168683E-2</v>
      </c>
      <c r="B75">
        <v>44.980238807218583</v>
      </c>
      <c r="C75">
        <f t="shared" si="1"/>
        <v>44980238.807218581</v>
      </c>
    </row>
    <row r="76" spans="1:3" x14ac:dyDescent="0.3">
      <c r="A76">
        <v>2.2680317357585879E-2</v>
      </c>
      <c r="B76">
        <v>45.523933000146378</v>
      </c>
      <c r="C76">
        <f t="shared" si="1"/>
        <v>45523933.000146382</v>
      </c>
    </row>
    <row r="77" spans="1:3" x14ac:dyDescent="0.3">
      <c r="A77">
        <v>2.2899098553961311E-2</v>
      </c>
      <c r="B77">
        <v>45.963070617511143</v>
      </c>
      <c r="C77">
        <f t="shared" si="1"/>
        <v>45963070.617511146</v>
      </c>
    </row>
    <row r="78" spans="1:3" x14ac:dyDescent="0.3">
      <c r="A78">
        <v>2.3128297902545086E-2</v>
      </c>
      <c r="B78">
        <v>46.423119549988499</v>
      </c>
      <c r="C78">
        <f t="shared" si="1"/>
        <v>46423119.549988501</v>
      </c>
    </row>
    <row r="79" spans="1:3" x14ac:dyDescent="0.3">
      <c r="A79">
        <v>2.3378333555545576E-2</v>
      </c>
      <c r="B79">
        <v>46.924991112691082</v>
      </c>
      <c r="C79">
        <f t="shared" si="1"/>
        <v>46924991.112691082</v>
      </c>
    </row>
    <row r="80" spans="1:3" x14ac:dyDescent="0.3">
      <c r="A80">
        <v>2.3545023990879235E-2</v>
      </c>
      <c r="B80">
        <v>47.259572154492801</v>
      </c>
      <c r="C80">
        <f t="shared" si="1"/>
        <v>47259572.154492803</v>
      </c>
    </row>
    <row r="81" spans="1:3" x14ac:dyDescent="0.3">
      <c r="A81">
        <v>2.3784641491671366E-2</v>
      </c>
      <c r="B81">
        <v>47.740532402082771</v>
      </c>
      <c r="C81">
        <f t="shared" si="1"/>
        <v>47740532.402082771</v>
      </c>
    </row>
    <row r="82" spans="1:3" x14ac:dyDescent="0.3">
      <c r="A82">
        <v>2.3930495622588317E-2</v>
      </c>
      <c r="B82">
        <v>48.033290813659271</v>
      </c>
      <c r="C82">
        <f t="shared" si="1"/>
        <v>48033290.813659273</v>
      </c>
    </row>
    <row r="83" spans="1:3" x14ac:dyDescent="0.3">
      <c r="A83">
        <v>2.413885866675539E-2</v>
      </c>
      <c r="B83">
        <v>48.451517115911422</v>
      </c>
      <c r="C83">
        <f t="shared" si="1"/>
        <v>48451517.115911424</v>
      </c>
    </row>
    <row r="84" spans="1:3" x14ac:dyDescent="0.3">
      <c r="A84">
        <v>2.4368058015339172E-2</v>
      </c>
      <c r="B84">
        <v>48.911566048388785</v>
      </c>
      <c r="C84">
        <f t="shared" si="1"/>
        <v>48911566.048388787</v>
      </c>
    </row>
    <row r="85" spans="1:3" x14ac:dyDescent="0.3">
      <c r="A85">
        <v>2.4576421059506248E-2</v>
      </c>
      <c r="B85">
        <v>49.329792350640936</v>
      </c>
      <c r="C85">
        <f t="shared" si="1"/>
        <v>49329792.350640938</v>
      </c>
    </row>
    <row r="86" spans="1:3" x14ac:dyDescent="0.3">
      <c r="A86">
        <v>2.4743111494839903E-2</v>
      </c>
      <c r="B86">
        <v>49.664373392442656</v>
      </c>
      <c r="C86">
        <f t="shared" si="1"/>
        <v>49664373.392442659</v>
      </c>
    </row>
    <row r="87" spans="1:3" x14ac:dyDescent="0.3">
      <c r="A87">
        <v>2.485771116913179E-2</v>
      </c>
      <c r="B87">
        <v>49.89439785868133</v>
      </c>
      <c r="C87">
        <f t="shared" si="1"/>
        <v>49894397.858681329</v>
      </c>
    </row>
    <row r="88" spans="1:3" x14ac:dyDescent="0.3">
      <c r="A88">
        <v>2.5139001278757345E-2</v>
      </c>
      <c r="B88">
        <v>50.459003366721738</v>
      </c>
      <c r="C88">
        <f t="shared" si="1"/>
        <v>50459003.366721742</v>
      </c>
    </row>
    <row r="89" spans="1:3" x14ac:dyDescent="0.3">
      <c r="A89">
        <v>2.532652801850771E-2</v>
      </c>
      <c r="B89">
        <v>50.83540703874867</v>
      </c>
      <c r="C89">
        <f t="shared" si="1"/>
        <v>50835407.038748667</v>
      </c>
    </row>
    <row r="90" spans="1:3" x14ac:dyDescent="0.3">
      <c r="A90">
        <v>2.5451545845007952E-2</v>
      </c>
      <c r="B90">
        <v>51.086342820099958</v>
      </c>
      <c r="C90">
        <f t="shared" si="1"/>
        <v>51086342.820099957</v>
      </c>
    </row>
    <row r="91" spans="1:3" x14ac:dyDescent="0.3">
      <c r="A91">
        <v>2.5680745193591731E-2</v>
      </c>
      <c r="B91">
        <v>51.546391752577321</v>
      </c>
      <c r="C91">
        <f t="shared" si="1"/>
        <v>51546391.75257732</v>
      </c>
    </row>
    <row r="92" spans="1:3" x14ac:dyDescent="0.3">
      <c r="A92">
        <v>2.5857853781133745E-2</v>
      </c>
      <c r="B92">
        <v>51.901884109491647</v>
      </c>
      <c r="C92">
        <f t="shared" si="1"/>
        <v>51901884.109491646</v>
      </c>
    </row>
    <row r="93" spans="1:3" x14ac:dyDescent="0.3">
      <c r="A93">
        <v>2.60245442164674E-2</v>
      </c>
      <c r="B93">
        <v>52.236465151293366</v>
      </c>
      <c r="C93">
        <f t="shared" si="1"/>
        <v>52236465.151293367</v>
      </c>
    </row>
    <row r="94" spans="1:3" x14ac:dyDescent="0.3">
      <c r="A94">
        <v>2.6232907260634476E-2</v>
      </c>
      <c r="B94">
        <v>52.654691453545517</v>
      </c>
      <c r="C94">
        <f t="shared" si="1"/>
        <v>52654691.453545518</v>
      </c>
    </row>
    <row r="95" spans="1:3" x14ac:dyDescent="0.3">
      <c r="A95">
        <v>2.635792508713472E-2</v>
      </c>
      <c r="B95">
        <v>52.905627234896805</v>
      </c>
      <c r="C95">
        <f t="shared" si="1"/>
        <v>52905627.234896801</v>
      </c>
    </row>
    <row r="96" spans="1:3" x14ac:dyDescent="0.3">
      <c r="A96">
        <v>2.6597542587926855E-2</v>
      </c>
      <c r="B96">
        <v>53.386587482486782</v>
      </c>
      <c r="C96">
        <f t="shared" si="1"/>
        <v>53386587.482486784</v>
      </c>
    </row>
    <row r="97" spans="1:3" x14ac:dyDescent="0.3">
      <c r="A97">
        <v>2.6899669001969103E-2</v>
      </c>
      <c r="B97">
        <v>53.993015620752388</v>
      </c>
      <c r="C97">
        <f t="shared" si="1"/>
        <v>53993015.620752387</v>
      </c>
    </row>
    <row r="98" spans="1:3" x14ac:dyDescent="0.3">
      <c r="A98">
        <v>2.6962177915219231E-2</v>
      </c>
      <c r="B98">
        <v>54.118483511428039</v>
      </c>
      <c r="C98">
        <f t="shared" si="1"/>
        <v>54118483.511428036</v>
      </c>
    </row>
    <row r="99" spans="1:3" x14ac:dyDescent="0.3">
      <c r="A99">
        <v>2.719137726380301E-2</v>
      </c>
      <c r="B99">
        <v>54.578532443905402</v>
      </c>
      <c r="C99">
        <f t="shared" si="1"/>
        <v>54578532.443905406</v>
      </c>
    </row>
    <row r="100" spans="1:3" x14ac:dyDescent="0.3">
      <c r="A100">
        <v>2.7420576612386786E-2</v>
      </c>
      <c r="B100">
        <v>55.038581376382758</v>
      </c>
      <c r="C100">
        <f t="shared" si="1"/>
        <v>55038581.376382761</v>
      </c>
    </row>
    <row r="101" spans="1:3" x14ac:dyDescent="0.3">
      <c r="A101">
        <v>2.7618521504345513E-2</v>
      </c>
      <c r="B101">
        <v>55.435896363522311</v>
      </c>
      <c r="C101">
        <f t="shared" si="1"/>
        <v>55435896.363522314</v>
      </c>
    </row>
    <row r="102" spans="1:3" x14ac:dyDescent="0.3">
      <c r="A102">
        <v>2.7743539330845755E-2</v>
      </c>
      <c r="B102">
        <v>55.686832144873598</v>
      </c>
      <c r="C102">
        <f t="shared" si="1"/>
        <v>55686832.144873597</v>
      </c>
    </row>
    <row r="103" spans="1:3" x14ac:dyDescent="0.3">
      <c r="A103">
        <v>2.7962320527221172E-2</v>
      </c>
      <c r="B103">
        <v>56.125969762238341</v>
      </c>
      <c r="C103">
        <f t="shared" si="1"/>
        <v>56125969.762238339</v>
      </c>
    </row>
    <row r="104" spans="1:3" x14ac:dyDescent="0.3">
      <c r="A104">
        <v>2.8264446941263437E-2</v>
      </c>
      <c r="B104">
        <v>56.732397900503969</v>
      </c>
      <c r="C104">
        <f t="shared" si="1"/>
        <v>56732397.900503971</v>
      </c>
    </row>
    <row r="105" spans="1:3" x14ac:dyDescent="0.3">
      <c r="A105">
        <v>2.8451973681013803E-2</v>
      </c>
      <c r="B105">
        <v>57.108801572530901</v>
      </c>
      <c r="C105">
        <f t="shared" si="1"/>
        <v>57108801.572530903</v>
      </c>
    </row>
    <row r="106" spans="1:3" x14ac:dyDescent="0.3">
      <c r="A106">
        <v>2.8618664116347454E-2</v>
      </c>
      <c r="B106">
        <v>57.443382614332613</v>
      </c>
      <c r="C106">
        <f t="shared" si="1"/>
        <v>57443382.614332616</v>
      </c>
    </row>
    <row r="107" spans="1:3" x14ac:dyDescent="0.3">
      <c r="A107">
        <v>2.8754100095056054E-2</v>
      </c>
      <c r="B107">
        <v>57.715229710796514</v>
      </c>
      <c r="C107">
        <f t="shared" si="1"/>
        <v>57715229.710796513</v>
      </c>
    </row>
    <row r="108" spans="1:3" x14ac:dyDescent="0.3">
      <c r="A108">
        <v>2.8899954225973003E-2</v>
      </c>
      <c r="B108">
        <v>58.007988122373014</v>
      </c>
      <c r="C108">
        <f t="shared" si="1"/>
        <v>58007988.122373015</v>
      </c>
    </row>
    <row r="109" spans="1:3" x14ac:dyDescent="0.3">
      <c r="A109">
        <v>2.9108317270140079E-2</v>
      </c>
      <c r="B109">
        <v>58.426214424625165</v>
      </c>
      <c r="C109">
        <f t="shared" si="1"/>
        <v>58426214.424625166</v>
      </c>
    </row>
    <row r="110" spans="1:3" x14ac:dyDescent="0.3">
      <c r="A110">
        <v>2.925417140105703E-2</v>
      </c>
      <c r="B110">
        <v>58.718972836201672</v>
      </c>
      <c r="C110">
        <f t="shared" si="1"/>
        <v>58718972.836201675</v>
      </c>
    </row>
    <row r="111" spans="1:3" x14ac:dyDescent="0.3">
      <c r="A111">
        <v>2.9379189227557272E-2</v>
      </c>
      <c r="B111">
        <v>58.96990861755296</v>
      </c>
      <c r="C111">
        <f t="shared" si="1"/>
        <v>58969908.617552958</v>
      </c>
    </row>
    <row r="112" spans="1:3" x14ac:dyDescent="0.3">
      <c r="A112">
        <v>2.9629224880557761E-2</v>
      </c>
      <c r="B112">
        <v>59.471780180255536</v>
      </c>
      <c r="C112">
        <f t="shared" si="1"/>
        <v>59471780.180255532</v>
      </c>
    </row>
    <row r="113" spans="1:3" x14ac:dyDescent="0.3">
      <c r="A113">
        <v>2.9837587924724827E-2</v>
      </c>
      <c r="B113">
        <v>59.89000648250768</v>
      </c>
      <c r="C113">
        <f t="shared" si="1"/>
        <v>59890006.482507683</v>
      </c>
    </row>
    <row r="114" spans="1:3" x14ac:dyDescent="0.3">
      <c r="A114">
        <v>2.9952187599016727E-2</v>
      </c>
      <c r="B114">
        <v>60.120030948746368</v>
      </c>
      <c r="C114">
        <f t="shared" si="1"/>
        <v>60120030.948746368</v>
      </c>
    </row>
    <row r="115" spans="1:3" x14ac:dyDescent="0.3">
      <c r="A115">
        <v>3.015013249097544E-2</v>
      </c>
      <c r="B115">
        <v>60.517345935885906</v>
      </c>
      <c r="C115">
        <f t="shared" si="1"/>
        <v>60517345.935885906</v>
      </c>
    </row>
    <row r="116" spans="1:3" x14ac:dyDescent="0.3">
      <c r="A116">
        <v>3.040016814397593E-2</v>
      </c>
      <c r="B116">
        <v>61.019217498588489</v>
      </c>
      <c r="C116">
        <f t="shared" si="1"/>
        <v>61019217.498588488</v>
      </c>
    </row>
    <row r="117" spans="1:3" x14ac:dyDescent="0.3">
      <c r="A117">
        <v>3.0577276731517944E-2</v>
      </c>
      <c r="B117">
        <v>61.374709855502815</v>
      </c>
      <c r="C117">
        <f t="shared" si="1"/>
        <v>61374709.855502814</v>
      </c>
    </row>
    <row r="118" spans="1:3" x14ac:dyDescent="0.3">
      <c r="A118">
        <v>3.0691876405809837E-2</v>
      </c>
      <c r="B118">
        <v>61.604734321741503</v>
      </c>
      <c r="C118">
        <f t="shared" si="1"/>
        <v>61604734.321741506</v>
      </c>
    </row>
    <row r="119" spans="1:3" x14ac:dyDescent="0.3">
      <c r="A119">
        <v>3.094191205881032E-2</v>
      </c>
      <c r="B119">
        <v>62.106605884444072</v>
      </c>
      <c r="C119">
        <f t="shared" si="1"/>
        <v>62106605.884444073</v>
      </c>
    </row>
    <row r="120" spans="1:3" x14ac:dyDescent="0.3">
      <c r="A120">
        <v>3.1056511733102213E-2</v>
      </c>
      <c r="B120">
        <v>62.336630350682761</v>
      </c>
      <c r="C120">
        <f t="shared" si="1"/>
        <v>62336630.350682758</v>
      </c>
    </row>
    <row r="121" spans="1:3" x14ac:dyDescent="0.3">
      <c r="A121">
        <v>3.1275292929477637E-2</v>
      </c>
      <c r="B121">
        <v>62.775767968047511</v>
      </c>
      <c r="C121">
        <f t="shared" si="1"/>
        <v>62775767.968047507</v>
      </c>
    </row>
    <row r="122" spans="1:3" x14ac:dyDescent="0.3">
      <c r="A122">
        <v>3.154616488689483E-2</v>
      </c>
      <c r="B122">
        <v>63.319462160975306</v>
      </c>
      <c r="C122">
        <f t="shared" si="1"/>
        <v>63319462.160975307</v>
      </c>
    </row>
    <row r="123" spans="1:3" x14ac:dyDescent="0.3">
      <c r="A123">
        <v>3.1692019017811782E-2</v>
      </c>
      <c r="B123">
        <v>63.612220572551806</v>
      </c>
      <c r="C123">
        <f t="shared" si="1"/>
        <v>63612220.572551809</v>
      </c>
    </row>
    <row r="124" spans="1:3" x14ac:dyDescent="0.3">
      <c r="A124">
        <v>3.1764946083270254E-2</v>
      </c>
      <c r="B124">
        <v>63.758599778340056</v>
      </c>
      <c r="C124">
        <f t="shared" si="1"/>
        <v>63758599.778340057</v>
      </c>
    </row>
    <row r="125" spans="1:3" x14ac:dyDescent="0.3">
      <c r="A125">
        <v>3.1962890975228982E-2</v>
      </c>
      <c r="B125">
        <v>64.155914765479608</v>
      </c>
      <c r="C125">
        <f t="shared" si="1"/>
        <v>64155914.765479609</v>
      </c>
    </row>
    <row r="126" spans="1:3" x14ac:dyDescent="0.3">
      <c r="A126">
        <v>3.2171254019396051E-2</v>
      </c>
      <c r="B126">
        <v>64.574141067731759</v>
      </c>
      <c r="C126">
        <f t="shared" si="1"/>
        <v>64574141.06773176</v>
      </c>
    </row>
    <row r="127" spans="1:3" x14ac:dyDescent="0.3">
      <c r="A127">
        <v>3.2317108150313002E-2</v>
      </c>
      <c r="B127">
        <v>64.866899479308259</v>
      </c>
      <c r="C127">
        <f t="shared" si="1"/>
        <v>64866899.479308262</v>
      </c>
    </row>
    <row r="128" spans="1:3" x14ac:dyDescent="0.3">
      <c r="A128">
        <v>3.2494216737855013E-2</v>
      </c>
      <c r="B128">
        <v>65.222391836222585</v>
      </c>
      <c r="C128">
        <f t="shared" si="1"/>
        <v>65222391.836222582</v>
      </c>
    </row>
    <row r="129" spans="1:3" x14ac:dyDescent="0.3">
      <c r="A129">
        <v>3.2535889346688426E-2</v>
      </c>
      <c r="B129">
        <v>65.306037096673009</v>
      </c>
      <c r="C129">
        <f t="shared" si="1"/>
        <v>65306037.096673012</v>
      </c>
    </row>
    <row r="130" spans="1:3" x14ac:dyDescent="0.3">
      <c r="A130">
        <v>3.2817179456313975E-2</v>
      </c>
      <c r="B130">
        <v>65.87064260471341</v>
      </c>
      <c r="C130">
        <f t="shared" si="1"/>
        <v>65870642.60471341</v>
      </c>
    </row>
    <row r="131" spans="1:3" x14ac:dyDescent="0.3">
      <c r="A131">
        <v>3.2994288043855985E-2</v>
      </c>
      <c r="B131">
        <v>66.226134961627736</v>
      </c>
      <c r="C131">
        <f t="shared" ref="C131:C194" si="2">B131*1000000</f>
        <v>66226134.961627737</v>
      </c>
    </row>
    <row r="132" spans="1:3" x14ac:dyDescent="0.3">
      <c r="A132">
        <v>3.3140142174772937E-2</v>
      </c>
      <c r="B132">
        <v>66.51889337320425</v>
      </c>
      <c r="C132">
        <f t="shared" si="2"/>
        <v>66518893.373204254</v>
      </c>
    </row>
    <row r="133" spans="1:3" x14ac:dyDescent="0.3">
      <c r="A133">
        <v>3.3296414457898243E-2</v>
      </c>
      <c r="B133">
        <v>66.832563099893363</v>
      </c>
      <c r="C133">
        <f t="shared" si="2"/>
        <v>66832563.099893361</v>
      </c>
    </row>
    <row r="134" spans="1:3" x14ac:dyDescent="0.3">
      <c r="A134">
        <v>3.3358923371148368E-2</v>
      </c>
      <c r="B134">
        <v>66.958030990569</v>
      </c>
      <c r="C134">
        <f t="shared" si="2"/>
        <v>66958030.990569003</v>
      </c>
    </row>
    <row r="135" spans="1:3" x14ac:dyDescent="0.3">
      <c r="A135">
        <v>3.3650631632982271E-2</v>
      </c>
      <c r="B135">
        <v>67.543547813722014</v>
      </c>
      <c r="C135">
        <f t="shared" si="2"/>
        <v>67543547.813722014</v>
      </c>
    </row>
    <row r="136" spans="1:3" x14ac:dyDescent="0.3">
      <c r="A136">
        <v>3.3796485763899209E-2</v>
      </c>
      <c r="B136">
        <v>67.8363062252985</v>
      </c>
      <c r="C136">
        <f t="shared" si="2"/>
        <v>67836306.225298494</v>
      </c>
    </row>
    <row r="137" spans="1:3" x14ac:dyDescent="0.3">
      <c r="A137">
        <v>3.3984012503649581E-2</v>
      </c>
      <c r="B137">
        <v>68.212709897325439</v>
      </c>
      <c r="C137">
        <f t="shared" si="2"/>
        <v>68212709.897325441</v>
      </c>
    </row>
    <row r="138" spans="1:3" x14ac:dyDescent="0.3">
      <c r="A138">
        <v>3.4202793700025012E-2</v>
      </c>
      <c r="B138">
        <v>68.651847514690203</v>
      </c>
      <c r="C138">
        <f t="shared" si="2"/>
        <v>68651847.514690205</v>
      </c>
    </row>
    <row r="139" spans="1:3" x14ac:dyDescent="0.3">
      <c r="A139">
        <v>3.430697522210855E-2</v>
      </c>
      <c r="B139">
        <v>68.860960665816279</v>
      </c>
      <c r="C139">
        <f t="shared" si="2"/>
        <v>68860960.665816277</v>
      </c>
    </row>
    <row r="140" spans="1:3" x14ac:dyDescent="0.3">
      <c r="A140">
        <v>3.4598683483942454E-2</v>
      </c>
      <c r="B140">
        <v>69.446477488969293</v>
      </c>
      <c r="C140">
        <f t="shared" si="2"/>
        <v>69446477.488969296</v>
      </c>
    </row>
    <row r="141" spans="1:3" x14ac:dyDescent="0.3">
      <c r="A141">
        <v>3.4671610549400926E-2</v>
      </c>
      <c r="B141">
        <v>69.592856694757543</v>
      </c>
      <c r="C141">
        <f t="shared" si="2"/>
        <v>69592856.694757536</v>
      </c>
    </row>
    <row r="142" spans="1:3" x14ac:dyDescent="0.3">
      <c r="A142">
        <v>3.4869555441359647E-2</v>
      </c>
      <c r="B142">
        <v>69.990171681897081</v>
      </c>
      <c r="C142">
        <f t="shared" si="2"/>
        <v>69990171.681897074</v>
      </c>
    </row>
    <row r="143" spans="1:3" x14ac:dyDescent="0.3">
      <c r="A143">
        <v>3.5036245876693302E-2</v>
      </c>
      <c r="B143">
        <v>70.324752723698793</v>
      </c>
      <c r="C143">
        <f t="shared" si="2"/>
        <v>70324752.723698795</v>
      </c>
    </row>
    <row r="144" spans="1:3" x14ac:dyDescent="0.3">
      <c r="A144">
        <v>3.514042739877684E-2</v>
      </c>
      <c r="B144">
        <v>70.533865874824869</v>
      </c>
      <c r="C144">
        <f t="shared" si="2"/>
        <v>70533865.874824867</v>
      </c>
    </row>
    <row r="145" spans="1:3" x14ac:dyDescent="0.3">
      <c r="A145">
        <v>3.5525899030485926E-2</v>
      </c>
      <c r="B145">
        <v>71.307584533991346</v>
      </c>
      <c r="C145">
        <f t="shared" si="2"/>
        <v>71307584.533991352</v>
      </c>
    </row>
    <row r="146" spans="1:3" x14ac:dyDescent="0.3">
      <c r="A146">
        <v>3.5452971965027454E-2</v>
      </c>
      <c r="B146">
        <v>71.161205328203096</v>
      </c>
      <c r="C146">
        <f t="shared" si="2"/>
        <v>71161205.328203097</v>
      </c>
    </row>
    <row r="147" spans="1:3" x14ac:dyDescent="0.3">
      <c r="A147">
        <v>3.5630080552569457E-2</v>
      </c>
      <c r="B147">
        <v>71.516697685117421</v>
      </c>
      <c r="C147">
        <f t="shared" si="2"/>
        <v>71516697.685117424</v>
      </c>
    </row>
    <row r="148" spans="1:3" x14ac:dyDescent="0.3">
      <c r="A148">
        <v>3.5848861748944888E-2</v>
      </c>
      <c r="B148">
        <v>71.955835302482186</v>
      </c>
      <c r="C148">
        <f t="shared" si="2"/>
        <v>71955835.302482188</v>
      </c>
    </row>
    <row r="149" spans="1:3" x14ac:dyDescent="0.3">
      <c r="A149">
        <v>3.5911370662195005E-2</v>
      </c>
      <c r="B149">
        <v>72.081303193157822</v>
      </c>
      <c r="C149">
        <f t="shared" si="2"/>
        <v>72081303.193157822</v>
      </c>
    </row>
    <row r="150" spans="1:3" x14ac:dyDescent="0.3">
      <c r="A150">
        <v>3.6088479249737022E-2</v>
      </c>
      <c r="B150">
        <v>72.436795550072148</v>
      </c>
      <c r="C150">
        <f t="shared" si="2"/>
        <v>72436795.550072148</v>
      </c>
    </row>
    <row r="151" spans="1:3" x14ac:dyDescent="0.3">
      <c r="A151">
        <v>3.6255169685070678E-2</v>
      </c>
      <c r="B151">
        <v>72.77137659187386</v>
      </c>
      <c r="C151">
        <f t="shared" si="2"/>
        <v>72771376.591873854</v>
      </c>
    </row>
    <row r="152" spans="1:3" x14ac:dyDescent="0.3">
      <c r="A152">
        <v>3.6359351207154215E-2</v>
      </c>
      <c r="B152">
        <v>72.980489742999936</v>
      </c>
      <c r="C152">
        <f t="shared" si="2"/>
        <v>72980489.742999941</v>
      </c>
    </row>
    <row r="153" spans="1:3" x14ac:dyDescent="0.3">
      <c r="A153">
        <v>3.6609386860154698E-2</v>
      </c>
      <c r="B153">
        <v>73.482361305702511</v>
      </c>
      <c r="C153">
        <f t="shared" si="2"/>
        <v>73482361.305702507</v>
      </c>
    </row>
    <row r="154" spans="1:3" x14ac:dyDescent="0.3">
      <c r="A154">
        <v>3.6640641316779764E-2</v>
      </c>
      <c r="B154">
        <v>73.545095251040337</v>
      </c>
      <c r="C154">
        <f t="shared" si="2"/>
        <v>73545095.251040339</v>
      </c>
    </row>
    <row r="155" spans="1:3" x14ac:dyDescent="0.3">
      <c r="A155">
        <v>3.6890676969780253E-2</v>
      </c>
      <c r="B155">
        <v>74.046966813742927</v>
      </c>
      <c r="C155">
        <f t="shared" si="2"/>
        <v>74046966.813742921</v>
      </c>
    </row>
    <row r="156" spans="1:3" x14ac:dyDescent="0.3">
      <c r="A156">
        <v>3.7130294470572388E-2</v>
      </c>
      <c r="B156">
        <v>74.527927061332889</v>
      </c>
      <c r="C156">
        <f t="shared" si="2"/>
        <v>74527927.061332896</v>
      </c>
    </row>
    <row r="157" spans="1:3" x14ac:dyDescent="0.3">
      <c r="A157">
        <v>3.7224057840447571E-2</v>
      </c>
      <c r="B157">
        <v>74.716128897346366</v>
      </c>
      <c r="C157">
        <f t="shared" si="2"/>
        <v>74716128.897346362</v>
      </c>
    </row>
    <row r="158" spans="1:3" x14ac:dyDescent="0.3">
      <c r="A158">
        <v>3.738033012357287E-2</v>
      </c>
      <c r="B158">
        <v>75.029798624035465</v>
      </c>
      <c r="C158">
        <f t="shared" si="2"/>
        <v>75029798.624035463</v>
      </c>
    </row>
    <row r="159" spans="1:3" x14ac:dyDescent="0.3">
      <c r="A159">
        <v>3.7547020558906526E-2</v>
      </c>
      <c r="B159">
        <v>75.364379665837177</v>
      </c>
      <c r="C159">
        <f t="shared" si="2"/>
        <v>75364379.665837184</v>
      </c>
    </row>
    <row r="160" spans="1:3" x14ac:dyDescent="0.3">
      <c r="A160">
        <v>3.7672038385406774E-2</v>
      </c>
      <c r="B160">
        <v>75.615315447188479</v>
      </c>
      <c r="C160">
        <f t="shared" si="2"/>
        <v>75615315.447188482</v>
      </c>
    </row>
    <row r="161" spans="1:3" x14ac:dyDescent="0.3">
      <c r="A161">
        <v>3.7859565125157132E-2</v>
      </c>
      <c r="B161">
        <v>75.991719119215404</v>
      </c>
      <c r="C161">
        <f t="shared" si="2"/>
        <v>75991719.119215399</v>
      </c>
    </row>
    <row r="162" spans="1:3" x14ac:dyDescent="0.3">
      <c r="A162">
        <v>3.8015837408282439E-2</v>
      </c>
      <c r="B162">
        <v>76.305388845904517</v>
      </c>
      <c r="C162">
        <f t="shared" si="2"/>
        <v>76305388.845904514</v>
      </c>
    </row>
    <row r="163" spans="1:3" x14ac:dyDescent="0.3">
      <c r="A163">
        <v>3.8109600778157629E-2</v>
      </c>
      <c r="B163">
        <v>76.493590681917993</v>
      </c>
      <c r="C163">
        <f t="shared" si="2"/>
        <v>76493590.681917995</v>
      </c>
    </row>
    <row r="164" spans="1:3" x14ac:dyDescent="0.3">
      <c r="A164">
        <v>3.8307545670116343E-2</v>
      </c>
      <c r="B164">
        <v>76.890905669057531</v>
      </c>
      <c r="C164">
        <f t="shared" si="2"/>
        <v>76890905.669057533</v>
      </c>
    </row>
    <row r="165" spans="1:3" x14ac:dyDescent="0.3">
      <c r="A165">
        <v>3.8422145344408236E-2</v>
      </c>
      <c r="B165">
        <v>77.12093013529622</v>
      </c>
      <c r="C165">
        <f t="shared" si="2"/>
        <v>77120930.135296226</v>
      </c>
    </row>
    <row r="166" spans="1:3" x14ac:dyDescent="0.3">
      <c r="A166">
        <v>3.8526326866491781E-2</v>
      </c>
      <c r="B166">
        <v>77.330043286422296</v>
      </c>
      <c r="C166">
        <f t="shared" si="2"/>
        <v>77330043.286422297</v>
      </c>
    </row>
    <row r="167" spans="1:3" x14ac:dyDescent="0.3">
      <c r="A167">
        <v>3.8734689910658843E-2</v>
      </c>
      <c r="B167">
        <v>77.748269588674432</v>
      </c>
      <c r="C167">
        <f t="shared" si="2"/>
        <v>77748269.588674426</v>
      </c>
    </row>
    <row r="168" spans="1:3" x14ac:dyDescent="0.3">
      <c r="A168">
        <v>3.891179849820086E-2</v>
      </c>
      <c r="B168">
        <v>78.103761945588758</v>
      </c>
      <c r="C168">
        <f t="shared" si="2"/>
        <v>78103761.945588753</v>
      </c>
    </row>
    <row r="169" spans="1:3" x14ac:dyDescent="0.3">
      <c r="A169">
        <v>3.8932634802617556E-2</v>
      </c>
      <c r="B169">
        <v>78.14558457581397</v>
      </c>
      <c r="C169">
        <f t="shared" si="2"/>
        <v>78145584.575813964</v>
      </c>
    </row>
    <row r="170" spans="1:3" x14ac:dyDescent="0.3">
      <c r="A170">
        <v>3.9120161542367929E-2</v>
      </c>
      <c r="B170">
        <v>78.521988247840909</v>
      </c>
      <c r="C170">
        <f t="shared" si="2"/>
        <v>78521988.247840911</v>
      </c>
    </row>
    <row r="171" spans="1:3" x14ac:dyDescent="0.3">
      <c r="A171">
        <v>3.935977904316007E-2</v>
      </c>
      <c r="B171">
        <v>79.002948495430886</v>
      </c>
      <c r="C171">
        <f t="shared" si="2"/>
        <v>79002948.495430887</v>
      </c>
    </row>
    <row r="172" spans="1:3" x14ac:dyDescent="0.3">
      <c r="A172">
        <v>3.9391033499785129E-2</v>
      </c>
      <c r="B172">
        <v>79.065682440768711</v>
      </c>
      <c r="C172">
        <f t="shared" si="2"/>
        <v>79065682.440768704</v>
      </c>
    </row>
    <row r="173" spans="1:3" x14ac:dyDescent="0.3">
      <c r="A173">
        <v>3.9526469478493718E-2</v>
      </c>
      <c r="B173">
        <v>79.337529537232598</v>
      </c>
      <c r="C173">
        <f t="shared" si="2"/>
        <v>79337529.537232593</v>
      </c>
    </row>
    <row r="174" spans="1:3" x14ac:dyDescent="0.3">
      <c r="A174">
        <v>3.9620232848368908E-2</v>
      </c>
      <c r="B174">
        <v>79.525731373246074</v>
      </c>
      <c r="C174">
        <f t="shared" si="2"/>
        <v>79525731.373246074</v>
      </c>
    </row>
    <row r="175" spans="1:3" x14ac:dyDescent="0.3">
      <c r="A175">
        <v>3.9922359262411153E-2</v>
      </c>
      <c r="B175">
        <v>80.132159511511674</v>
      </c>
      <c r="C175">
        <f t="shared" si="2"/>
        <v>80132159.511511669</v>
      </c>
    </row>
    <row r="176" spans="1:3" x14ac:dyDescent="0.3">
      <c r="A176">
        <v>4.0130722306578229E-2</v>
      </c>
      <c r="B176">
        <v>80.550385813763825</v>
      </c>
      <c r="C176">
        <f t="shared" si="2"/>
        <v>80550385.813763827</v>
      </c>
    </row>
    <row r="177" spans="1:3" x14ac:dyDescent="0.3">
      <c r="A177">
        <v>4.0161976763203294E-2</v>
      </c>
      <c r="B177">
        <v>80.61311975910165</v>
      </c>
      <c r="C177">
        <f t="shared" si="2"/>
        <v>80613119.759101644</v>
      </c>
    </row>
    <row r="178" spans="1:3" x14ac:dyDescent="0.3">
      <c r="A178">
        <v>4.0307830894120246E-2</v>
      </c>
      <c r="B178">
        <v>80.90587817067815</v>
      </c>
      <c r="C178">
        <f t="shared" si="2"/>
        <v>80905878.170678154</v>
      </c>
    </row>
    <row r="179" spans="1:3" x14ac:dyDescent="0.3">
      <c r="A179">
        <v>4.0422430568412139E-2</v>
      </c>
      <c r="B179">
        <v>81.135902636916839</v>
      </c>
      <c r="C179">
        <f t="shared" si="2"/>
        <v>81135902.636916846</v>
      </c>
    </row>
    <row r="180" spans="1:3" x14ac:dyDescent="0.3">
      <c r="A180">
        <v>4.0589121003745801E-2</v>
      </c>
      <c r="B180">
        <v>81.470483678718566</v>
      </c>
      <c r="C180">
        <f t="shared" si="2"/>
        <v>81470483.678718567</v>
      </c>
    </row>
    <row r="181" spans="1:3" x14ac:dyDescent="0.3">
      <c r="A181">
        <v>4.0693302525829332E-2</v>
      </c>
      <c r="B181">
        <v>81.679596829844641</v>
      </c>
      <c r="C181">
        <f t="shared" si="2"/>
        <v>81679596.829844639</v>
      </c>
    </row>
    <row r="182" spans="1:3" x14ac:dyDescent="0.3">
      <c r="A182">
        <v>4.0922501874413111E-2</v>
      </c>
      <c r="B182">
        <v>82.139645762322004</v>
      </c>
      <c r="C182">
        <f t="shared" si="2"/>
        <v>82139645.762322009</v>
      </c>
    </row>
    <row r="183" spans="1:3" x14ac:dyDescent="0.3">
      <c r="A183">
        <v>4.1057937853121708E-2</v>
      </c>
      <c r="B183">
        <v>82.411492858785891</v>
      </c>
      <c r="C183">
        <f t="shared" si="2"/>
        <v>82411492.858785897</v>
      </c>
    </row>
    <row r="184" spans="1:3" x14ac:dyDescent="0.3">
      <c r="A184">
        <v>4.1172537527413594E-2</v>
      </c>
      <c r="B184">
        <v>82.641517325024566</v>
      </c>
      <c r="C184">
        <f t="shared" si="2"/>
        <v>82641517.32502456</v>
      </c>
    </row>
    <row r="185" spans="1:3" x14ac:dyDescent="0.3">
      <c r="A185">
        <v>4.1297555353913835E-2</v>
      </c>
      <c r="B185">
        <v>82.892453106375854</v>
      </c>
      <c r="C185">
        <f t="shared" si="2"/>
        <v>82892453.106375858</v>
      </c>
    </row>
    <row r="186" spans="1:3" x14ac:dyDescent="0.3">
      <c r="A186">
        <v>4.1370482419372315E-2</v>
      </c>
      <c r="B186">
        <v>83.038832312164118</v>
      </c>
      <c r="C186">
        <f t="shared" si="2"/>
        <v>83038832.312164113</v>
      </c>
    </row>
    <row r="187" spans="1:3" x14ac:dyDescent="0.3">
      <c r="A187">
        <v>4.1568427311331035E-2</v>
      </c>
      <c r="B187">
        <v>83.436147299303656</v>
      </c>
      <c r="C187">
        <f t="shared" si="2"/>
        <v>83436147.299303651</v>
      </c>
    </row>
    <row r="188" spans="1:3" x14ac:dyDescent="0.3">
      <c r="A188">
        <v>4.165177252899787E-2</v>
      </c>
      <c r="B188">
        <v>83.603437820204519</v>
      </c>
      <c r="C188">
        <f t="shared" si="2"/>
        <v>83603437.820204526</v>
      </c>
    </row>
    <row r="189" spans="1:3" x14ac:dyDescent="0.3">
      <c r="A189">
        <v>4.1755954051081401E-2</v>
      </c>
      <c r="B189">
        <v>83.812550971330595</v>
      </c>
      <c r="C189">
        <f t="shared" si="2"/>
        <v>83812550.971330598</v>
      </c>
    </row>
    <row r="190" spans="1:3" x14ac:dyDescent="0.3">
      <c r="A190">
        <v>4.182888111653988E-2</v>
      </c>
      <c r="B190">
        <v>83.958930177118845</v>
      </c>
      <c r="C190">
        <f t="shared" si="2"/>
        <v>83958930.177118838</v>
      </c>
    </row>
    <row r="191" spans="1:3" x14ac:dyDescent="0.3">
      <c r="A191">
        <v>4.1974735247456832E-2</v>
      </c>
      <c r="B191">
        <v>84.251688588695345</v>
      </c>
      <c r="C191">
        <f t="shared" si="2"/>
        <v>84251688.588695347</v>
      </c>
    </row>
    <row r="192" spans="1:3" x14ac:dyDescent="0.3">
      <c r="A192">
        <v>4.216226198720719E-2</v>
      </c>
      <c r="B192">
        <v>84.628092260722283</v>
      </c>
      <c r="C192">
        <f t="shared" si="2"/>
        <v>84628092.26072228</v>
      </c>
    </row>
    <row r="193" spans="1:3" x14ac:dyDescent="0.3">
      <c r="A193">
        <v>4.2193516443832256E-2</v>
      </c>
      <c r="B193">
        <v>84.690826206060109</v>
      </c>
      <c r="C193">
        <f t="shared" si="2"/>
        <v>84690826.206060112</v>
      </c>
    </row>
    <row r="194" spans="1:3" x14ac:dyDescent="0.3">
      <c r="A194">
        <v>4.2370625031374266E-2</v>
      </c>
      <c r="B194">
        <v>85.04631856297442</v>
      </c>
      <c r="C194">
        <f t="shared" si="2"/>
        <v>85046318.562974423</v>
      </c>
    </row>
    <row r="195" spans="1:3" x14ac:dyDescent="0.3">
      <c r="A195">
        <v>4.2412297640207687E-2</v>
      </c>
      <c r="B195">
        <v>85.129963823424859</v>
      </c>
      <c r="C195">
        <f t="shared" ref="C195:C258" si="3">B195*1000000</f>
        <v>85129963.823424861</v>
      </c>
    </row>
    <row r="196" spans="1:3" x14ac:dyDescent="0.3">
      <c r="A196">
        <v>4.2641496988791459E-2</v>
      </c>
      <c r="B196">
        <v>85.590012755902222</v>
      </c>
      <c r="C196">
        <f t="shared" si="3"/>
        <v>85590012.755902216</v>
      </c>
    </row>
    <row r="197" spans="1:3" x14ac:dyDescent="0.3">
      <c r="A197">
        <v>4.2756096663083346E-2</v>
      </c>
      <c r="B197">
        <v>85.820037222140897</v>
      </c>
      <c r="C197">
        <f t="shared" si="3"/>
        <v>85820037.222140893</v>
      </c>
    </row>
    <row r="198" spans="1:3" x14ac:dyDescent="0.3">
      <c r="A198">
        <v>4.293320525062537E-2</v>
      </c>
      <c r="B198">
        <v>86.175529579055237</v>
      </c>
      <c r="C198">
        <f t="shared" si="3"/>
        <v>86175529.579055235</v>
      </c>
    </row>
    <row r="199" spans="1:3" x14ac:dyDescent="0.3">
      <c r="A199">
        <v>4.299571416387548E-2</v>
      </c>
      <c r="B199">
        <v>86.300997469730873</v>
      </c>
      <c r="C199">
        <f t="shared" si="3"/>
        <v>86300997.469730869</v>
      </c>
    </row>
    <row r="200" spans="1:3" x14ac:dyDescent="0.3">
      <c r="A200">
        <v>4.3193659055834208E-2</v>
      </c>
      <c r="B200">
        <v>86.698312456870426</v>
      </c>
      <c r="C200">
        <f t="shared" si="3"/>
        <v>86698312.456870422</v>
      </c>
    </row>
    <row r="201" spans="1:3" x14ac:dyDescent="0.3">
      <c r="A201">
        <v>4.3391603947792928E-2</v>
      </c>
      <c r="B201">
        <v>87.095627444009963</v>
      </c>
      <c r="C201">
        <f t="shared" si="3"/>
        <v>87095627.44400996</v>
      </c>
    </row>
    <row r="202" spans="1:3" x14ac:dyDescent="0.3">
      <c r="A202">
        <v>4.3391603947792928E-2</v>
      </c>
      <c r="B202">
        <v>87.095627444009963</v>
      </c>
      <c r="C202">
        <f t="shared" si="3"/>
        <v>87095627.44400996</v>
      </c>
    </row>
    <row r="203" spans="1:3" x14ac:dyDescent="0.3">
      <c r="A203">
        <v>4.3620803296376701E-2</v>
      </c>
      <c r="B203">
        <v>87.555676376487312</v>
      </c>
      <c r="C203">
        <f t="shared" si="3"/>
        <v>87555676.376487315</v>
      </c>
    </row>
    <row r="204" spans="1:3" x14ac:dyDescent="0.3">
      <c r="A204">
        <v>4.3777075579502008E-2</v>
      </c>
      <c r="B204">
        <v>87.869346103176426</v>
      </c>
      <c r="C204">
        <f t="shared" si="3"/>
        <v>87869346.10317643</v>
      </c>
    </row>
    <row r="205" spans="1:3" x14ac:dyDescent="0.3">
      <c r="A205">
        <v>4.3766657427293659E-2</v>
      </c>
      <c r="B205">
        <v>87.848434788063827</v>
      </c>
      <c r="C205">
        <f t="shared" si="3"/>
        <v>87848434.788063824</v>
      </c>
    </row>
    <row r="206" spans="1:3" x14ac:dyDescent="0.3">
      <c r="A206">
        <v>4.3891675253793901E-2</v>
      </c>
      <c r="B206">
        <v>88.099370569415115</v>
      </c>
      <c r="C206">
        <f t="shared" si="3"/>
        <v>88099370.569415107</v>
      </c>
    </row>
    <row r="207" spans="1:3" x14ac:dyDescent="0.3">
      <c r="A207">
        <v>4.4058365689127556E-2</v>
      </c>
      <c r="B207">
        <v>88.433951611216827</v>
      </c>
      <c r="C207">
        <f t="shared" si="3"/>
        <v>88433951.611216828</v>
      </c>
    </row>
    <row r="208" spans="1:3" x14ac:dyDescent="0.3">
      <c r="A208">
        <v>4.4235474276669573E-2</v>
      </c>
      <c r="B208">
        <v>88.789443968131167</v>
      </c>
      <c r="C208">
        <f t="shared" si="3"/>
        <v>88789443.96813117</v>
      </c>
    </row>
    <row r="209" spans="1:3" x14ac:dyDescent="0.3">
      <c r="A209">
        <v>4.4339655798753111E-2</v>
      </c>
      <c r="B209">
        <v>88.998557119257242</v>
      </c>
      <c r="C209">
        <f t="shared" si="3"/>
        <v>88998557.119257241</v>
      </c>
    </row>
    <row r="210" spans="1:3" x14ac:dyDescent="0.3">
      <c r="A210">
        <v>4.4464673625253352E-2</v>
      </c>
      <c r="B210">
        <v>89.24949290060853</v>
      </c>
      <c r="C210">
        <f t="shared" si="3"/>
        <v>89249492.900608525</v>
      </c>
    </row>
    <row r="211" spans="1:3" x14ac:dyDescent="0.3">
      <c r="A211">
        <v>4.4516764386295121E-2</v>
      </c>
      <c r="B211">
        <v>89.354049476171568</v>
      </c>
      <c r="C211">
        <f t="shared" si="3"/>
        <v>89354049.476171568</v>
      </c>
    </row>
    <row r="212" spans="1:3" x14ac:dyDescent="0.3">
      <c r="A212">
        <v>4.4673036669420421E-2</v>
      </c>
      <c r="B212">
        <v>89.667719202860681</v>
      </c>
      <c r="C212">
        <f t="shared" si="3"/>
        <v>89667719.202860683</v>
      </c>
    </row>
    <row r="213" spans="1:3" x14ac:dyDescent="0.3">
      <c r="A213">
        <v>4.4798054495920663E-2</v>
      </c>
      <c r="B213">
        <v>89.918654984211955</v>
      </c>
      <c r="C213">
        <f t="shared" si="3"/>
        <v>89918654.984211951</v>
      </c>
    </row>
    <row r="214" spans="1:3" x14ac:dyDescent="0.3">
      <c r="A214">
        <v>4.49022360180042E-2</v>
      </c>
      <c r="B214">
        <v>90.12776813533803</v>
      </c>
      <c r="C214">
        <f t="shared" si="3"/>
        <v>90127768.135338023</v>
      </c>
    </row>
    <row r="215" spans="1:3" x14ac:dyDescent="0.3">
      <c r="A215">
        <v>4.5068926453337863E-2</v>
      </c>
      <c r="B215">
        <v>90.462349177139757</v>
      </c>
      <c r="C215">
        <f t="shared" si="3"/>
        <v>90462349.177139759</v>
      </c>
    </row>
    <row r="216" spans="1:3" x14ac:dyDescent="0.3">
      <c r="A216">
        <v>4.5110599062171276E-2</v>
      </c>
      <c r="B216">
        <v>90.545994437590181</v>
      </c>
      <c r="C216">
        <f t="shared" si="3"/>
        <v>90545994.437590182</v>
      </c>
    </row>
    <row r="217" spans="1:3" x14ac:dyDescent="0.3">
      <c r="A217">
        <v>4.5266871345296583E-2</v>
      </c>
      <c r="B217">
        <v>90.859664164279295</v>
      </c>
      <c r="C217">
        <f t="shared" si="3"/>
        <v>90859664.164279297</v>
      </c>
    </row>
    <row r="218" spans="1:3" x14ac:dyDescent="0.3">
      <c r="A218">
        <v>4.5391889171796825E-2</v>
      </c>
      <c r="B218">
        <v>91.110599945630582</v>
      </c>
      <c r="C218">
        <f t="shared" si="3"/>
        <v>91110599.94563058</v>
      </c>
    </row>
    <row r="219" spans="1:3" x14ac:dyDescent="0.3">
      <c r="A219">
        <v>4.5506488846088711E-2</v>
      </c>
      <c r="B219">
        <v>91.340624411869271</v>
      </c>
      <c r="C219">
        <f t="shared" si="3"/>
        <v>91340624.411869273</v>
      </c>
    </row>
    <row r="220" spans="1:3" x14ac:dyDescent="0.3">
      <c r="A220">
        <v>4.5662761129214018E-2</v>
      </c>
      <c r="B220">
        <v>91.654294138558384</v>
      </c>
      <c r="C220">
        <f t="shared" si="3"/>
        <v>91654294.138558388</v>
      </c>
    </row>
    <row r="221" spans="1:3" x14ac:dyDescent="0.3">
      <c r="A221">
        <v>4.5756524499089207E-2</v>
      </c>
      <c r="B221">
        <v>91.842495974571847</v>
      </c>
      <c r="C221">
        <f t="shared" si="3"/>
        <v>91842495.974571854</v>
      </c>
    </row>
    <row r="222" spans="1:3" x14ac:dyDescent="0.3">
      <c r="A222">
        <v>4.5798197107922621E-2</v>
      </c>
      <c r="B222">
        <v>91.926141235022286</v>
      </c>
      <c r="C222">
        <f t="shared" si="3"/>
        <v>91926141.235022292</v>
      </c>
    </row>
    <row r="223" spans="1:3" x14ac:dyDescent="0.3">
      <c r="A223">
        <v>4.5975305695464624E-2</v>
      </c>
      <c r="B223">
        <v>92.281633591936597</v>
      </c>
      <c r="C223">
        <f t="shared" si="3"/>
        <v>92281633.591936603</v>
      </c>
    </row>
    <row r="224" spans="1:3" x14ac:dyDescent="0.3">
      <c r="A224">
        <v>4.6027396456506393E-2</v>
      </c>
      <c r="B224">
        <v>92.386190167499635</v>
      </c>
      <c r="C224">
        <f t="shared" si="3"/>
        <v>92386190.167499632</v>
      </c>
    </row>
    <row r="225" spans="1:3" x14ac:dyDescent="0.3">
      <c r="A225">
        <v>4.6194086891840049E-2</v>
      </c>
      <c r="B225">
        <v>92.720771209301347</v>
      </c>
      <c r="C225">
        <f t="shared" si="3"/>
        <v>92720771.209301353</v>
      </c>
    </row>
    <row r="226" spans="1:3" x14ac:dyDescent="0.3">
      <c r="A226">
        <v>4.6287850261715238E-2</v>
      </c>
      <c r="B226">
        <v>92.908973045314823</v>
      </c>
      <c r="C226">
        <f t="shared" si="3"/>
        <v>92908973.045314819</v>
      </c>
    </row>
    <row r="227" spans="1:3" x14ac:dyDescent="0.3">
      <c r="A227">
        <v>4.6371195479382066E-2</v>
      </c>
      <c r="B227">
        <v>93.076263566215687</v>
      </c>
      <c r="C227">
        <f t="shared" si="3"/>
        <v>93076263.566215694</v>
      </c>
    </row>
    <row r="228" spans="1:3" x14ac:dyDescent="0.3">
      <c r="A228">
        <v>4.6444122544840545E-2</v>
      </c>
      <c r="B228">
        <v>93.222642772003937</v>
      </c>
      <c r="C228">
        <f t="shared" si="3"/>
        <v>93222642.772003934</v>
      </c>
    </row>
    <row r="229" spans="1:3" x14ac:dyDescent="0.3">
      <c r="A229">
        <v>4.658997667575749E-2</v>
      </c>
      <c r="B229">
        <v>93.515401183580437</v>
      </c>
      <c r="C229">
        <f t="shared" si="3"/>
        <v>93515401.183580443</v>
      </c>
    </row>
    <row r="230" spans="1:3" x14ac:dyDescent="0.3">
      <c r="A230">
        <v>4.668374004563268E-2</v>
      </c>
      <c r="B230">
        <v>93.703603019593913</v>
      </c>
      <c r="C230">
        <f t="shared" si="3"/>
        <v>93703603.019593909</v>
      </c>
    </row>
    <row r="231" spans="1:3" x14ac:dyDescent="0.3">
      <c r="A231">
        <v>4.6746248958882797E-2</v>
      </c>
      <c r="B231">
        <v>93.82907091026955</v>
      </c>
      <c r="C231">
        <f t="shared" si="3"/>
        <v>93829070.910269544</v>
      </c>
    </row>
    <row r="232" spans="1:3" x14ac:dyDescent="0.3">
      <c r="A232">
        <v>4.6829594176549631E-2</v>
      </c>
      <c r="B232">
        <v>93.996361431170413</v>
      </c>
      <c r="C232">
        <f t="shared" si="3"/>
        <v>93996361.431170419</v>
      </c>
    </row>
    <row r="233" spans="1:3" x14ac:dyDescent="0.3">
      <c r="A233">
        <v>4.7006702764091642E-2</v>
      </c>
      <c r="B233">
        <v>94.351853788084739</v>
      </c>
      <c r="C233">
        <f t="shared" si="3"/>
        <v>94351853.788084745</v>
      </c>
    </row>
    <row r="234" spans="1:3" x14ac:dyDescent="0.3">
      <c r="A234">
        <v>4.7079629829550114E-2</v>
      </c>
      <c r="B234">
        <v>94.498232993872989</v>
      </c>
      <c r="C234">
        <f t="shared" si="3"/>
        <v>94498232.993872985</v>
      </c>
    </row>
    <row r="235" spans="1:3" x14ac:dyDescent="0.3">
      <c r="A235">
        <v>4.7162975047216942E-2</v>
      </c>
      <c r="B235">
        <v>94.665523514773852</v>
      </c>
      <c r="C235">
        <f t="shared" si="3"/>
        <v>94665523.514773846</v>
      </c>
    </row>
    <row r="236" spans="1:3" x14ac:dyDescent="0.3">
      <c r="A236">
        <v>4.7319247330342241E-2</v>
      </c>
      <c r="B236">
        <v>94.979193241462951</v>
      </c>
      <c r="C236">
        <f t="shared" si="3"/>
        <v>94979193.241462946</v>
      </c>
    </row>
    <row r="237" spans="1:3" x14ac:dyDescent="0.3">
      <c r="A237">
        <v>4.7340083634758952E-2</v>
      </c>
      <c r="B237">
        <v>95.021015871688164</v>
      </c>
      <c r="C237">
        <f t="shared" si="3"/>
        <v>95021015.871688157</v>
      </c>
    </row>
    <row r="238" spans="1:3" x14ac:dyDescent="0.3">
      <c r="A238">
        <v>4.7506774070092614E-2</v>
      </c>
      <c r="B238">
        <v>95.35559691348989</v>
      </c>
      <c r="C238">
        <f t="shared" si="3"/>
        <v>95355596.913489893</v>
      </c>
    </row>
    <row r="239" spans="1:3" x14ac:dyDescent="0.3">
      <c r="A239">
        <v>4.7704718962051328E-2</v>
      </c>
      <c r="B239">
        <v>95.752911900629428</v>
      </c>
      <c r="C239">
        <f t="shared" si="3"/>
        <v>95752911.900629431</v>
      </c>
    </row>
    <row r="240" spans="1:3" x14ac:dyDescent="0.3">
      <c r="A240">
        <v>4.7798482331926517E-2</v>
      </c>
      <c r="B240">
        <v>95.941113736642905</v>
      </c>
      <c r="C240">
        <f t="shared" si="3"/>
        <v>95941113.736642897</v>
      </c>
    </row>
    <row r="241" spans="1:3" x14ac:dyDescent="0.3">
      <c r="A241">
        <v>4.7965172767260172E-2</v>
      </c>
      <c r="B241">
        <v>96.275694778444617</v>
      </c>
      <c r="C241">
        <f t="shared" si="3"/>
        <v>96275694.778444618</v>
      </c>
    </row>
    <row r="242" spans="1:3" x14ac:dyDescent="0.3">
      <c r="A242">
        <v>4.7923500158426759E-2</v>
      </c>
      <c r="B242">
        <v>96.192049517994192</v>
      </c>
      <c r="C242">
        <f t="shared" si="3"/>
        <v>96192049.517994195</v>
      </c>
    </row>
    <row r="243" spans="1:3" x14ac:dyDescent="0.3">
      <c r="A243">
        <v>4.8048517984927E-2</v>
      </c>
      <c r="B243">
        <v>96.44298529934548</v>
      </c>
      <c r="C243">
        <f t="shared" si="3"/>
        <v>96442985.299345478</v>
      </c>
    </row>
    <row r="244" spans="1:3" x14ac:dyDescent="0.3">
      <c r="A244">
        <v>4.8152699507010538E-2</v>
      </c>
      <c r="B244">
        <v>96.652098450471556</v>
      </c>
      <c r="C244">
        <f t="shared" si="3"/>
        <v>96652098.45047155</v>
      </c>
    </row>
    <row r="245" spans="1:3" x14ac:dyDescent="0.3">
      <c r="A245">
        <v>4.8131863202593834E-2</v>
      </c>
      <c r="B245">
        <v>96.610275820246343</v>
      </c>
      <c r="C245">
        <f t="shared" si="3"/>
        <v>96610275.820246339</v>
      </c>
    </row>
    <row r="246" spans="1:3" x14ac:dyDescent="0.3">
      <c r="A246">
        <v>4.8329808094552548E-2</v>
      </c>
      <c r="B246">
        <v>97.007590807385881</v>
      </c>
      <c r="C246">
        <f t="shared" si="3"/>
        <v>97007590.807385877</v>
      </c>
    </row>
    <row r="247" spans="1:3" x14ac:dyDescent="0.3">
      <c r="A247">
        <v>4.8444407768844441E-2</v>
      </c>
      <c r="B247">
        <v>97.237615273624556</v>
      </c>
      <c r="C247">
        <f t="shared" si="3"/>
        <v>97237615.273624554</v>
      </c>
    </row>
    <row r="248" spans="1:3" x14ac:dyDescent="0.3">
      <c r="A248">
        <v>4.8506916682094565E-2</v>
      </c>
      <c r="B248">
        <v>97.363083164300207</v>
      </c>
      <c r="C248">
        <f t="shared" si="3"/>
        <v>97363083.164300203</v>
      </c>
    </row>
    <row r="249" spans="1:3" x14ac:dyDescent="0.3">
      <c r="A249">
        <v>4.8506916682094565E-2</v>
      </c>
      <c r="B249">
        <v>97.363083164300207</v>
      </c>
      <c r="C249">
        <f t="shared" si="3"/>
        <v>97363083.164300203</v>
      </c>
    </row>
    <row r="250" spans="1:3" x14ac:dyDescent="0.3">
      <c r="A250">
        <v>4.8788206791720114E-2</v>
      </c>
      <c r="B250">
        <v>97.927688672340608</v>
      </c>
      <c r="C250">
        <f t="shared" si="3"/>
        <v>97927688.672340602</v>
      </c>
    </row>
    <row r="251" spans="1:3" x14ac:dyDescent="0.3">
      <c r="A251">
        <v>4.8798624943928462E-2</v>
      </c>
      <c r="B251">
        <v>97.948599987453207</v>
      </c>
      <c r="C251">
        <f t="shared" si="3"/>
        <v>97948599.987453207</v>
      </c>
    </row>
    <row r="252" spans="1:3" x14ac:dyDescent="0.3">
      <c r="A252">
        <v>4.8934060922637065E-2</v>
      </c>
      <c r="B252">
        <v>98.220447083917108</v>
      </c>
      <c r="C252">
        <f t="shared" si="3"/>
        <v>98220447.083917111</v>
      </c>
    </row>
    <row r="253" spans="1:3" x14ac:dyDescent="0.3">
      <c r="A253">
        <v>4.9059078749137307E-2</v>
      </c>
      <c r="B253">
        <v>98.471382865268396</v>
      </c>
      <c r="C253">
        <f t="shared" si="3"/>
        <v>98471382.865268394</v>
      </c>
    </row>
    <row r="254" spans="1:3" x14ac:dyDescent="0.3">
      <c r="A254">
        <v>4.9111169510179069E-2</v>
      </c>
      <c r="B254">
        <v>98.575939440831434</v>
      </c>
      <c r="C254">
        <f t="shared" si="3"/>
        <v>98575939.440831438</v>
      </c>
    </row>
    <row r="255" spans="1:3" x14ac:dyDescent="0.3">
      <c r="A255">
        <v>4.9184096575637548E-2</v>
      </c>
      <c r="B255">
        <v>98.722318646619698</v>
      </c>
      <c r="C255">
        <f t="shared" si="3"/>
        <v>98722318.646619692</v>
      </c>
    </row>
    <row r="256" spans="1:3" x14ac:dyDescent="0.3">
      <c r="A256">
        <v>4.9267441793304376E-2</v>
      </c>
      <c r="B256">
        <v>98.889609167520547</v>
      </c>
      <c r="C256">
        <f t="shared" si="3"/>
        <v>98889609.167520553</v>
      </c>
    </row>
    <row r="257" spans="1:3" x14ac:dyDescent="0.3">
      <c r="A257">
        <v>4.9475804837471452E-2</v>
      </c>
      <c r="B257">
        <v>99.307835469772698</v>
      </c>
      <c r="C257">
        <f t="shared" si="3"/>
        <v>99307835.469772696</v>
      </c>
    </row>
    <row r="258" spans="1:3" x14ac:dyDescent="0.3">
      <c r="A258">
        <v>4.9444550380846393E-2</v>
      </c>
      <c r="B258">
        <v>99.245101524434887</v>
      </c>
      <c r="C258">
        <f t="shared" si="3"/>
        <v>99245101.524434879</v>
      </c>
    </row>
    <row r="259" spans="1:3" x14ac:dyDescent="0.3">
      <c r="A259">
        <v>4.9559150055138286E-2</v>
      </c>
      <c r="B259">
        <v>99.475125990673561</v>
      </c>
      <c r="C259">
        <f t="shared" ref="C259:C322" si="4">B259*1000000</f>
        <v>99475125.990673557</v>
      </c>
    </row>
    <row r="260" spans="1:3" x14ac:dyDescent="0.3">
      <c r="A260">
        <v>4.9663331577221817E-2</v>
      </c>
      <c r="B260">
        <v>99.684239141799637</v>
      </c>
      <c r="C260">
        <f t="shared" si="4"/>
        <v>99684239.141799644</v>
      </c>
    </row>
    <row r="261" spans="1:3" x14ac:dyDescent="0.3">
      <c r="A261">
        <v>4.9840440164763827E-2</v>
      </c>
      <c r="B261">
        <v>100.03973149871395</v>
      </c>
      <c r="C261">
        <f t="shared" si="4"/>
        <v>100039731.49871396</v>
      </c>
    </row>
    <row r="262" spans="1:3" x14ac:dyDescent="0.3">
      <c r="A262">
        <v>4.9902949078013951E-2</v>
      </c>
      <c r="B262">
        <v>100.1651993893896</v>
      </c>
      <c r="C262">
        <f t="shared" si="4"/>
        <v>100165199.3893896</v>
      </c>
    </row>
    <row r="263" spans="1:3" x14ac:dyDescent="0.3">
      <c r="A263">
        <v>5.0080057665555962E-2</v>
      </c>
      <c r="B263">
        <v>100.52069174630392</v>
      </c>
      <c r="C263">
        <f t="shared" si="4"/>
        <v>100520691.74630393</v>
      </c>
    </row>
    <row r="264" spans="1:3" x14ac:dyDescent="0.3">
      <c r="A264">
        <v>5.0027966904514193E-2</v>
      </c>
      <c r="B264">
        <v>100.41613517074089</v>
      </c>
      <c r="C264">
        <f t="shared" si="4"/>
        <v>100416135.17074089</v>
      </c>
    </row>
    <row r="265" spans="1:3" x14ac:dyDescent="0.3">
      <c r="A265">
        <v>5.0236329948681269E-2</v>
      </c>
      <c r="B265">
        <v>100.83436147299304</v>
      </c>
      <c r="C265">
        <f t="shared" si="4"/>
        <v>100834361.47299303</v>
      </c>
    </row>
    <row r="266" spans="1:3" x14ac:dyDescent="0.3">
      <c r="A266">
        <v>5.0236329948681269E-2</v>
      </c>
      <c r="B266">
        <v>100.83436147299304</v>
      </c>
      <c r="C266">
        <f t="shared" si="4"/>
        <v>100834361.47299303</v>
      </c>
    </row>
    <row r="267" spans="1:3" x14ac:dyDescent="0.3">
      <c r="A267">
        <v>5.0413438536223272E-2</v>
      </c>
      <c r="B267">
        <v>101.18985382990736</v>
      </c>
      <c r="C267">
        <f t="shared" si="4"/>
        <v>101189853.82990736</v>
      </c>
    </row>
    <row r="268" spans="1:3" x14ac:dyDescent="0.3">
      <c r="A268">
        <v>5.0413438536223272E-2</v>
      </c>
      <c r="B268">
        <v>101.18985382990736</v>
      </c>
      <c r="C268">
        <f t="shared" si="4"/>
        <v>101189853.82990736</v>
      </c>
    </row>
    <row r="269" spans="1:3" x14ac:dyDescent="0.3">
      <c r="A269">
        <v>5.0569710819348579E-2</v>
      </c>
      <c r="B269">
        <v>101.50352355659648</v>
      </c>
      <c r="C269">
        <f t="shared" si="4"/>
        <v>101503523.55659647</v>
      </c>
    </row>
    <row r="270" spans="1:3" x14ac:dyDescent="0.3">
      <c r="A270">
        <v>5.0621801580390355E-2</v>
      </c>
      <c r="B270">
        <v>101.60808013215951</v>
      </c>
      <c r="C270">
        <f t="shared" si="4"/>
        <v>101608080.13215952</v>
      </c>
    </row>
    <row r="271" spans="1:3" x14ac:dyDescent="0.3">
      <c r="A271">
        <v>5.0642637884807065E-2</v>
      </c>
      <c r="B271">
        <v>101.64990276238474</v>
      </c>
      <c r="C271">
        <f t="shared" si="4"/>
        <v>101649902.76238474</v>
      </c>
    </row>
    <row r="272" spans="1:3" x14ac:dyDescent="0.3">
      <c r="A272">
        <v>5.0871837233390838E-2</v>
      </c>
      <c r="B272">
        <v>102.10995169486209</v>
      </c>
      <c r="C272">
        <f t="shared" si="4"/>
        <v>102109951.6948621</v>
      </c>
    </row>
    <row r="273" spans="1:3" x14ac:dyDescent="0.3">
      <c r="A273">
        <v>5.0903091690015903E-2</v>
      </c>
      <c r="B273">
        <v>102.17268564019992</v>
      </c>
      <c r="C273">
        <f t="shared" si="4"/>
        <v>102172685.64019991</v>
      </c>
    </row>
    <row r="274" spans="1:3" x14ac:dyDescent="0.3">
      <c r="A274">
        <v>5.1028109516516144E-2</v>
      </c>
      <c r="B274">
        <v>102.4236214215512</v>
      </c>
      <c r="C274">
        <f t="shared" si="4"/>
        <v>102423621.4215512</v>
      </c>
    </row>
    <row r="275" spans="1:3" x14ac:dyDescent="0.3">
      <c r="A275">
        <v>5.1090618429766262E-2</v>
      </c>
      <c r="B275">
        <v>102.54908931222684</v>
      </c>
      <c r="C275">
        <f t="shared" si="4"/>
        <v>102549089.31222685</v>
      </c>
    </row>
    <row r="276" spans="1:3" x14ac:dyDescent="0.3">
      <c r="A276">
        <v>5.1226054408474858E-2</v>
      </c>
      <c r="B276">
        <v>102.82093640869074</v>
      </c>
      <c r="C276">
        <f t="shared" si="4"/>
        <v>102820936.40869074</v>
      </c>
    </row>
    <row r="277" spans="1:3" x14ac:dyDescent="0.3">
      <c r="A277">
        <v>5.1371908539391824E-2</v>
      </c>
      <c r="B277">
        <v>103.11369482026726</v>
      </c>
      <c r="C277">
        <f t="shared" si="4"/>
        <v>103113694.82026726</v>
      </c>
    </row>
    <row r="278" spans="1:3" x14ac:dyDescent="0.3">
      <c r="A278">
        <v>5.1444835604850289E-2</v>
      </c>
      <c r="B278">
        <v>103.26007402605551</v>
      </c>
      <c r="C278">
        <f t="shared" si="4"/>
        <v>103260074.0260555</v>
      </c>
    </row>
    <row r="279" spans="1:3" x14ac:dyDescent="0.3">
      <c r="A279">
        <v>5.1413581148225224E-2</v>
      </c>
      <c r="B279">
        <v>103.19734008071768</v>
      </c>
      <c r="C279">
        <f t="shared" si="4"/>
        <v>103197340.08071768</v>
      </c>
    </row>
    <row r="280" spans="1:3" x14ac:dyDescent="0.3">
      <c r="A280">
        <v>5.1621944192392306E-2</v>
      </c>
      <c r="B280">
        <v>103.61556638296983</v>
      </c>
      <c r="C280">
        <f t="shared" si="4"/>
        <v>103615566.38296983</v>
      </c>
    </row>
    <row r="281" spans="1:3" x14ac:dyDescent="0.3">
      <c r="A281">
        <v>5.1694871257850772E-2</v>
      </c>
      <c r="B281">
        <v>103.76194558875808</v>
      </c>
      <c r="C281">
        <f t="shared" si="4"/>
        <v>103761945.58875808</v>
      </c>
    </row>
    <row r="282" spans="1:3" x14ac:dyDescent="0.3">
      <c r="A282">
        <v>5.1809470932142679E-2</v>
      </c>
      <c r="B282">
        <v>103.99197005499677</v>
      </c>
      <c r="C282">
        <f t="shared" si="4"/>
        <v>103991970.05499677</v>
      </c>
    </row>
    <row r="283" spans="1:3" x14ac:dyDescent="0.3">
      <c r="A283">
        <v>5.197616136747632E-2</v>
      </c>
      <c r="B283">
        <v>104.32655109679848</v>
      </c>
      <c r="C283">
        <f t="shared" si="4"/>
        <v>104326551.09679848</v>
      </c>
    </row>
    <row r="284" spans="1:3" x14ac:dyDescent="0.3">
      <c r="A284">
        <v>5.2122015498393279E-2</v>
      </c>
      <c r="B284">
        <v>104.61930950837498</v>
      </c>
      <c r="C284">
        <f t="shared" si="4"/>
        <v>104619309.50837499</v>
      </c>
    </row>
    <row r="285" spans="1:3" x14ac:dyDescent="0.3">
      <c r="A285">
        <v>5.2069924737351503E-2</v>
      </c>
      <c r="B285">
        <v>104.51475293281194</v>
      </c>
      <c r="C285">
        <f t="shared" si="4"/>
        <v>104514752.93281195</v>
      </c>
    </row>
    <row r="286" spans="1:3" x14ac:dyDescent="0.3">
      <c r="A286">
        <v>5.2215778868268455E-2</v>
      </c>
      <c r="B286">
        <v>104.80751134438844</v>
      </c>
      <c r="C286">
        <f t="shared" si="4"/>
        <v>104807511.34438844</v>
      </c>
    </row>
    <row r="287" spans="1:3" x14ac:dyDescent="0.3">
      <c r="A287">
        <v>5.2236615172685158E-2</v>
      </c>
      <c r="B287">
        <v>104.84933397461366</v>
      </c>
      <c r="C287">
        <f t="shared" si="4"/>
        <v>104849333.97461365</v>
      </c>
    </row>
    <row r="288" spans="1:3" x14ac:dyDescent="0.3">
      <c r="A288">
        <v>5.2455396369060589E-2</v>
      </c>
      <c r="B288">
        <v>105.28847159197842</v>
      </c>
      <c r="C288">
        <f t="shared" si="4"/>
        <v>105288471.59197842</v>
      </c>
    </row>
    <row r="289" spans="1:3" x14ac:dyDescent="0.3">
      <c r="A289">
        <v>5.2382469303602117E-2</v>
      </c>
      <c r="B289">
        <v>105.14209238619017</v>
      </c>
      <c r="C289">
        <f t="shared" si="4"/>
        <v>105142092.38619018</v>
      </c>
    </row>
    <row r="290" spans="1:3" x14ac:dyDescent="0.3">
      <c r="A290">
        <v>5.2642923108810961E-2</v>
      </c>
      <c r="B290">
        <v>105.66487526400536</v>
      </c>
      <c r="C290">
        <f t="shared" si="4"/>
        <v>105664875.26400536</v>
      </c>
    </row>
    <row r="291" spans="1:3" x14ac:dyDescent="0.3">
      <c r="A291">
        <v>5.265334126101931E-2</v>
      </c>
      <c r="B291">
        <v>105.68578657911796</v>
      </c>
      <c r="C291">
        <f t="shared" si="4"/>
        <v>105685786.57911795</v>
      </c>
    </row>
    <row r="292" spans="1:3" x14ac:dyDescent="0.3">
      <c r="A292">
        <v>5.2715850174269441E-2</v>
      </c>
      <c r="B292">
        <v>105.81125446979361</v>
      </c>
      <c r="C292">
        <f t="shared" si="4"/>
        <v>105811254.4697936</v>
      </c>
    </row>
    <row r="293" spans="1:3" x14ac:dyDescent="0.3">
      <c r="A293">
        <v>5.2788777239727906E-2</v>
      </c>
      <c r="B293">
        <v>105.95763367558186</v>
      </c>
      <c r="C293">
        <f t="shared" si="4"/>
        <v>105957633.67558186</v>
      </c>
    </row>
    <row r="294" spans="1:3" x14ac:dyDescent="0.3">
      <c r="A294">
        <v>5.2934631370644858E-2</v>
      </c>
      <c r="B294">
        <v>106.25039208715837</v>
      </c>
      <c r="C294">
        <f t="shared" si="4"/>
        <v>106250392.08715837</v>
      </c>
    </row>
    <row r="295" spans="1:3" x14ac:dyDescent="0.3">
      <c r="A295">
        <v>5.2976303979478272E-2</v>
      </c>
      <c r="B295">
        <v>106.3340373476088</v>
      </c>
      <c r="C295">
        <f t="shared" si="4"/>
        <v>106334037.3476088</v>
      </c>
    </row>
    <row r="296" spans="1:3" x14ac:dyDescent="0.3">
      <c r="A296">
        <v>5.3132576262603579E-2</v>
      </c>
      <c r="B296">
        <v>106.64770707429791</v>
      </c>
      <c r="C296">
        <f t="shared" si="4"/>
        <v>106647707.0742979</v>
      </c>
    </row>
    <row r="297" spans="1:3" x14ac:dyDescent="0.3">
      <c r="A297">
        <v>5.3215921480270406E-2</v>
      </c>
      <c r="B297">
        <v>106.81499759519878</v>
      </c>
      <c r="C297">
        <f t="shared" si="4"/>
        <v>106814997.59519878</v>
      </c>
    </row>
    <row r="298" spans="1:3" x14ac:dyDescent="0.3">
      <c r="A298">
        <v>5.3268012241312175E-2</v>
      </c>
      <c r="B298">
        <v>106.9195541707618</v>
      </c>
      <c r="C298">
        <f t="shared" si="4"/>
        <v>106919554.17076179</v>
      </c>
    </row>
    <row r="299" spans="1:3" x14ac:dyDescent="0.3">
      <c r="A299">
        <v>5.3413866372229127E-2</v>
      </c>
      <c r="B299">
        <v>107.21231258233831</v>
      </c>
      <c r="C299">
        <f t="shared" si="4"/>
        <v>107212312.58233832</v>
      </c>
    </row>
    <row r="300" spans="1:3" x14ac:dyDescent="0.3">
      <c r="A300">
        <v>5.3611811264187847E-2</v>
      </c>
      <c r="B300">
        <v>107.60962756947785</v>
      </c>
      <c r="C300">
        <f t="shared" si="4"/>
        <v>107609627.56947786</v>
      </c>
    </row>
    <row r="301" spans="1:3" x14ac:dyDescent="0.3">
      <c r="A301">
        <v>5.3538884198729375E-2</v>
      </c>
      <c r="B301">
        <v>107.46324836368959</v>
      </c>
      <c r="C301">
        <f t="shared" si="4"/>
        <v>107463248.36368959</v>
      </c>
    </row>
    <row r="302" spans="1:3" x14ac:dyDescent="0.3">
      <c r="A302">
        <v>5.3695156481854675E-2</v>
      </c>
      <c r="B302">
        <v>107.7769180903787</v>
      </c>
      <c r="C302">
        <f t="shared" si="4"/>
        <v>107776918.0903787</v>
      </c>
    </row>
    <row r="303" spans="1:3" x14ac:dyDescent="0.3">
      <c r="A303">
        <v>5.3830592460563285E-2</v>
      </c>
      <c r="B303">
        <v>108.04876518684262</v>
      </c>
      <c r="C303">
        <f t="shared" si="4"/>
        <v>108048765.18684262</v>
      </c>
    </row>
    <row r="304" spans="1:3" x14ac:dyDescent="0.3">
      <c r="A304">
        <v>5.3861846917188337E-2</v>
      </c>
      <c r="B304">
        <v>108.11149913218043</v>
      </c>
      <c r="C304">
        <f t="shared" si="4"/>
        <v>108111499.13218042</v>
      </c>
    </row>
    <row r="305" spans="1:3" x14ac:dyDescent="0.3">
      <c r="A305">
        <v>5.3934773982646809E-2</v>
      </c>
      <c r="B305">
        <v>108.25787833796869</v>
      </c>
      <c r="C305">
        <f t="shared" si="4"/>
        <v>108257878.33796869</v>
      </c>
    </row>
    <row r="306" spans="1:3" x14ac:dyDescent="0.3">
      <c r="A306">
        <v>5.4101464417980472E-2</v>
      </c>
      <c r="B306">
        <v>108.59245937977039</v>
      </c>
      <c r="C306">
        <f t="shared" si="4"/>
        <v>108592459.37977038</v>
      </c>
    </row>
    <row r="307" spans="1:3" x14ac:dyDescent="0.3">
      <c r="A307">
        <v>5.4091046265772116E-2</v>
      </c>
      <c r="B307">
        <v>108.5715480646578</v>
      </c>
      <c r="C307">
        <f t="shared" si="4"/>
        <v>108571548.06465781</v>
      </c>
    </row>
    <row r="308" spans="1:3" x14ac:dyDescent="0.3">
      <c r="A308">
        <v>5.4153555179022234E-2</v>
      </c>
      <c r="B308">
        <v>108.69701595533343</v>
      </c>
      <c r="C308">
        <f t="shared" si="4"/>
        <v>108697015.95533343</v>
      </c>
    </row>
    <row r="309" spans="1:3" x14ac:dyDescent="0.3">
      <c r="A309">
        <v>5.430982746214754E-2</v>
      </c>
      <c r="B309">
        <v>109.01068568202254</v>
      </c>
      <c r="C309">
        <f t="shared" si="4"/>
        <v>109010685.68202254</v>
      </c>
    </row>
    <row r="310" spans="1:3" x14ac:dyDescent="0.3">
      <c r="A310">
        <v>5.4361918223189303E-2</v>
      </c>
      <c r="B310">
        <v>109.11524225758558</v>
      </c>
      <c r="C310">
        <f t="shared" si="4"/>
        <v>109115242.25758559</v>
      </c>
    </row>
    <row r="311" spans="1:3" x14ac:dyDescent="0.3">
      <c r="A311">
        <v>5.4486936049689558E-2</v>
      </c>
      <c r="B311">
        <v>109.36617803893688</v>
      </c>
      <c r="C311">
        <f t="shared" si="4"/>
        <v>109366178.03893688</v>
      </c>
    </row>
    <row r="312" spans="1:3" x14ac:dyDescent="0.3">
      <c r="A312">
        <v>5.4559863115148037E-2</v>
      </c>
      <c r="B312">
        <v>109.51255724472513</v>
      </c>
      <c r="C312">
        <f t="shared" si="4"/>
        <v>109512557.24472512</v>
      </c>
    </row>
    <row r="313" spans="1:3" x14ac:dyDescent="0.3">
      <c r="A313">
        <v>5.4674462789439916E-2</v>
      </c>
      <c r="B313">
        <v>109.7425817109638</v>
      </c>
      <c r="C313">
        <f t="shared" si="4"/>
        <v>109742581.7109638</v>
      </c>
    </row>
    <row r="314" spans="1:3" x14ac:dyDescent="0.3">
      <c r="A314">
        <v>5.4705717246064982E-2</v>
      </c>
      <c r="B314">
        <v>109.80531565630163</v>
      </c>
      <c r="C314">
        <f t="shared" si="4"/>
        <v>109805315.65630163</v>
      </c>
    </row>
    <row r="315" spans="1:3" x14ac:dyDescent="0.3">
      <c r="A315">
        <v>5.4830735072565209E-2</v>
      </c>
      <c r="B315">
        <v>110.0562514376529</v>
      </c>
      <c r="C315">
        <f t="shared" si="4"/>
        <v>110056251.4376529</v>
      </c>
    </row>
    <row r="316" spans="1:3" x14ac:dyDescent="0.3">
      <c r="A316">
        <v>5.489324398581534E-2</v>
      </c>
      <c r="B316">
        <v>110.18171932832855</v>
      </c>
      <c r="C316">
        <f t="shared" si="4"/>
        <v>110181719.32832855</v>
      </c>
    </row>
    <row r="317" spans="1:3" x14ac:dyDescent="0.3">
      <c r="A317">
        <v>5.5059934421149009E-2</v>
      </c>
      <c r="B317">
        <v>110.51630037013028</v>
      </c>
      <c r="C317">
        <f t="shared" si="4"/>
        <v>110516300.37013029</v>
      </c>
    </row>
    <row r="318" spans="1:3" x14ac:dyDescent="0.3">
      <c r="A318">
        <v>5.5070352573357358E-2</v>
      </c>
      <c r="B318">
        <v>110.53721168524289</v>
      </c>
      <c r="C318">
        <f t="shared" si="4"/>
        <v>110537211.68524289</v>
      </c>
    </row>
    <row r="319" spans="1:3" x14ac:dyDescent="0.3">
      <c r="A319">
        <v>5.5237043008691027E-2</v>
      </c>
      <c r="B319">
        <v>110.87179272704462</v>
      </c>
      <c r="C319">
        <f t="shared" si="4"/>
        <v>110871792.72704463</v>
      </c>
    </row>
    <row r="320" spans="1:3" x14ac:dyDescent="0.3">
      <c r="A320">
        <v>5.529955192194113E-2</v>
      </c>
      <c r="B320">
        <v>110.99726061772024</v>
      </c>
      <c r="C320">
        <f t="shared" si="4"/>
        <v>110997260.61772025</v>
      </c>
    </row>
    <row r="321" spans="1:3" x14ac:dyDescent="0.3">
      <c r="A321">
        <v>5.5382897139607971E-2</v>
      </c>
      <c r="B321">
        <v>111.16455113862112</v>
      </c>
      <c r="C321">
        <f t="shared" si="4"/>
        <v>111164551.13862112</v>
      </c>
    </row>
    <row r="322" spans="1:3" x14ac:dyDescent="0.3">
      <c r="A322">
        <v>5.5507914966108213E-2</v>
      </c>
      <c r="B322">
        <v>111.41548691997239</v>
      </c>
      <c r="C322">
        <f t="shared" si="4"/>
        <v>111415486.91997239</v>
      </c>
    </row>
    <row r="323" spans="1:3" x14ac:dyDescent="0.3">
      <c r="A323">
        <v>5.5539169422733278E-2</v>
      </c>
      <c r="B323">
        <v>111.47822086531023</v>
      </c>
      <c r="C323">
        <f t="shared" ref="C323:C386" si="5">B323*1000000</f>
        <v>111478220.86531024</v>
      </c>
    </row>
    <row r="324" spans="1:3" x14ac:dyDescent="0.3">
      <c r="A324">
        <v>5.559126018377504E-2</v>
      </c>
      <c r="B324">
        <v>111.58277744087327</v>
      </c>
      <c r="C324">
        <f t="shared" si="5"/>
        <v>111582777.44087327</v>
      </c>
    </row>
    <row r="325" spans="1:3" x14ac:dyDescent="0.3">
      <c r="A325">
        <v>5.5726696162483637E-2</v>
      </c>
      <c r="B325">
        <v>111.85462453733716</v>
      </c>
      <c r="C325">
        <f t="shared" si="5"/>
        <v>111854624.53733715</v>
      </c>
    </row>
    <row r="326" spans="1:3" x14ac:dyDescent="0.3">
      <c r="A326">
        <v>5.5789205075733761E-2</v>
      </c>
      <c r="B326">
        <v>111.9800924280128</v>
      </c>
      <c r="C326">
        <f t="shared" si="5"/>
        <v>111980092.4280128</v>
      </c>
    </row>
    <row r="327" spans="1:3" x14ac:dyDescent="0.3">
      <c r="A327">
        <v>5.5872550293400589E-2</v>
      </c>
      <c r="B327">
        <v>112.14738294891366</v>
      </c>
      <c r="C327">
        <f t="shared" si="5"/>
        <v>112147382.94891366</v>
      </c>
    </row>
    <row r="328" spans="1:3" x14ac:dyDescent="0.3">
      <c r="A328">
        <v>5.5924641054442344E-2</v>
      </c>
      <c r="B328">
        <v>112.25193952447668</v>
      </c>
      <c r="C328">
        <f t="shared" si="5"/>
        <v>112251939.52447668</v>
      </c>
    </row>
    <row r="329" spans="1:3" x14ac:dyDescent="0.3">
      <c r="A329">
        <v>5.6039240728734244E-2</v>
      </c>
      <c r="B329">
        <v>112.48196399071537</v>
      </c>
      <c r="C329">
        <f t="shared" si="5"/>
        <v>112481963.99071537</v>
      </c>
    </row>
    <row r="330" spans="1:3" x14ac:dyDescent="0.3">
      <c r="A330">
        <v>5.6143422250817775E-2</v>
      </c>
      <c r="B330">
        <v>112.69107714184145</v>
      </c>
      <c r="C330">
        <f t="shared" si="5"/>
        <v>112691077.14184144</v>
      </c>
    </row>
    <row r="331" spans="1:3" x14ac:dyDescent="0.3">
      <c r="A331">
        <v>5.6258021925109668E-2</v>
      </c>
      <c r="B331">
        <v>112.92110160808014</v>
      </c>
      <c r="C331">
        <f t="shared" si="5"/>
        <v>112921101.60808013</v>
      </c>
    </row>
    <row r="332" spans="1:3" x14ac:dyDescent="0.3">
      <c r="A332">
        <v>5.6226767468484616E-2</v>
      </c>
      <c r="B332">
        <v>112.85836766274232</v>
      </c>
      <c r="C332">
        <f t="shared" si="5"/>
        <v>112858367.66274233</v>
      </c>
    </row>
    <row r="333" spans="1:3" x14ac:dyDescent="0.3">
      <c r="A333">
        <v>5.6351785294984857E-2</v>
      </c>
      <c r="B333">
        <v>113.1093034440936</v>
      </c>
      <c r="C333">
        <f t="shared" si="5"/>
        <v>113109303.4440936</v>
      </c>
    </row>
    <row r="334" spans="1:3" x14ac:dyDescent="0.3">
      <c r="A334">
        <v>5.6403876056026626E-2</v>
      </c>
      <c r="B334">
        <v>113.21386001965664</v>
      </c>
      <c r="C334">
        <f t="shared" si="5"/>
        <v>113213860.01965663</v>
      </c>
    </row>
    <row r="335" spans="1:3" x14ac:dyDescent="0.3">
      <c r="A335">
        <v>5.6487221273693461E-2</v>
      </c>
      <c r="B335">
        <v>113.38115054055751</v>
      </c>
      <c r="C335">
        <f t="shared" si="5"/>
        <v>113381150.54055752</v>
      </c>
    </row>
    <row r="336" spans="1:3" x14ac:dyDescent="0.3">
      <c r="A336">
        <v>5.6487221273693461E-2</v>
      </c>
      <c r="B336">
        <v>113.38115054055751</v>
      </c>
      <c r="C336">
        <f t="shared" si="5"/>
        <v>113381150.54055752</v>
      </c>
    </row>
    <row r="337" spans="1:3" x14ac:dyDescent="0.3">
      <c r="A337">
        <v>5.6695584317860537E-2</v>
      </c>
      <c r="B337">
        <v>113.79937684280966</v>
      </c>
      <c r="C337">
        <f t="shared" si="5"/>
        <v>113799376.84280966</v>
      </c>
    </row>
    <row r="338" spans="1:3" x14ac:dyDescent="0.3">
      <c r="A338">
        <v>5.6862274753194178E-2</v>
      </c>
      <c r="B338">
        <v>114.13395788461136</v>
      </c>
      <c r="C338">
        <f t="shared" si="5"/>
        <v>114133957.88461137</v>
      </c>
    </row>
    <row r="339" spans="1:3" x14ac:dyDescent="0.3">
      <c r="A339">
        <v>5.6841438448777482E-2</v>
      </c>
      <c r="B339">
        <v>114.09213525438616</v>
      </c>
      <c r="C339">
        <f t="shared" si="5"/>
        <v>114092135.25438617</v>
      </c>
    </row>
    <row r="340" spans="1:3" x14ac:dyDescent="0.3">
      <c r="A340">
        <v>5.6956038123069368E-2</v>
      </c>
      <c r="B340">
        <v>114.32215972062484</v>
      </c>
      <c r="C340">
        <f t="shared" si="5"/>
        <v>114322159.72062483</v>
      </c>
    </row>
    <row r="341" spans="1:3" x14ac:dyDescent="0.3">
      <c r="A341">
        <v>5.6976874427486071E-2</v>
      </c>
      <c r="B341">
        <v>114.36398235085005</v>
      </c>
      <c r="C341">
        <f t="shared" si="5"/>
        <v>114363982.35085005</v>
      </c>
    </row>
    <row r="342" spans="1:3" x14ac:dyDescent="0.3">
      <c r="A342">
        <v>5.7070637797361254E-2</v>
      </c>
      <c r="B342">
        <v>114.55218418686351</v>
      </c>
      <c r="C342">
        <f t="shared" si="5"/>
        <v>114552184.18686351</v>
      </c>
    </row>
    <row r="343" spans="1:3" x14ac:dyDescent="0.3">
      <c r="A343">
        <v>5.7143564862819726E-2</v>
      </c>
      <c r="B343">
        <v>114.69856339265176</v>
      </c>
      <c r="C343">
        <f t="shared" si="5"/>
        <v>114698563.39265177</v>
      </c>
    </row>
    <row r="344" spans="1:3" x14ac:dyDescent="0.3">
      <c r="A344">
        <v>5.7195655623861495E-2</v>
      </c>
      <c r="B344">
        <v>114.8031199682148</v>
      </c>
      <c r="C344">
        <f t="shared" si="5"/>
        <v>114803119.96821479</v>
      </c>
    </row>
    <row r="345" spans="1:3" x14ac:dyDescent="0.3">
      <c r="A345">
        <v>5.7341509754778447E-2</v>
      </c>
      <c r="B345">
        <v>115.0958783797913</v>
      </c>
      <c r="C345">
        <f t="shared" si="5"/>
        <v>115095878.3797913</v>
      </c>
    </row>
    <row r="346" spans="1:3" x14ac:dyDescent="0.3">
      <c r="A346">
        <v>5.743527312465363E-2</v>
      </c>
      <c r="B346">
        <v>115.28408021580476</v>
      </c>
      <c r="C346">
        <f t="shared" si="5"/>
        <v>115284080.21580477</v>
      </c>
    </row>
    <row r="347" spans="1:3" x14ac:dyDescent="0.3">
      <c r="A347">
        <v>5.7518618342320471E-2</v>
      </c>
      <c r="B347">
        <v>115.45137073670564</v>
      </c>
      <c r="C347">
        <f t="shared" si="5"/>
        <v>115451370.73670565</v>
      </c>
    </row>
    <row r="348" spans="1:3" x14ac:dyDescent="0.3">
      <c r="A348">
        <v>5.7570709103362233E-2</v>
      </c>
      <c r="B348">
        <v>115.55592731226868</v>
      </c>
      <c r="C348">
        <f t="shared" si="5"/>
        <v>115555927.31226867</v>
      </c>
    </row>
    <row r="349" spans="1:3" x14ac:dyDescent="0.3">
      <c r="A349">
        <v>5.7601963559987299E-2</v>
      </c>
      <c r="B349">
        <v>115.61866125760649</v>
      </c>
      <c r="C349">
        <f t="shared" si="5"/>
        <v>115618661.25760649</v>
      </c>
    </row>
    <row r="350" spans="1:3" x14ac:dyDescent="0.3">
      <c r="A350">
        <v>5.7654054321029061E-2</v>
      </c>
      <c r="B350">
        <v>115.72321783316953</v>
      </c>
      <c r="C350">
        <f t="shared" si="5"/>
        <v>115723217.83316953</v>
      </c>
    </row>
    <row r="351" spans="1:3" x14ac:dyDescent="0.3">
      <c r="A351">
        <v>5.7831162908571078E-2</v>
      </c>
      <c r="B351">
        <v>116.07871019008387</v>
      </c>
      <c r="C351">
        <f t="shared" si="5"/>
        <v>116078710.19008386</v>
      </c>
    </row>
    <row r="352" spans="1:3" x14ac:dyDescent="0.3">
      <c r="A352">
        <v>5.7914508126237899E-2</v>
      </c>
      <c r="B352">
        <v>116.24600071098472</v>
      </c>
      <c r="C352">
        <f t="shared" si="5"/>
        <v>116246000.71098472</v>
      </c>
    </row>
    <row r="353" spans="1:3" x14ac:dyDescent="0.3">
      <c r="A353">
        <v>5.7904089974029543E-2</v>
      </c>
      <c r="B353">
        <v>116.2250893958721</v>
      </c>
      <c r="C353">
        <f t="shared" si="5"/>
        <v>116225089.3958721</v>
      </c>
    </row>
    <row r="354" spans="1:3" x14ac:dyDescent="0.3">
      <c r="A354">
        <v>5.8029107800529799E-2</v>
      </c>
      <c r="B354">
        <v>116.47602517722341</v>
      </c>
      <c r="C354">
        <f t="shared" si="5"/>
        <v>116476025.1772234</v>
      </c>
    </row>
    <row r="355" spans="1:3" x14ac:dyDescent="0.3">
      <c r="A355">
        <v>5.8102034865988264E-2</v>
      </c>
      <c r="B355">
        <v>116.62240438301166</v>
      </c>
      <c r="C355">
        <f t="shared" si="5"/>
        <v>116622404.38301165</v>
      </c>
    </row>
    <row r="356" spans="1:3" x14ac:dyDescent="0.3">
      <c r="A356">
        <v>5.815412562703004E-2</v>
      </c>
      <c r="B356">
        <v>116.72696095857469</v>
      </c>
      <c r="C356">
        <f t="shared" si="5"/>
        <v>116726960.9585747</v>
      </c>
    </row>
    <row r="357" spans="1:3" x14ac:dyDescent="0.3">
      <c r="A357">
        <v>5.8299979757946985E-2</v>
      </c>
      <c r="B357">
        <v>117.01971937015119</v>
      </c>
      <c r="C357">
        <f t="shared" si="5"/>
        <v>117019719.37015119</v>
      </c>
    </row>
    <row r="358" spans="1:3" x14ac:dyDescent="0.3">
      <c r="A358">
        <v>5.8352070518988754E-2</v>
      </c>
      <c r="B358">
        <v>117.12427594571423</v>
      </c>
      <c r="C358">
        <f t="shared" si="5"/>
        <v>117124275.94571424</v>
      </c>
    </row>
    <row r="359" spans="1:3" x14ac:dyDescent="0.3">
      <c r="A359">
        <v>5.8477088345488995E-2</v>
      </c>
      <c r="B359">
        <v>117.3752117270655</v>
      </c>
      <c r="C359">
        <f t="shared" si="5"/>
        <v>117375211.7270655</v>
      </c>
    </row>
    <row r="360" spans="1:3" x14ac:dyDescent="0.3">
      <c r="A360">
        <v>5.8570851715364185E-2</v>
      </c>
      <c r="B360">
        <v>117.563413563079</v>
      </c>
      <c r="C360">
        <f t="shared" si="5"/>
        <v>117563413.563079</v>
      </c>
    </row>
    <row r="361" spans="1:3" x14ac:dyDescent="0.3">
      <c r="A361">
        <v>5.8622942476405961E-2</v>
      </c>
      <c r="B361">
        <v>117.66797013864203</v>
      </c>
      <c r="C361">
        <f t="shared" si="5"/>
        <v>117667970.13864203</v>
      </c>
    </row>
    <row r="362" spans="1:3" x14ac:dyDescent="0.3">
      <c r="A362">
        <v>5.8747960302906195E-2</v>
      </c>
      <c r="B362">
        <v>117.91890591999331</v>
      </c>
      <c r="C362">
        <f t="shared" si="5"/>
        <v>117918905.91999331</v>
      </c>
    </row>
    <row r="363" spans="1:3" x14ac:dyDescent="0.3">
      <c r="A363">
        <v>5.883130552057303E-2</v>
      </c>
      <c r="B363">
        <v>118.08619644089418</v>
      </c>
      <c r="C363">
        <f t="shared" si="5"/>
        <v>118086196.44089419</v>
      </c>
    </row>
    <row r="364" spans="1:3" x14ac:dyDescent="0.3">
      <c r="A364">
        <v>5.8883396281614798E-2</v>
      </c>
      <c r="B364">
        <v>118.19075301645722</v>
      </c>
      <c r="C364">
        <f t="shared" si="5"/>
        <v>118190753.01645721</v>
      </c>
    </row>
    <row r="365" spans="1:3" x14ac:dyDescent="0.3">
      <c r="A365">
        <v>5.8925068890448212E-2</v>
      </c>
      <c r="B365">
        <v>118.27439827690765</v>
      </c>
      <c r="C365">
        <f t="shared" si="5"/>
        <v>118274398.27690765</v>
      </c>
    </row>
    <row r="366" spans="1:3" x14ac:dyDescent="0.3">
      <c r="A366">
        <v>5.9081341173573519E-2</v>
      </c>
      <c r="B366">
        <v>118.58806800359676</v>
      </c>
      <c r="C366">
        <f t="shared" si="5"/>
        <v>118588068.00359675</v>
      </c>
    </row>
    <row r="367" spans="1:3" x14ac:dyDescent="0.3">
      <c r="A367">
        <v>5.9081341173573519E-2</v>
      </c>
      <c r="B367">
        <v>118.58806800359676</v>
      </c>
      <c r="C367">
        <f t="shared" si="5"/>
        <v>118588068.00359675</v>
      </c>
    </row>
    <row r="368" spans="1:3" x14ac:dyDescent="0.3">
      <c r="A368">
        <v>5.9164686391240333E-2</v>
      </c>
      <c r="B368">
        <v>118.75535852449761</v>
      </c>
      <c r="C368">
        <f t="shared" si="5"/>
        <v>118755358.52449761</v>
      </c>
    </row>
    <row r="369" spans="1:3" x14ac:dyDescent="0.3">
      <c r="A369">
        <v>5.9248031608907174E-2</v>
      </c>
      <c r="B369">
        <v>118.92264904539849</v>
      </c>
      <c r="C369">
        <f t="shared" si="5"/>
        <v>118922649.04539849</v>
      </c>
    </row>
    <row r="370" spans="1:3" x14ac:dyDescent="0.3">
      <c r="A370">
        <v>5.9310540522157291E-2</v>
      </c>
      <c r="B370">
        <v>119.04811693607411</v>
      </c>
      <c r="C370">
        <f t="shared" si="5"/>
        <v>119048116.93607411</v>
      </c>
    </row>
    <row r="371" spans="1:3" x14ac:dyDescent="0.3">
      <c r="A371">
        <v>5.9373049435407416E-2</v>
      </c>
      <c r="B371">
        <v>119.17358482674976</v>
      </c>
      <c r="C371">
        <f t="shared" si="5"/>
        <v>119173584.82674976</v>
      </c>
    </row>
    <row r="372" spans="1:3" x14ac:dyDescent="0.3">
      <c r="A372">
        <v>5.9445976500865881E-2</v>
      </c>
      <c r="B372">
        <v>119.31996403253801</v>
      </c>
      <c r="C372">
        <f t="shared" si="5"/>
        <v>119319964.03253801</v>
      </c>
    </row>
    <row r="373" spans="1:3" x14ac:dyDescent="0.3">
      <c r="A373">
        <v>5.9550158022949426E-2</v>
      </c>
      <c r="B373">
        <v>119.52907718366409</v>
      </c>
      <c r="C373">
        <f t="shared" si="5"/>
        <v>119529077.18366408</v>
      </c>
    </row>
    <row r="374" spans="1:3" x14ac:dyDescent="0.3">
      <c r="A374">
        <v>5.9529321718532709E-2</v>
      </c>
      <c r="B374">
        <v>119.48725455343886</v>
      </c>
      <c r="C374">
        <f t="shared" si="5"/>
        <v>119487254.55343886</v>
      </c>
    </row>
    <row r="375" spans="1:3" x14ac:dyDescent="0.3">
      <c r="A375">
        <v>5.9737684762699785E-2</v>
      </c>
      <c r="B375">
        <v>119.90548085569101</v>
      </c>
      <c r="C375">
        <f t="shared" si="5"/>
        <v>119905480.85569102</v>
      </c>
    </row>
    <row r="376" spans="1:3" x14ac:dyDescent="0.3">
      <c r="A376">
        <v>5.9810611828158271E-2</v>
      </c>
      <c r="B376">
        <v>120.05186006147927</v>
      </c>
      <c r="C376">
        <f t="shared" si="5"/>
        <v>120051860.06147927</v>
      </c>
    </row>
    <row r="377" spans="1:3" x14ac:dyDescent="0.3">
      <c r="A377">
        <v>5.9893957045825091E-2</v>
      </c>
      <c r="B377">
        <v>120.21915058238012</v>
      </c>
      <c r="C377">
        <f t="shared" si="5"/>
        <v>120219150.58238013</v>
      </c>
    </row>
    <row r="378" spans="1:3" x14ac:dyDescent="0.3">
      <c r="A378">
        <v>5.9987720415700267E-2</v>
      </c>
      <c r="B378">
        <v>120.40735241839359</v>
      </c>
      <c r="C378">
        <f t="shared" si="5"/>
        <v>120407352.41839358</v>
      </c>
    </row>
    <row r="379" spans="1:3" x14ac:dyDescent="0.3">
      <c r="A379">
        <v>6.0102320089992167E-2</v>
      </c>
      <c r="B379">
        <v>120.63737688463227</v>
      </c>
      <c r="C379">
        <f t="shared" si="5"/>
        <v>120637376.88463227</v>
      </c>
    </row>
    <row r="380" spans="1:3" x14ac:dyDescent="0.3">
      <c r="A380">
        <v>6.021691976428406E-2</v>
      </c>
      <c r="B380">
        <v>120.86740135087096</v>
      </c>
      <c r="C380">
        <f t="shared" si="5"/>
        <v>120867401.35087097</v>
      </c>
    </row>
    <row r="381" spans="1:3" x14ac:dyDescent="0.3">
      <c r="A381">
        <v>6.0279428677534191E-2</v>
      </c>
      <c r="B381">
        <v>120.99286924154661</v>
      </c>
      <c r="C381">
        <f t="shared" si="5"/>
        <v>120992869.24154662</v>
      </c>
    </row>
    <row r="382" spans="1:3" x14ac:dyDescent="0.3">
      <c r="A382">
        <v>6.0331519438575953E-2</v>
      </c>
      <c r="B382">
        <v>121.09742581710965</v>
      </c>
      <c r="C382">
        <f t="shared" si="5"/>
        <v>121097425.81710966</v>
      </c>
    </row>
    <row r="383" spans="1:3" x14ac:dyDescent="0.3">
      <c r="A383">
        <v>6.0435700960659484E-2</v>
      </c>
      <c r="B383">
        <v>121.30653896823573</v>
      </c>
      <c r="C383">
        <f t="shared" si="5"/>
        <v>121306538.96823573</v>
      </c>
    </row>
    <row r="384" spans="1:3" x14ac:dyDescent="0.3">
      <c r="A384">
        <v>6.0612809548201495E-2</v>
      </c>
      <c r="B384">
        <v>121.66203132515004</v>
      </c>
      <c r="C384">
        <f t="shared" si="5"/>
        <v>121662031.32515004</v>
      </c>
    </row>
    <row r="385" spans="1:3" x14ac:dyDescent="0.3">
      <c r="A385">
        <v>6.060239139599314E-2</v>
      </c>
      <c r="B385">
        <v>121.64112001003744</v>
      </c>
      <c r="C385">
        <f t="shared" si="5"/>
        <v>121641120.01003744</v>
      </c>
    </row>
    <row r="386" spans="1:3" x14ac:dyDescent="0.3">
      <c r="A386">
        <v>6.0716991070285033E-2</v>
      </c>
      <c r="B386">
        <v>121.87114447627611</v>
      </c>
      <c r="C386">
        <f t="shared" si="5"/>
        <v>121871144.47627611</v>
      </c>
    </row>
    <row r="387" spans="1:3" x14ac:dyDescent="0.3">
      <c r="A387">
        <v>6.0675318461451619E-2</v>
      </c>
      <c r="B387">
        <v>121.78749921582569</v>
      </c>
      <c r="C387">
        <f t="shared" ref="C387:C450" si="6">B387*1000000</f>
        <v>121787499.21582569</v>
      </c>
    </row>
    <row r="388" spans="1:3" x14ac:dyDescent="0.3">
      <c r="A388">
        <v>6.077949998353515E-2</v>
      </c>
      <c r="B388">
        <v>121.99661236695175</v>
      </c>
      <c r="C388">
        <f t="shared" si="6"/>
        <v>121996612.36695175</v>
      </c>
    </row>
    <row r="389" spans="1:3" x14ac:dyDescent="0.3">
      <c r="A389">
        <v>6.0737827374701736E-2</v>
      </c>
      <c r="B389">
        <v>121.91296710650133</v>
      </c>
      <c r="C389">
        <f t="shared" si="6"/>
        <v>121912967.10650133</v>
      </c>
    </row>
    <row r="390" spans="1:3" x14ac:dyDescent="0.3">
      <c r="A390">
        <v>6.0967026723285529E-2</v>
      </c>
      <c r="B390">
        <v>122.3730160389787</v>
      </c>
      <c r="C390">
        <f t="shared" si="6"/>
        <v>122373016.03897871</v>
      </c>
    </row>
    <row r="391" spans="1:3" x14ac:dyDescent="0.3">
      <c r="A391">
        <v>6.0987863027702219E-2</v>
      </c>
      <c r="B391">
        <v>122.4148386692039</v>
      </c>
      <c r="C391">
        <f t="shared" si="6"/>
        <v>122414838.66920391</v>
      </c>
    </row>
    <row r="392" spans="1:3" x14ac:dyDescent="0.3">
      <c r="A392">
        <v>6.1039953788743995E-2</v>
      </c>
      <c r="B392">
        <v>122.51939524476694</v>
      </c>
      <c r="C392">
        <f t="shared" si="6"/>
        <v>122519395.24476694</v>
      </c>
    </row>
    <row r="393" spans="1:3" x14ac:dyDescent="0.3">
      <c r="A393">
        <v>6.1081626397577402E-2</v>
      </c>
      <c r="B393">
        <v>122.60304050521736</v>
      </c>
      <c r="C393">
        <f t="shared" si="6"/>
        <v>122603040.50521736</v>
      </c>
    </row>
    <row r="394" spans="1:3" x14ac:dyDescent="0.3">
      <c r="A394">
        <v>6.1154553463035888E-2</v>
      </c>
      <c r="B394">
        <v>122.74941971100563</v>
      </c>
      <c r="C394">
        <f t="shared" si="6"/>
        <v>122749419.71100563</v>
      </c>
    </row>
    <row r="395" spans="1:3" x14ac:dyDescent="0.3">
      <c r="A395">
        <v>6.1237898680702708E-2</v>
      </c>
      <c r="B395">
        <v>122.91671023190648</v>
      </c>
      <c r="C395">
        <f t="shared" si="6"/>
        <v>122916710.23190647</v>
      </c>
    </row>
    <row r="396" spans="1:3" x14ac:dyDescent="0.3">
      <c r="A396">
        <v>6.1342080202786246E-2</v>
      </c>
      <c r="B396">
        <v>123.12582338303255</v>
      </c>
      <c r="C396">
        <f t="shared" si="6"/>
        <v>123125823.38303256</v>
      </c>
    </row>
    <row r="397" spans="1:3" x14ac:dyDescent="0.3">
      <c r="A397">
        <v>6.1456679877078139E-2</v>
      </c>
      <c r="B397">
        <v>123.35584784927124</v>
      </c>
      <c r="C397">
        <f t="shared" si="6"/>
        <v>123355847.84927124</v>
      </c>
    </row>
    <row r="398" spans="1:3" x14ac:dyDescent="0.3">
      <c r="A398">
        <v>6.1602534007995091E-2</v>
      </c>
      <c r="B398">
        <v>123.64860626084774</v>
      </c>
      <c r="C398">
        <f t="shared" si="6"/>
        <v>123648606.26084775</v>
      </c>
    </row>
    <row r="399" spans="1:3" x14ac:dyDescent="0.3">
      <c r="A399">
        <v>6.1581697703578395E-2</v>
      </c>
      <c r="B399">
        <v>123.60678363062254</v>
      </c>
      <c r="C399">
        <f t="shared" si="6"/>
        <v>123606783.63062255</v>
      </c>
    </row>
    <row r="400" spans="1:3" x14ac:dyDescent="0.3">
      <c r="A400">
        <v>6.1685879225661919E-2</v>
      </c>
      <c r="B400">
        <v>123.81589678174862</v>
      </c>
      <c r="C400">
        <f t="shared" si="6"/>
        <v>123815896.78174862</v>
      </c>
    </row>
    <row r="401" spans="1:3" x14ac:dyDescent="0.3">
      <c r="A401">
        <v>6.1810897052162167E-2</v>
      </c>
      <c r="B401">
        <v>124.06683256309989</v>
      </c>
      <c r="C401">
        <f t="shared" si="6"/>
        <v>124066832.56309989</v>
      </c>
    </row>
    <row r="402" spans="1:3" x14ac:dyDescent="0.3">
      <c r="A402">
        <v>6.1810897052162167E-2</v>
      </c>
      <c r="B402">
        <v>124.06683256309989</v>
      </c>
      <c r="C402">
        <f t="shared" si="6"/>
        <v>124066832.56309989</v>
      </c>
    </row>
    <row r="403" spans="1:3" x14ac:dyDescent="0.3">
      <c r="A403">
        <v>6.1956751183079119E-2</v>
      </c>
      <c r="B403">
        <v>124.35959097467641</v>
      </c>
      <c r="C403">
        <f t="shared" si="6"/>
        <v>124359590.97467642</v>
      </c>
    </row>
    <row r="404" spans="1:3" x14ac:dyDescent="0.3">
      <c r="A404">
        <v>6.2050514552954301E-2</v>
      </c>
      <c r="B404">
        <v>124.54779281068987</v>
      </c>
      <c r="C404">
        <f t="shared" si="6"/>
        <v>124547792.81068987</v>
      </c>
    </row>
    <row r="405" spans="1:3" x14ac:dyDescent="0.3">
      <c r="A405">
        <v>6.2019260096329236E-2</v>
      </c>
      <c r="B405">
        <v>124.48505886535204</v>
      </c>
      <c r="C405">
        <f t="shared" si="6"/>
        <v>124485058.86535205</v>
      </c>
    </row>
    <row r="406" spans="1:3" x14ac:dyDescent="0.3">
      <c r="A406">
        <v>6.2217204988287964E-2</v>
      </c>
      <c r="B406">
        <v>124.8823738524916</v>
      </c>
      <c r="C406">
        <f t="shared" si="6"/>
        <v>124882373.8524916</v>
      </c>
    </row>
    <row r="407" spans="1:3" x14ac:dyDescent="0.3">
      <c r="A407">
        <v>6.2175532379454529E-2</v>
      </c>
      <c r="B407">
        <v>124.79872859204114</v>
      </c>
      <c r="C407">
        <f t="shared" si="6"/>
        <v>124798728.59204115</v>
      </c>
    </row>
    <row r="408" spans="1:3" x14ac:dyDescent="0.3">
      <c r="A408">
        <v>6.2185950531662891E-2</v>
      </c>
      <c r="B408">
        <v>124.81963990715376</v>
      </c>
      <c r="C408">
        <f t="shared" si="6"/>
        <v>124819639.90715376</v>
      </c>
    </row>
    <row r="409" spans="1:3" x14ac:dyDescent="0.3">
      <c r="A409">
        <v>6.2310968358163146E-2</v>
      </c>
      <c r="B409">
        <v>125.07057568850506</v>
      </c>
      <c r="C409">
        <f t="shared" si="6"/>
        <v>125070575.68850505</v>
      </c>
    </row>
    <row r="410" spans="1:3" x14ac:dyDescent="0.3">
      <c r="A410">
        <v>6.2363059119204908E-2</v>
      </c>
      <c r="B410">
        <v>125.1751322640681</v>
      </c>
      <c r="C410">
        <f t="shared" si="6"/>
        <v>125175132.2640681</v>
      </c>
    </row>
    <row r="411" spans="1:3" x14ac:dyDescent="0.3">
      <c r="A411">
        <v>6.2498495097913505E-2</v>
      </c>
      <c r="B411">
        <v>125.44697936053198</v>
      </c>
      <c r="C411">
        <f t="shared" si="6"/>
        <v>125446979.36053199</v>
      </c>
    </row>
    <row r="412" spans="1:3" x14ac:dyDescent="0.3">
      <c r="A412">
        <v>6.2435986184663381E-2</v>
      </c>
      <c r="B412">
        <v>125.32151146985633</v>
      </c>
      <c r="C412">
        <f t="shared" si="6"/>
        <v>125321511.46985634</v>
      </c>
    </row>
    <row r="413" spans="1:3" x14ac:dyDescent="0.3">
      <c r="A413">
        <v>6.260267661999705E-2</v>
      </c>
      <c r="B413">
        <v>125.65609251165806</v>
      </c>
      <c r="C413">
        <f t="shared" si="6"/>
        <v>125656092.51165806</v>
      </c>
    </row>
    <row r="414" spans="1:3" x14ac:dyDescent="0.3">
      <c r="A414">
        <v>6.2675603685455522E-2</v>
      </c>
      <c r="B414">
        <v>125.80247171744632</v>
      </c>
      <c r="C414">
        <f t="shared" si="6"/>
        <v>125802471.71744633</v>
      </c>
    </row>
    <row r="415" spans="1:3" x14ac:dyDescent="0.3">
      <c r="A415">
        <v>6.2758948903122336E-2</v>
      </c>
      <c r="B415">
        <v>125.96976223834717</v>
      </c>
      <c r="C415">
        <f t="shared" si="6"/>
        <v>125969762.23834717</v>
      </c>
    </row>
    <row r="416" spans="1:3" x14ac:dyDescent="0.3">
      <c r="A416">
        <v>6.2852712272997532E-2</v>
      </c>
      <c r="B416">
        <v>126.15796407436063</v>
      </c>
      <c r="C416">
        <f t="shared" si="6"/>
        <v>126157964.07436064</v>
      </c>
    </row>
    <row r="417" spans="1:3" x14ac:dyDescent="0.3">
      <c r="A417">
        <v>6.2821457816372467E-2</v>
      </c>
      <c r="B417">
        <v>126.09523012902282</v>
      </c>
      <c r="C417">
        <f t="shared" si="6"/>
        <v>126095230.12902282</v>
      </c>
    </row>
    <row r="418" spans="1:3" x14ac:dyDescent="0.3">
      <c r="A418">
        <v>6.2998566403914491E-2</v>
      </c>
      <c r="B418">
        <v>126.45072248593715</v>
      </c>
      <c r="C418">
        <f t="shared" si="6"/>
        <v>126450722.48593715</v>
      </c>
    </row>
    <row r="419" spans="1:3" x14ac:dyDescent="0.3">
      <c r="A419">
        <v>6.3081911621581319E-2</v>
      </c>
      <c r="B419">
        <v>126.61801300683801</v>
      </c>
      <c r="C419">
        <f t="shared" si="6"/>
        <v>126618013.00683801</v>
      </c>
    </row>
    <row r="420" spans="1:3" x14ac:dyDescent="0.3">
      <c r="A420">
        <v>6.3123584230414725E-2</v>
      </c>
      <c r="B420">
        <v>126.70165826728844</v>
      </c>
      <c r="C420">
        <f t="shared" si="6"/>
        <v>126701658.26728843</v>
      </c>
    </row>
    <row r="421" spans="1:3" x14ac:dyDescent="0.3">
      <c r="A421">
        <v>6.3248602056914974E-2</v>
      </c>
      <c r="B421">
        <v>126.95259404863972</v>
      </c>
      <c r="C421">
        <f t="shared" si="6"/>
        <v>126952594.04863973</v>
      </c>
    </row>
    <row r="422" spans="1:3" x14ac:dyDescent="0.3">
      <c r="A422">
        <v>6.3331947274581787E-2</v>
      </c>
      <c r="B422">
        <v>127.11988456954057</v>
      </c>
      <c r="C422">
        <f t="shared" si="6"/>
        <v>127119884.56954058</v>
      </c>
    </row>
    <row r="423" spans="1:3" x14ac:dyDescent="0.3">
      <c r="A423">
        <v>6.3342365426790156E-2</v>
      </c>
      <c r="B423">
        <v>127.14079588465319</v>
      </c>
      <c r="C423">
        <f t="shared" si="6"/>
        <v>127140795.88465318</v>
      </c>
    </row>
    <row r="424" spans="1:3" x14ac:dyDescent="0.3">
      <c r="A424">
        <v>6.342571064445697E-2</v>
      </c>
      <c r="B424">
        <v>127.30808640555404</v>
      </c>
      <c r="C424">
        <f t="shared" si="6"/>
        <v>127308086.40555404</v>
      </c>
    </row>
    <row r="425" spans="1:3" x14ac:dyDescent="0.3">
      <c r="A425">
        <v>6.3436128796665325E-2</v>
      </c>
      <c r="B425">
        <v>127.32899772066665</v>
      </c>
      <c r="C425">
        <f t="shared" si="6"/>
        <v>127328997.72066665</v>
      </c>
    </row>
    <row r="426" spans="1:3" x14ac:dyDescent="0.3">
      <c r="A426">
        <v>6.3477801405498746E-2</v>
      </c>
      <c r="B426">
        <v>127.41264298111707</v>
      </c>
      <c r="C426">
        <f t="shared" si="6"/>
        <v>127412642.98111707</v>
      </c>
    </row>
    <row r="427" spans="1:3" x14ac:dyDescent="0.3">
      <c r="A427">
        <v>6.3571564775373929E-2</v>
      </c>
      <c r="B427">
        <v>127.60084481713056</v>
      </c>
      <c r="C427">
        <f t="shared" si="6"/>
        <v>127600844.81713057</v>
      </c>
    </row>
    <row r="428" spans="1:3" x14ac:dyDescent="0.3">
      <c r="A428">
        <v>6.3634073688624046E-2</v>
      </c>
      <c r="B428">
        <v>127.72631270780619</v>
      </c>
      <c r="C428">
        <f t="shared" si="6"/>
        <v>127726312.70780618</v>
      </c>
    </row>
    <row r="429" spans="1:3" x14ac:dyDescent="0.3">
      <c r="A429">
        <v>6.3686164449665822E-2</v>
      </c>
      <c r="B429">
        <v>127.83086928336922</v>
      </c>
      <c r="C429">
        <f t="shared" si="6"/>
        <v>127830869.28336923</v>
      </c>
    </row>
    <row r="430" spans="1:3" x14ac:dyDescent="0.3">
      <c r="A430">
        <v>6.3779927819541005E-2</v>
      </c>
      <c r="B430">
        <v>128.01907111938272</v>
      </c>
      <c r="C430">
        <f t="shared" si="6"/>
        <v>128019071.11938271</v>
      </c>
    </row>
    <row r="431" spans="1:3" x14ac:dyDescent="0.3">
      <c r="A431">
        <v>6.3842436732791122E-2</v>
      </c>
      <c r="B431">
        <v>128.14453901005834</v>
      </c>
      <c r="C431">
        <f t="shared" si="6"/>
        <v>128144539.01005834</v>
      </c>
    </row>
    <row r="432" spans="1:3" x14ac:dyDescent="0.3">
      <c r="A432">
        <v>6.3936200102666305E-2</v>
      </c>
      <c r="B432">
        <v>128.33274084607183</v>
      </c>
      <c r="C432">
        <f t="shared" si="6"/>
        <v>128332740.84607182</v>
      </c>
    </row>
    <row r="433" spans="1:3" x14ac:dyDescent="0.3">
      <c r="A433">
        <v>6.3977872711499725E-2</v>
      </c>
      <c r="B433">
        <v>128.41638610652225</v>
      </c>
      <c r="C433">
        <f t="shared" si="6"/>
        <v>128416386.10652225</v>
      </c>
    </row>
    <row r="434" spans="1:3" x14ac:dyDescent="0.3">
      <c r="A434">
        <v>6.4061217929166553E-2</v>
      </c>
      <c r="B434">
        <v>128.5836766274231</v>
      </c>
      <c r="C434">
        <f t="shared" si="6"/>
        <v>128583676.62742311</v>
      </c>
    </row>
    <row r="435" spans="1:3" x14ac:dyDescent="0.3">
      <c r="A435">
        <v>6.4071636081374908E-2</v>
      </c>
      <c r="B435">
        <v>128.60458794253572</v>
      </c>
      <c r="C435">
        <f t="shared" si="6"/>
        <v>128604587.94253571</v>
      </c>
    </row>
    <row r="436" spans="1:3" x14ac:dyDescent="0.3">
      <c r="A436">
        <v>6.4207072060083498E-2</v>
      </c>
      <c r="B436">
        <v>128.8764350389996</v>
      </c>
      <c r="C436">
        <f t="shared" si="6"/>
        <v>128876435.0389996</v>
      </c>
    </row>
    <row r="437" spans="1:3" x14ac:dyDescent="0.3">
      <c r="A437">
        <v>6.4259162821125274E-2</v>
      </c>
      <c r="B437">
        <v>128.98099161456264</v>
      </c>
      <c r="C437">
        <f t="shared" si="6"/>
        <v>128980991.61456265</v>
      </c>
    </row>
    <row r="438" spans="1:3" x14ac:dyDescent="0.3">
      <c r="A438">
        <v>6.4300835429958694E-2</v>
      </c>
      <c r="B438">
        <v>129.06463687501309</v>
      </c>
      <c r="C438">
        <f t="shared" si="6"/>
        <v>129064636.8750131</v>
      </c>
    </row>
    <row r="439" spans="1:3" x14ac:dyDescent="0.3">
      <c r="A439">
        <v>6.4467525865292349E-2</v>
      </c>
      <c r="B439">
        <v>129.39921791681479</v>
      </c>
      <c r="C439">
        <f t="shared" si="6"/>
        <v>129399217.91681479</v>
      </c>
    </row>
    <row r="440" spans="1:3" x14ac:dyDescent="0.3">
      <c r="A440">
        <v>6.4446689560875639E-2</v>
      </c>
      <c r="B440">
        <v>129.35739528658959</v>
      </c>
      <c r="C440">
        <f t="shared" si="6"/>
        <v>129357395.28658959</v>
      </c>
    </row>
    <row r="441" spans="1:3" x14ac:dyDescent="0.3">
      <c r="A441">
        <v>6.4613379996209308E-2</v>
      </c>
      <c r="B441">
        <v>129.69197632839132</v>
      </c>
      <c r="C441">
        <f t="shared" si="6"/>
        <v>129691976.32839131</v>
      </c>
    </row>
    <row r="442" spans="1:3" x14ac:dyDescent="0.3">
      <c r="A442">
        <v>6.4655052605042715E-2</v>
      </c>
      <c r="B442">
        <v>129.77562158884174</v>
      </c>
      <c r="C442">
        <f t="shared" si="6"/>
        <v>129775621.58884175</v>
      </c>
    </row>
    <row r="443" spans="1:3" x14ac:dyDescent="0.3">
      <c r="A443">
        <v>6.4707143366084491E-2</v>
      </c>
      <c r="B443">
        <v>129.88017816440478</v>
      </c>
      <c r="C443">
        <f t="shared" si="6"/>
        <v>129880178.16440478</v>
      </c>
    </row>
    <row r="444" spans="1:3" x14ac:dyDescent="0.3">
      <c r="A444">
        <v>6.4769652279334622E-2</v>
      </c>
      <c r="B444">
        <v>130.00564605508043</v>
      </c>
      <c r="C444">
        <f t="shared" si="6"/>
        <v>130005646.05508043</v>
      </c>
    </row>
    <row r="445" spans="1:3" x14ac:dyDescent="0.3">
      <c r="A445">
        <v>6.4852997497001436E-2</v>
      </c>
      <c r="B445">
        <v>130.17293657598128</v>
      </c>
      <c r="C445">
        <f t="shared" si="6"/>
        <v>130172936.57598129</v>
      </c>
    </row>
    <row r="446" spans="1:3" x14ac:dyDescent="0.3">
      <c r="A446">
        <v>6.4863415649209777E-2</v>
      </c>
      <c r="B446">
        <v>130.19384789109387</v>
      </c>
      <c r="C446">
        <f t="shared" si="6"/>
        <v>130193847.89109387</v>
      </c>
    </row>
    <row r="447" spans="1:3" x14ac:dyDescent="0.3">
      <c r="A447">
        <v>6.4894670105834842E-2</v>
      </c>
      <c r="B447">
        <v>130.25658183643171</v>
      </c>
      <c r="C447">
        <f t="shared" si="6"/>
        <v>130256581.83643171</v>
      </c>
    </row>
    <row r="448" spans="1:3" x14ac:dyDescent="0.3">
      <c r="A448">
        <v>6.4967597171293315E-2</v>
      </c>
      <c r="B448">
        <v>130.40296104221994</v>
      </c>
      <c r="C448">
        <f t="shared" si="6"/>
        <v>130402961.04221994</v>
      </c>
    </row>
    <row r="449" spans="1:3" x14ac:dyDescent="0.3">
      <c r="A449">
        <v>6.5040524236751787E-2</v>
      </c>
      <c r="B449">
        <v>130.54934024800821</v>
      </c>
      <c r="C449">
        <f t="shared" si="6"/>
        <v>130549340.24800821</v>
      </c>
    </row>
    <row r="450" spans="1:3" x14ac:dyDescent="0.3">
      <c r="A450">
        <v>6.515512391104368E-2</v>
      </c>
      <c r="B450">
        <v>130.77936471424687</v>
      </c>
      <c r="C450">
        <f t="shared" si="6"/>
        <v>130779364.71424687</v>
      </c>
    </row>
    <row r="451" spans="1:3" x14ac:dyDescent="0.3">
      <c r="A451">
        <v>6.5196796519877087E-2</v>
      </c>
      <c r="B451">
        <v>130.86300997469729</v>
      </c>
      <c r="C451">
        <f t="shared" ref="C451:C514" si="7">B451*1000000</f>
        <v>130863009.97469729</v>
      </c>
    </row>
    <row r="452" spans="1:3" x14ac:dyDescent="0.3">
      <c r="A452">
        <v>6.5144705758835325E-2</v>
      </c>
      <c r="B452">
        <v>130.75845339913425</v>
      </c>
      <c r="C452">
        <f t="shared" si="7"/>
        <v>130758453.39913425</v>
      </c>
    </row>
    <row r="453" spans="1:3" x14ac:dyDescent="0.3">
      <c r="A453">
        <v>6.5290559889752284E-2</v>
      </c>
      <c r="B453">
        <v>131.05121181071078</v>
      </c>
      <c r="C453">
        <f t="shared" si="7"/>
        <v>131051211.81071079</v>
      </c>
    </row>
    <row r="454" spans="1:3" x14ac:dyDescent="0.3">
      <c r="A454">
        <v>6.5363486955210742E-2</v>
      </c>
      <c r="B454">
        <v>131.19759101649902</v>
      </c>
      <c r="C454">
        <f t="shared" si="7"/>
        <v>131197591.01649901</v>
      </c>
    </row>
    <row r="455" spans="1:3" x14ac:dyDescent="0.3">
      <c r="A455">
        <v>6.5457250325085939E-2</v>
      </c>
      <c r="B455">
        <v>131.38579285251248</v>
      </c>
      <c r="C455">
        <f t="shared" si="7"/>
        <v>131385792.85251248</v>
      </c>
    </row>
    <row r="456" spans="1:3" x14ac:dyDescent="0.3">
      <c r="A456">
        <v>6.549892293391936E-2</v>
      </c>
      <c r="B456">
        <v>131.46943811296293</v>
      </c>
      <c r="C456">
        <f t="shared" si="7"/>
        <v>131469438.11296293</v>
      </c>
    </row>
    <row r="457" spans="1:3" x14ac:dyDescent="0.3">
      <c r="A457">
        <v>6.5551013694961122E-2</v>
      </c>
      <c r="B457">
        <v>131.57399468852597</v>
      </c>
      <c r="C457">
        <f t="shared" si="7"/>
        <v>131573994.68852597</v>
      </c>
    </row>
    <row r="458" spans="1:3" x14ac:dyDescent="0.3">
      <c r="A458">
        <v>6.5561431847169463E-2</v>
      </c>
      <c r="B458">
        <v>131.59490600363856</v>
      </c>
      <c r="C458">
        <f t="shared" si="7"/>
        <v>131594906.00363855</v>
      </c>
    </row>
    <row r="459" spans="1:3" x14ac:dyDescent="0.3">
      <c r="A459">
        <v>6.5780213043544894E-2</v>
      </c>
      <c r="B459">
        <v>132.03404362100332</v>
      </c>
      <c r="C459">
        <f t="shared" si="7"/>
        <v>132034043.62100331</v>
      </c>
    </row>
    <row r="460" spans="1:3" x14ac:dyDescent="0.3">
      <c r="A460">
        <v>6.583230380458667E-2</v>
      </c>
      <c r="B460">
        <v>132.13860019656636</v>
      </c>
      <c r="C460">
        <f t="shared" si="7"/>
        <v>132138600.19656636</v>
      </c>
    </row>
    <row r="461" spans="1:3" x14ac:dyDescent="0.3">
      <c r="A461">
        <v>6.5873976413420077E-2</v>
      </c>
      <c r="B461">
        <v>132.22224545701678</v>
      </c>
      <c r="C461">
        <f t="shared" si="7"/>
        <v>132222245.45701678</v>
      </c>
    </row>
    <row r="462" spans="1:3" x14ac:dyDescent="0.3">
      <c r="A462">
        <v>6.5957321631086918E-2</v>
      </c>
      <c r="B462">
        <v>132.38953597791766</v>
      </c>
      <c r="C462">
        <f t="shared" si="7"/>
        <v>132389535.97791766</v>
      </c>
    </row>
    <row r="463" spans="1:3" x14ac:dyDescent="0.3">
      <c r="A463">
        <v>6.6134430218628928E-2</v>
      </c>
      <c r="B463">
        <v>132.74502833483197</v>
      </c>
      <c r="C463">
        <f t="shared" si="7"/>
        <v>132745028.33483197</v>
      </c>
    </row>
    <row r="464" spans="1:3" x14ac:dyDescent="0.3">
      <c r="A464">
        <v>6.600941239212868E-2</v>
      </c>
      <c r="B464">
        <v>132.4940925534807</v>
      </c>
      <c r="C464">
        <f t="shared" si="7"/>
        <v>132494092.5534807</v>
      </c>
    </row>
    <row r="465" spans="1:3" x14ac:dyDescent="0.3">
      <c r="A465">
        <v>6.6103175762003863E-2</v>
      </c>
      <c r="B465">
        <v>132.68229438949416</v>
      </c>
      <c r="C465">
        <f t="shared" si="7"/>
        <v>132682294.38949417</v>
      </c>
    </row>
    <row r="466" spans="1:3" x14ac:dyDescent="0.3">
      <c r="A466">
        <v>6.6249029892920822E-2</v>
      </c>
      <c r="B466">
        <v>132.97505280107066</v>
      </c>
      <c r="C466">
        <f t="shared" si="7"/>
        <v>132975052.80107066</v>
      </c>
    </row>
    <row r="467" spans="1:3" x14ac:dyDescent="0.3">
      <c r="A467">
        <v>6.6301120653962584E-2</v>
      </c>
      <c r="B467">
        <v>133.0796093766337</v>
      </c>
      <c r="C467">
        <f t="shared" si="7"/>
        <v>133079609.3766337</v>
      </c>
    </row>
    <row r="468" spans="1:3" x14ac:dyDescent="0.3">
      <c r="A468">
        <v>6.6280284349545873E-2</v>
      </c>
      <c r="B468">
        <v>133.0377867464085</v>
      </c>
      <c r="C468">
        <f t="shared" si="7"/>
        <v>133037786.74640851</v>
      </c>
    </row>
    <row r="469" spans="1:3" x14ac:dyDescent="0.3">
      <c r="A469">
        <v>6.6363629567212715E-2</v>
      </c>
      <c r="B469">
        <v>133.20507726730935</v>
      </c>
      <c r="C469">
        <f t="shared" si="7"/>
        <v>133205077.26730935</v>
      </c>
    </row>
    <row r="470" spans="1:3" x14ac:dyDescent="0.3">
      <c r="A470">
        <v>6.637404771942107E-2</v>
      </c>
      <c r="B470">
        <v>133.22598858242196</v>
      </c>
      <c r="C470">
        <f t="shared" si="7"/>
        <v>133225988.58242196</v>
      </c>
    </row>
    <row r="471" spans="1:3" x14ac:dyDescent="0.3">
      <c r="A471">
        <v>6.6436556632671187E-2</v>
      </c>
      <c r="B471">
        <v>133.35145647309761</v>
      </c>
      <c r="C471">
        <f t="shared" si="7"/>
        <v>133351456.47309761</v>
      </c>
    </row>
    <row r="472" spans="1:3" x14ac:dyDescent="0.3">
      <c r="A472">
        <v>6.6499065545921304E-2</v>
      </c>
      <c r="B472">
        <v>133.47692436377324</v>
      </c>
      <c r="C472">
        <f t="shared" si="7"/>
        <v>133476924.36377324</v>
      </c>
    </row>
    <row r="473" spans="1:3" x14ac:dyDescent="0.3">
      <c r="A473">
        <v>6.6561574459171435E-2</v>
      </c>
      <c r="B473">
        <v>133.60239225444889</v>
      </c>
      <c r="C473">
        <f t="shared" si="7"/>
        <v>133602392.25444889</v>
      </c>
    </row>
    <row r="474" spans="1:3" x14ac:dyDescent="0.3">
      <c r="A474">
        <v>6.6624083372421553E-2</v>
      </c>
      <c r="B474">
        <v>133.72786014512454</v>
      </c>
      <c r="C474">
        <f t="shared" si="7"/>
        <v>133727860.14512454</v>
      </c>
    </row>
    <row r="475" spans="1:3" x14ac:dyDescent="0.3">
      <c r="A475">
        <v>6.672826489450509E-2</v>
      </c>
      <c r="B475">
        <v>133.93697329625061</v>
      </c>
      <c r="C475">
        <f t="shared" si="7"/>
        <v>133936973.29625061</v>
      </c>
    </row>
    <row r="476" spans="1:3" x14ac:dyDescent="0.3">
      <c r="A476">
        <v>6.6769937503338497E-2</v>
      </c>
      <c r="B476">
        <v>134.02061855670104</v>
      </c>
      <c r="C476">
        <f t="shared" si="7"/>
        <v>134020618.55670103</v>
      </c>
    </row>
    <row r="477" spans="1:3" x14ac:dyDescent="0.3">
      <c r="A477">
        <v>6.6853282721005339E-2</v>
      </c>
      <c r="B477">
        <v>134.18790907760192</v>
      </c>
      <c r="C477">
        <f t="shared" si="7"/>
        <v>134187909.07760191</v>
      </c>
    </row>
    <row r="478" spans="1:3" x14ac:dyDescent="0.3">
      <c r="A478">
        <v>6.6853282721005339E-2</v>
      </c>
      <c r="B478">
        <v>134.18790907760192</v>
      </c>
      <c r="C478">
        <f t="shared" si="7"/>
        <v>134187909.07760191</v>
      </c>
    </row>
    <row r="479" spans="1:3" x14ac:dyDescent="0.3">
      <c r="A479">
        <v>6.709290022179748E-2</v>
      </c>
      <c r="B479">
        <v>134.66886932519188</v>
      </c>
      <c r="C479">
        <f t="shared" si="7"/>
        <v>134668869.32519189</v>
      </c>
    </row>
    <row r="480" spans="1:3" x14ac:dyDescent="0.3">
      <c r="A480">
        <v>6.7124154678422532E-2</v>
      </c>
      <c r="B480">
        <v>134.73160327052969</v>
      </c>
      <c r="C480">
        <f t="shared" si="7"/>
        <v>134731603.27052969</v>
      </c>
    </row>
    <row r="481" spans="1:3" x14ac:dyDescent="0.3">
      <c r="A481">
        <v>6.7113736526214191E-2</v>
      </c>
      <c r="B481">
        <v>134.7106919554171</v>
      </c>
      <c r="C481">
        <f t="shared" si="7"/>
        <v>134710691.9554171</v>
      </c>
    </row>
    <row r="482" spans="1:3" x14ac:dyDescent="0.3">
      <c r="A482">
        <v>6.7259590657131135E-2</v>
      </c>
      <c r="B482">
        <v>135.0034503669936</v>
      </c>
      <c r="C482">
        <f t="shared" si="7"/>
        <v>135003450.36699361</v>
      </c>
    </row>
    <row r="483" spans="1:3" x14ac:dyDescent="0.3">
      <c r="A483">
        <v>6.7259590657131135E-2</v>
      </c>
      <c r="B483">
        <v>135.0034503669936</v>
      </c>
      <c r="C483">
        <f t="shared" si="7"/>
        <v>135003450.36699361</v>
      </c>
    </row>
    <row r="484" spans="1:3" x14ac:dyDescent="0.3">
      <c r="A484">
        <v>6.7322099570381252E-2</v>
      </c>
      <c r="B484">
        <v>135.12891825766923</v>
      </c>
      <c r="C484">
        <f t="shared" si="7"/>
        <v>135128918.25766924</v>
      </c>
    </row>
    <row r="485" spans="1:3" x14ac:dyDescent="0.3">
      <c r="A485">
        <v>6.7353354027006304E-2</v>
      </c>
      <c r="B485">
        <v>135.19165220300707</v>
      </c>
      <c r="C485">
        <f t="shared" si="7"/>
        <v>135191652.20300707</v>
      </c>
    </row>
    <row r="486" spans="1:3" x14ac:dyDescent="0.3">
      <c r="A486">
        <v>6.7447117396881487E-2</v>
      </c>
      <c r="B486">
        <v>135.37985403902053</v>
      </c>
      <c r="C486">
        <f t="shared" si="7"/>
        <v>135379854.03902054</v>
      </c>
    </row>
    <row r="487" spans="1:3" x14ac:dyDescent="0.3">
      <c r="A487">
        <v>6.7499208157923249E-2</v>
      </c>
      <c r="B487">
        <v>135.48441061458354</v>
      </c>
      <c r="C487">
        <f t="shared" si="7"/>
        <v>135484410.61458355</v>
      </c>
    </row>
    <row r="488" spans="1:3" x14ac:dyDescent="0.3">
      <c r="A488">
        <v>6.7499208157923249E-2</v>
      </c>
      <c r="B488">
        <v>135.48441061458354</v>
      </c>
      <c r="C488">
        <f t="shared" si="7"/>
        <v>135484410.61458355</v>
      </c>
    </row>
    <row r="489" spans="1:3" x14ac:dyDescent="0.3">
      <c r="A489">
        <v>6.7645062288840194E-2</v>
      </c>
      <c r="B489">
        <v>135.77716902616004</v>
      </c>
      <c r="C489">
        <f t="shared" si="7"/>
        <v>135777169.02616003</v>
      </c>
    </row>
    <row r="490" spans="1:3" x14ac:dyDescent="0.3">
      <c r="A490">
        <v>6.7603389680006787E-2</v>
      </c>
      <c r="B490">
        <v>135.69352376570961</v>
      </c>
      <c r="C490">
        <f t="shared" si="7"/>
        <v>135693523.76570961</v>
      </c>
    </row>
    <row r="491" spans="1:3" x14ac:dyDescent="0.3">
      <c r="A491">
        <v>6.7645062288840194E-2</v>
      </c>
      <c r="B491">
        <v>135.77716902616004</v>
      </c>
      <c r="C491">
        <f t="shared" si="7"/>
        <v>135777169.02616003</v>
      </c>
    </row>
    <row r="492" spans="1:3" x14ac:dyDescent="0.3">
      <c r="A492">
        <v>6.7759661963132087E-2</v>
      </c>
      <c r="B492">
        <v>136.00719349239873</v>
      </c>
      <c r="C492">
        <f t="shared" si="7"/>
        <v>136007193.49239874</v>
      </c>
    </row>
    <row r="493" spans="1:3" x14ac:dyDescent="0.3">
      <c r="A493">
        <v>6.7790916419757152E-2</v>
      </c>
      <c r="B493">
        <v>136.06992743773657</v>
      </c>
      <c r="C493">
        <f t="shared" si="7"/>
        <v>136069927.43773657</v>
      </c>
    </row>
    <row r="494" spans="1:3" x14ac:dyDescent="0.3">
      <c r="A494">
        <v>6.7884679789632349E-2</v>
      </c>
      <c r="B494">
        <v>136.25812927375003</v>
      </c>
      <c r="C494">
        <f t="shared" si="7"/>
        <v>136258129.27375004</v>
      </c>
    </row>
    <row r="495" spans="1:3" x14ac:dyDescent="0.3">
      <c r="A495">
        <v>6.7968025007299163E-2</v>
      </c>
      <c r="B495">
        <v>136.42541979465088</v>
      </c>
      <c r="C495">
        <f t="shared" si="7"/>
        <v>136425419.79465088</v>
      </c>
    </row>
    <row r="496" spans="1:3" x14ac:dyDescent="0.3">
      <c r="A496">
        <v>6.8061788377174345E-2</v>
      </c>
      <c r="B496">
        <v>136.61362163066434</v>
      </c>
      <c r="C496">
        <f t="shared" si="7"/>
        <v>136613621.63066435</v>
      </c>
    </row>
    <row r="497" spans="1:3" x14ac:dyDescent="0.3">
      <c r="A497">
        <v>6.8155551747049542E-2</v>
      </c>
      <c r="B497">
        <v>136.80182346667783</v>
      </c>
      <c r="C497">
        <f t="shared" si="7"/>
        <v>136801823.46667784</v>
      </c>
    </row>
    <row r="498" spans="1:3" x14ac:dyDescent="0.3">
      <c r="A498">
        <v>6.8113879138216121E-2</v>
      </c>
      <c r="B498">
        <v>136.71817820622738</v>
      </c>
      <c r="C498">
        <f t="shared" si="7"/>
        <v>136718178.20622739</v>
      </c>
    </row>
    <row r="499" spans="1:3" x14ac:dyDescent="0.3">
      <c r="A499">
        <v>6.8218060660299645E-2</v>
      </c>
      <c r="B499">
        <v>136.92729135735345</v>
      </c>
      <c r="C499">
        <f t="shared" si="7"/>
        <v>136927291.35735345</v>
      </c>
    </row>
    <row r="500" spans="1:3" x14ac:dyDescent="0.3">
      <c r="A500">
        <v>6.8259733269133066E-2</v>
      </c>
      <c r="B500">
        <v>137.01093661780391</v>
      </c>
      <c r="C500">
        <f t="shared" si="7"/>
        <v>137010936.6178039</v>
      </c>
    </row>
    <row r="501" spans="1:3" x14ac:dyDescent="0.3">
      <c r="A501">
        <v>6.8384751095633314E-2</v>
      </c>
      <c r="B501">
        <v>137.26187239915518</v>
      </c>
      <c r="C501">
        <f t="shared" si="7"/>
        <v>137261872.39915517</v>
      </c>
    </row>
    <row r="502" spans="1:3" x14ac:dyDescent="0.3">
      <c r="A502">
        <v>6.8478514465508497E-2</v>
      </c>
      <c r="B502">
        <v>137.45007423516864</v>
      </c>
      <c r="C502">
        <f t="shared" si="7"/>
        <v>137450074.23516864</v>
      </c>
    </row>
    <row r="503" spans="1:3" x14ac:dyDescent="0.3">
      <c r="A503">
        <v>6.8509768922133563E-2</v>
      </c>
      <c r="B503">
        <v>137.51280818050648</v>
      </c>
      <c r="C503">
        <f t="shared" si="7"/>
        <v>137512808.18050647</v>
      </c>
    </row>
    <row r="504" spans="1:3" x14ac:dyDescent="0.3">
      <c r="A504">
        <v>6.8582695987592021E-2</v>
      </c>
      <c r="B504">
        <v>137.65918738629472</v>
      </c>
      <c r="C504">
        <f t="shared" si="7"/>
        <v>137659187.38629472</v>
      </c>
    </row>
    <row r="505" spans="1:3" x14ac:dyDescent="0.3">
      <c r="A505">
        <v>6.8603532292008731E-2</v>
      </c>
      <c r="B505">
        <v>137.70101001651994</v>
      </c>
      <c r="C505">
        <f t="shared" si="7"/>
        <v>137701010.01651993</v>
      </c>
    </row>
    <row r="506" spans="1:3" x14ac:dyDescent="0.3">
      <c r="A506">
        <v>6.8645204900842152E-2</v>
      </c>
      <c r="B506">
        <v>137.78465527697037</v>
      </c>
      <c r="C506">
        <f t="shared" si="7"/>
        <v>137784655.27697036</v>
      </c>
    </row>
    <row r="507" spans="1:3" x14ac:dyDescent="0.3">
      <c r="A507">
        <v>6.8707713814092283E-2</v>
      </c>
      <c r="B507">
        <v>137.91012316764602</v>
      </c>
      <c r="C507">
        <f t="shared" si="7"/>
        <v>137910123.16764602</v>
      </c>
    </row>
    <row r="508" spans="1:3" x14ac:dyDescent="0.3">
      <c r="A508">
        <v>6.8718131966300638E-2</v>
      </c>
      <c r="B508">
        <v>137.93103448275863</v>
      </c>
      <c r="C508">
        <f t="shared" si="7"/>
        <v>137931034.48275864</v>
      </c>
    </row>
    <row r="509" spans="1:3" x14ac:dyDescent="0.3">
      <c r="A509">
        <v>6.8853567945009228E-2</v>
      </c>
      <c r="B509">
        <v>138.20288157922252</v>
      </c>
      <c r="C509">
        <f t="shared" si="7"/>
        <v>138202881.57922253</v>
      </c>
    </row>
    <row r="510" spans="1:3" x14ac:dyDescent="0.3">
      <c r="A510">
        <v>6.8811895336175821E-2</v>
      </c>
      <c r="B510">
        <v>138.1192363187721</v>
      </c>
      <c r="C510">
        <f t="shared" si="7"/>
        <v>138119236.31877211</v>
      </c>
    </row>
    <row r="511" spans="1:3" x14ac:dyDescent="0.3">
      <c r="A511">
        <v>6.8874404249425938E-2</v>
      </c>
      <c r="B511">
        <v>138.24470420944775</v>
      </c>
      <c r="C511">
        <f t="shared" si="7"/>
        <v>138244704.20944774</v>
      </c>
    </row>
    <row r="512" spans="1:3" x14ac:dyDescent="0.3">
      <c r="A512">
        <v>6.8916076858259345E-2</v>
      </c>
      <c r="B512">
        <v>138.32834946989817</v>
      </c>
      <c r="C512">
        <f t="shared" si="7"/>
        <v>138328349.46989816</v>
      </c>
    </row>
    <row r="513" spans="1:3" x14ac:dyDescent="0.3">
      <c r="A513">
        <v>6.9009840228134528E-2</v>
      </c>
      <c r="B513">
        <v>138.51655130591163</v>
      </c>
      <c r="C513">
        <f t="shared" si="7"/>
        <v>138516551.30591163</v>
      </c>
    </row>
    <row r="514" spans="1:3" x14ac:dyDescent="0.3">
      <c r="A514">
        <v>6.9020258380342883E-2</v>
      </c>
      <c r="B514">
        <v>138.53746262102425</v>
      </c>
      <c r="C514">
        <f t="shared" si="7"/>
        <v>138537462.62102425</v>
      </c>
    </row>
    <row r="515" spans="1:3" x14ac:dyDescent="0.3">
      <c r="A515">
        <v>6.9134858054634776E-2</v>
      </c>
      <c r="B515">
        <v>138.76748708726294</v>
      </c>
      <c r="C515">
        <f t="shared" ref="C515:C578" si="8">B515*1000000</f>
        <v>138767487.08726293</v>
      </c>
    </row>
    <row r="516" spans="1:3" x14ac:dyDescent="0.3">
      <c r="A516">
        <v>6.9218203272301604E-2</v>
      </c>
      <c r="B516">
        <v>138.93477760816378</v>
      </c>
      <c r="C516">
        <f t="shared" si="8"/>
        <v>138934777.60816377</v>
      </c>
    </row>
    <row r="517" spans="1:3" x14ac:dyDescent="0.3">
      <c r="A517">
        <v>6.9322384794385142E-2</v>
      </c>
      <c r="B517">
        <v>139.14389075928986</v>
      </c>
      <c r="C517">
        <f t="shared" si="8"/>
        <v>139143890.75928986</v>
      </c>
    </row>
    <row r="518" spans="1:3" x14ac:dyDescent="0.3">
      <c r="A518">
        <v>6.9280712185551735E-2</v>
      </c>
      <c r="B518">
        <v>139.06024549883944</v>
      </c>
      <c r="C518">
        <f t="shared" si="8"/>
        <v>139060245.49883944</v>
      </c>
    </row>
    <row r="519" spans="1:3" x14ac:dyDescent="0.3">
      <c r="A519">
        <v>6.9436984468677049E-2</v>
      </c>
      <c r="B519">
        <v>139.37391522552855</v>
      </c>
      <c r="C519">
        <f t="shared" si="8"/>
        <v>139373915.22552854</v>
      </c>
    </row>
    <row r="520" spans="1:3" x14ac:dyDescent="0.3">
      <c r="A520">
        <v>6.942656631646868E-2</v>
      </c>
      <c r="B520">
        <v>139.35300391041594</v>
      </c>
      <c r="C520">
        <f t="shared" si="8"/>
        <v>139353003.91041595</v>
      </c>
    </row>
    <row r="521" spans="1:3" x14ac:dyDescent="0.3">
      <c r="A521">
        <v>6.9499493381927152E-2</v>
      </c>
      <c r="B521">
        <v>139.4993831162042</v>
      </c>
      <c r="C521">
        <f t="shared" si="8"/>
        <v>139499383.1162042</v>
      </c>
    </row>
    <row r="522" spans="1:3" x14ac:dyDescent="0.3">
      <c r="A522">
        <v>6.9603674904010704E-2</v>
      </c>
      <c r="B522">
        <v>139.70849626733028</v>
      </c>
      <c r="C522">
        <f t="shared" si="8"/>
        <v>139708496.26733029</v>
      </c>
    </row>
    <row r="523" spans="1:3" x14ac:dyDescent="0.3">
      <c r="A523">
        <v>6.9666183817260821E-2</v>
      </c>
      <c r="B523">
        <v>139.83396415800593</v>
      </c>
      <c r="C523">
        <f t="shared" si="8"/>
        <v>139833964.15800592</v>
      </c>
    </row>
    <row r="524" spans="1:3" x14ac:dyDescent="0.3">
      <c r="A524">
        <v>6.9572420447385624E-2</v>
      </c>
      <c r="B524">
        <v>139.64576232199244</v>
      </c>
      <c r="C524">
        <f t="shared" si="8"/>
        <v>139645762.32199243</v>
      </c>
    </row>
    <row r="525" spans="1:3" x14ac:dyDescent="0.3">
      <c r="A525">
        <v>6.9666183817260821E-2</v>
      </c>
      <c r="B525">
        <v>139.83396415800593</v>
      </c>
      <c r="C525">
        <f t="shared" si="8"/>
        <v>139833964.15800592</v>
      </c>
    </row>
    <row r="526" spans="1:3" x14ac:dyDescent="0.3">
      <c r="A526">
        <v>6.9718274578302583E-2</v>
      </c>
      <c r="B526">
        <v>139.93852073356894</v>
      </c>
      <c r="C526">
        <f t="shared" si="8"/>
        <v>139938520.73356894</v>
      </c>
    </row>
    <row r="527" spans="1:3" x14ac:dyDescent="0.3">
      <c r="A527">
        <v>6.9822456100386121E-2</v>
      </c>
      <c r="B527">
        <v>140.14763388469501</v>
      </c>
      <c r="C527">
        <f t="shared" si="8"/>
        <v>140147633.88469502</v>
      </c>
    </row>
    <row r="528" spans="1:3" x14ac:dyDescent="0.3">
      <c r="A528">
        <v>6.9801619795969425E-2</v>
      </c>
      <c r="B528">
        <v>140.10581125446981</v>
      </c>
      <c r="C528">
        <f t="shared" si="8"/>
        <v>140105811.25446981</v>
      </c>
    </row>
    <row r="529" spans="1:3" x14ac:dyDescent="0.3">
      <c r="A529">
        <v>6.9884965013636238E-2</v>
      </c>
      <c r="B529">
        <v>140.27310177537066</v>
      </c>
      <c r="C529">
        <f t="shared" si="8"/>
        <v>140273101.77537066</v>
      </c>
    </row>
    <row r="530" spans="1:3" x14ac:dyDescent="0.3">
      <c r="A530">
        <v>6.9864128709219528E-2</v>
      </c>
      <c r="B530">
        <v>140.23127914514544</v>
      </c>
      <c r="C530">
        <f t="shared" si="8"/>
        <v>140231279.14514545</v>
      </c>
    </row>
    <row r="531" spans="1:3" x14ac:dyDescent="0.3">
      <c r="A531">
        <v>7.0041237296761538E-2</v>
      </c>
      <c r="B531">
        <v>140.58677150205975</v>
      </c>
      <c r="C531">
        <f t="shared" si="8"/>
        <v>140586771.50205976</v>
      </c>
    </row>
    <row r="532" spans="1:3" x14ac:dyDescent="0.3">
      <c r="A532">
        <v>6.9989146535719776E-2</v>
      </c>
      <c r="B532">
        <v>140.48221492649674</v>
      </c>
      <c r="C532">
        <f t="shared" si="8"/>
        <v>140482214.92649674</v>
      </c>
    </row>
    <row r="533" spans="1:3" x14ac:dyDescent="0.3">
      <c r="A533">
        <v>7.0114164362220011E-2</v>
      </c>
      <c r="B533">
        <v>140.73315070784801</v>
      </c>
      <c r="C533">
        <f t="shared" si="8"/>
        <v>140733150.70784801</v>
      </c>
    </row>
    <row r="534" spans="1:3" x14ac:dyDescent="0.3">
      <c r="A534">
        <v>7.0124582514428366E-2</v>
      </c>
      <c r="B534">
        <v>140.75406202296062</v>
      </c>
      <c r="C534">
        <f t="shared" si="8"/>
        <v>140754062.02296063</v>
      </c>
    </row>
    <row r="535" spans="1:3" x14ac:dyDescent="0.3">
      <c r="A535">
        <v>7.0051655448969893E-2</v>
      </c>
      <c r="B535">
        <v>140.60768281717236</v>
      </c>
      <c r="C535">
        <f t="shared" si="8"/>
        <v>140607682.81717235</v>
      </c>
    </row>
    <row r="536" spans="1:3" x14ac:dyDescent="0.3">
      <c r="A536">
        <v>7.0197509579886838E-2</v>
      </c>
      <c r="B536">
        <v>140.90044122874886</v>
      </c>
      <c r="C536">
        <f t="shared" si="8"/>
        <v>140900441.22874886</v>
      </c>
    </row>
    <row r="537" spans="1:3" x14ac:dyDescent="0.3">
      <c r="A537">
        <v>7.0301691101970376E-2</v>
      </c>
      <c r="B537">
        <v>141.10955437987494</v>
      </c>
      <c r="C537">
        <f t="shared" si="8"/>
        <v>141109554.37987494</v>
      </c>
    </row>
    <row r="538" spans="1:3" x14ac:dyDescent="0.3">
      <c r="A538">
        <v>7.0312109254178731E-2</v>
      </c>
      <c r="B538">
        <v>141.13046569498755</v>
      </c>
      <c r="C538">
        <f t="shared" si="8"/>
        <v>141130465.69498754</v>
      </c>
    </row>
    <row r="539" spans="1:3" x14ac:dyDescent="0.3">
      <c r="A539">
        <v>7.0374618167428862E-2</v>
      </c>
      <c r="B539">
        <v>141.2559335856632</v>
      </c>
      <c r="C539">
        <f t="shared" si="8"/>
        <v>141255933.5856632</v>
      </c>
    </row>
    <row r="540" spans="1:3" x14ac:dyDescent="0.3">
      <c r="A540">
        <v>7.0447545232887335E-2</v>
      </c>
      <c r="B540">
        <v>141.40231279145146</v>
      </c>
      <c r="C540">
        <f t="shared" si="8"/>
        <v>141402312.79145145</v>
      </c>
    </row>
    <row r="541" spans="1:3" x14ac:dyDescent="0.3">
      <c r="A541">
        <v>7.0520472298345807E-2</v>
      </c>
      <c r="B541">
        <v>141.5486919972397</v>
      </c>
      <c r="C541">
        <f t="shared" si="8"/>
        <v>141548691.99723971</v>
      </c>
    </row>
    <row r="542" spans="1:3" x14ac:dyDescent="0.3">
      <c r="A542">
        <v>7.0530890450554162E-2</v>
      </c>
      <c r="B542">
        <v>141.56960331235231</v>
      </c>
      <c r="C542">
        <f t="shared" si="8"/>
        <v>141569603.3123523</v>
      </c>
    </row>
    <row r="543" spans="1:3" x14ac:dyDescent="0.3">
      <c r="A543">
        <v>7.0603817516012635E-2</v>
      </c>
      <c r="B543">
        <v>141.71598251814058</v>
      </c>
      <c r="C543">
        <f t="shared" si="8"/>
        <v>141715982.51814058</v>
      </c>
    </row>
    <row r="544" spans="1:3" x14ac:dyDescent="0.3">
      <c r="A544">
        <v>7.0499635993929111E-2</v>
      </c>
      <c r="B544">
        <v>141.5068693670145</v>
      </c>
      <c r="C544">
        <f t="shared" si="8"/>
        <v>141506869.3670145</v>
      </c>
    </row>
    <row r="545" spans="1:3" x14ac:dyDescent="0.3">
      <c r="A545">
        <v>7.0645490124846055E-2</v>
      </c>
      <c r="B545">
        <v>141.799627778591</v>
      </c>
      <c r="C545">
        <f t="shared" si="8"/>
        <v>141799627.77859101</v>
      </c>
    </row>
    <row r="546" spans="1:3" x14ac:dyDescent="0.3">
      <c r="A546">
        <v>7.06350719726377E-2</v>
      </c>
      <c r="B546">
        <v>141.77871646347839</v>
      </c>
      <c r="C546">
        <f t="shared" si="8"/>
        <v>141778716.46347839</v>
      </c>
    </row>
    <row r="547" spans="1:3" x14ac:dyDescent="0.3">
      <c r="A547">
        <v>7.0760089799137948E-2</v>
      </c>
      <c r="B547">
        <v>142.02965224482969</v>
      </c>
      <c r="C547">
        <f t="shared" si="8"/>
        <v>142029652.24482968</v>
      </c>
    </row>
    <row r="548" spans="1:3" x14ac:dyDescent="0.3">
      <c r="A548">
        <v>7.0739253494721238E-2</v>
      </c>
      <c r="B548">
        <v>141.98782961460446</v>
      </c>
      <c r="C548">
        <f t="shared" si="8"/>
        <v>141987829.61460447</v>
      </c>
    </row>
    <row r="549" spans="1:3" x14ac:dyDescent="0.3">
      <c r="A549">
        <v>7.0812180560179724E-2</v>
      </c>
      <c r="B549">
        <v>142.13420882039273</v>
      </c>
      <c r="C549">
        <f t="shared" si="8"/>
        <v>142134208.82039273</v>
      </c>
    </row>
    <row r="550" spans="1:3" x14ac:dyDescent="0.3">
      <c r="A550">
        <v>7.0937198386679959E-2</v>
      </c>
      <c r="B550">
        <v>142.385144601744</v>
      </c>
      <c r="C550">
        <f t="shared" si="8"/>
        <v>142385144.601744</v>
      </c>
    </row>
    <row r="551" spans="1:3" x14ac:dyDescent="0.3">
      <c r="A551">
        <v>7.0999707299930076E-2</v>
      </c>
      <c r="B551">
        <v>142.51061249241965</v>
      </c>
      <c r="C551">
        <f t="shared" si="8"/>
        <v>142510612.49241966</v>
      </c>
    </row>
    <row r="552" spans="1:3" x14ac:dyDescent="0.3">
      <c r="A552">
        <v>7.0843435016804776E-2</v>
      </c>
      <c r="B552">
        <v>142.19694276573054</v>
      </c>
      <c r="C552">
        <f t="shared" si="8"/>
        <v>142196942.76573053</v>
      </c>
    </row>
    <row r="553" spans="1:3" x14ac:dyDescent="0.3">
      <c r="A553">
        <v>7.1041379908763497E-2</v>
      </c>
      <c r="B553">
        <v>142.59425775287008</v>
      </c>
      <c r="C553">
        <f t="shared" si="8"/>
        <v>142594257.75287008</v>
      </c>
    </row>
    <row r="554" spans="1:3" x14ac:dyDescent="0.3">
      <c r="A554">
        <v>7.1124725126430338E-2</v>
      </c>
      <c r="B554">
        <v>142.76154827377096</v>
      </c>
      <c r="C554">
        <f t="shared" si="8"/>
        <v>142761548.27377096</v>
      </c>
    </row>
    <row r="555" spans="1:3" x14ac:dyDescent="0.3">
      <c r="A555">
        <v>7.1145561430847021E-2</v>
      </c>
      <c r="B555">
        <v>142.80337090399615</v>
      </c>
      <c r="C555">
        <f t="shared" si="8"/>
        <v>142803370.90399614</v>
      </c>
    </row>
    <row r="556" spans="1:3" x14ac:dyDescent="0.3">
      <c r="A556">
        <v>7.11768158874721E-2</v>
      </c>
      <c r="B556">
        <v>142.86610484933399</v>
      </c>
      <c r="C556">
        <f t="shared" si="8"/>
        <v>142866104.849334</v>
      </c>
    </row>
    <row r="557" spans="1:3" x14ac:dyDescent="0.3">
      <c r="A557">
        <v>7.1280997409555624E-2</v>
      </c>
      <c r="B557">
        <v>143.07521800046007</v>
      </c>
      <c r="C557">
        <f t="shared" si="8"/>
        <v>143075218.00046006</v>
      </c>
    </row>
    <row r="558" spans="1:3" x14ac:dyDescent="0.3">
      <c r="A558">
        <v>7.131225186618069E-2</v>
      </c>
      <c r="B558">
        <v>143.13795194579788</v>
      </c>
      <c r="C558">
        <f t="shared" si="8"/>
        <v>143137951.94579789</v>
      </c>
    </row>
    <row r="559" spans="1:3" x14ac:dyDescent="0.3">
      <c r="A559">
        <v>7.1364342627222452E-2</v>
      </c>
      <c r="B559">
        <v>143.24250852136092</v>
      </c>
      <c r="C559">
        <f t="shared" si="8"/>
        <v>143242508.5213609</v>
      </c>
    </row>
    <row r="560" spans="1:3" x14ac:dyDescent="0.3">
      <c r="A560">
        <v>7.1426851540472583E-2</v>
      </c>
      <c r="B560">
        <v>143.36797641203657</v>
      </c>
      <c r="C560">
        <f t="shared" si="8"/>
        <v>143367976.41203657</v>
      </c>
    </row>
    <row r="561" spans="1:3" x14ac:dyDescent="0.3">
      <c r="A561">
        <v>7.1562287519181172E-2</v>
      </c>
      <c r="B561">
        <v>143.63982350850046</v>
      </c>
      <c r="C561">
        <f t="shared" si="8"/>
        <v>143639823.50850046</v>
      </c>
    </row>
    <row r="562" spans="1:3" x14ac:dyDescent="0.3">
      <c r="A562">
        <v>7.1583123823597897E-2</v>
      </c>
      <c r="B562">
        <v>143.68164613872568</v>
      </c>
      <c r="C562">
        <f t="shared" si="8"/>
        <v>143681646.13872567</v>
      </c>
    </row>
    <row r="563" spans="1:3" x14ac:dyDescent="0.3">
      <c r="A563">
        <v>7.1645632736848014E-2</v>
      </c>
      <c r="B563">
        <v>143.80711402940133</v>
      </c>
      <c r="C563">
        <f t="shared" si="8"/>
        <v>143807114.02940133</v>
      </c>
    </row>
    <row r="564" spans="1:3" x14ac:dyDescent="0.3">
      <c r="A564">
        <v>7.1687305345681435E-2</v>
      </c>
      <c r="B564">
        <v>143.89075928985176</v>
      </c>
      <c r="C564">
        <f t="shared" si="8"/>
        <v>143890759.28985175</v>
      </c>
    </row>
    <row r="565" spans="1:3" x14ac:dyDescent="0.3">
      <c r="A565">
        <v>7.1708141650098117E-2</v>
      </c>
      <c r="B565">
        <v>143.93258192007696</v>
      </c>
      <c r="C565">
        <f t="shared" si="8"/>
        <v>143932581.92007697</v>
      </c>
    </row>
    <row r="566" spans="1:3" x14ac:dyDescent="0.3">
      <c r="A566">
        <v>7.1718559802306486E-2</v>
      </c>
      <c r="B566">
        <v>143.95349323518957</v>
      </c>
      <c r="C566">
        <f t="shared" si="8"/>
        <v>143953493.23518956</v>
      </c>
    </row>
    <row r="567" spans="1:3" x14ac:dyDescent="0.3">
      <c r="A567">
        <v>7.1801905019973328E-2</v>
      </c>
      <c r="B567">
        <v>144.12078375609045</v>
      </c>
      <c r="C567">
        <f t="shared" si="8"/>
        <v>144120783.75609043</v>
      </c>
    </row>
    <row r="568" spans="1:3" x14ac:dyDescent="0.3">
      <c r="A568">
        <v>7.1801905019973328E-2</v>
      </c>
      <c r="B568">
        <v>144.12078375609045</v>
      </c>
      <c r="C568">
        <f t="shared" si="8"/>
        <v>144120783.75609043</v>
      </c>
    </row>
    <row r="569" spans="1:3" x14ac:dyDescent="0.3">
      <c r="A569">
        <v>7.1895668389848497E-2</v>
      </c>
      <c r="B569">
        <v>144.30898559210391</v>
      </c>
      <c r="C569">
        <f t="shared" si="8"/>
        <v>144308985.5921039</v>
      </c>
    </row>
    <row r="570" spans="1:3" x14ac:dyDescent="0.3">
      <c r="A570">
        <v>7.1874832085431786E-2</v>
      </c>
      <c r="B570">
        <v>144.26716296187868</v>
      </c>
      <c r="C570">
        <f t="shared" si="8"/>
        <v>144267162.96187869</v>
      </c>
    </row>
    <row r="571" spans="1:3" x14ac:dyDescent="0.3">
      <c r="A571">
        <v>7.1926922846473548E-2</v>
      </c>
      <c r="B571">
        <v>144.37171953744172</v>
      </c>
      <c r="C571">
        <f t="shared" si="8"/>
        <v>144371719.53744173</v>
      </c>
    </row>
    <row r="572" spans="1:3" x14ac:dyDescent="0.3">
      <c r="A572">
        <v>7.2072776977390493E-2</v>
      </c>
      <c r="B572">
        <v>144.66447794901822</v>
      </c>
      <c r="C572">
        <f t="shared" si="8"/>
        <v>144664477.94901821</v>
      </c>
    </row>
    <row r="573" spans="1:3" x14ac:dyDescent="0.3">
      <c r="A573">
        <v>7.2062358825182166E-2</v>
      </c>
      <c r="B573">
        <v>144.64356663390564</v>
      </c>
      <c r="C573">
        <f t="shared" si="8"/>
        <v>144643566.63390565</v>
      </c>
    </row>
    <row r="574" spans="1:3" x14ac:dyDescent="0.3">
      <c r="A574">
        <v>7.2135285890640624E-2</v>
      </c>
      <c r="B574">
        <v>144.78994583969387</v>
      </c>
      <c r="C574">
        <f t="shared" si="8"/>
        <v>144789945.83969387</v>
      </c>
    </row>
    <row r="575" spans="1:3" x14ac:dyDescent="0.3">
      <c r="A575">
        <v>7.2176958499474045E-2</v>
      </c>
      <c r="B575">
        <v>144.8735911001443</v>
      </c>
      <c r="C575">
        <f t="shared" si="8"/>
        <v>144873591.1001443</v>
      </c>
    </row>
    <row r="576" spans="1:3" x14ac:dyDescent="0.3">
      <c r="A576">
        <v>7.2249885564932517E-2</v>
      </c>
      <c r="B576">
        <v>145.01997030593256</v>
      </c>
      <c r="C576">
        <f t="shared" si="8"/>
        <v>145019970.30593255</v>
      </c>
    </row>
    <row r="577" spans="1:3" x14ac:dyDescent="0.3">
      <c r="A577">
        <v>7.2395739695849462E-2</v>
      </c>
      <c r="B577">
        <v>145.31272871750903</v>
      </c>
      <c r="C577">
        <f t="shared" si="8"/>
        <v>145312728.71750903</v>
      </c>
    </row>
    <row r="578" spans="1:3" x14ac:dyDescent="0.3">
      <c r="A578">
        <v>7.2343648934807714E-2</v>
      </c>
      <c r="B578">
        <v>145.20817214194602</v>
      </c>
      <c r="C578">
        <f t="shared" si="8"/>
        <v>145208172.14194602</v>
      </c>
    </row>
    <row r="579" spans="1:3" x14ac:dyDescent="0.3">
      <c r="A579">
        <v>7.2343648934807714E-2</v>
      </c>
      <c r="B579">
        <v>145.20817214194602</v>
      </c>
      <c r="C579">
        <f t="shared" ref="C579:C642" si="9">B579*1000000</f>
        <v>145208172.14194602</v>
      </c>
    </row>
    <row r="580" spans="1:3" x14ac:dyDescent="0.3">
      <c r="A580">
        <v>7.2426994152474528E-2</v>
      </c>
      <c r="B580">
        <v>145.37546266284687</v>
      </c>
      <c r="C580">
        <f t="shared" si="9"/>
        <v>145375462.66284686</v>
      </c>
    </row>
    <row r="581" spans="1:3" x14ac:dyDescent="0.3">
      <c r="A581">
        <v>7.2645775348849945E-2</v>
      </c>
      <c r="B581">
        <v>145.81460028021161</v>
      </c>
      <c r="C581">
        <f t="shared" si="9"/>
        <v>145814600.2802116</v>
      </c>
    </row>
    <row r="582" spans="1:3" x14ac:dyDescent="0.3">
      <c r="A582">
        <v>7.2645775348849945E-2</v>
      </c>
      <c r="B582">
        <v>145.81460028021161</v>
      </c>
      <c r="C582">
        <f t="shared" si="9"/>
        <v>145814600.2802116</v>
      </c>
    </row>
    <row r="583" spans="1:3" x14ac:dyDescent="0.3">
      <c r="A583">
        <v>7.2718702414308431E-2</v>
      </c>
      <c r="B583">
        <v>145.96097948599987</v>
      </c>
      <c r="C583">
        <f t="shared" si="9"/>
        <v>145960979.48599988</v>
      </c>
    </row>
    <row r="584" spans="1:3" x14ac:dyDescent="0.3">
      <c r="A584">
        <v>7.2708284262100076E-2</v>
      </c>
      <c r="B584">
        <v>145.94006817088726</v>
      </c>
      <c r="C584">
        <f t="shared" si="9"/>
        <v>145940068.17088726</v>
      </c>
    </row>
    <row r="585" spans="1:3" x14ac:dyDescent="0.3">
      <c r="A585">
        <v>7.2749956870933483E-2</v>
      </c>
      <c r="B585">
        <v>146.02371343133768</v>
      </c>
      <c r="C585">
        <f t="shared" si="9"/>
        <v>146023713.43133768</v>
      </c>
    </row>
    <row r="586" spans="1:3" x14ac:dyDescent="0.3">
      <c r="A586">
        <v>7.28124657841836E-2</v>
      </c>
      <c r="B586">
        <v>146.14918132201333</v>
      </c>
      <c r="C586">
        <f t="shared" si="9"/>
        <v>146149181.32201335</v>
      </c>
    </row>
    <row r="587" spans="1:3" x14ac:dyDescent="0.3">
      <c r="A587">
        <v>7.2854138393017021E-2</v>
      </c>
      <c r="B587">
        <v>146.23282658246376</v>
      </c>
      <c r="C587">
        <f t="shared" si="9"/>
        <v>146232826.58246377</v>
      </c>
    </row>
    <row r="588" spans="1:3" x14ac:dyDescent="0.3">
      <c r="A588">
        <v>7.2979156219517269E-2</v>
      </c>
      <c r="B588">
        <v>146.48376236381506</v>
      </c>
      <c r="C588">
        <f t="shared" si="9"/>
        <v>146483762.36381507</v>
      </c>
    </row>
    <row r="589" spans="1:3" x14ac:dyDescent="0.3">
      <c r="A589">
        <v>7.3031246980559031E-2</v>
      </c>
      <c r="B589">
        <v>146.5883189393781</v>
      </c>
      <c r="C589">
        <f t="shared" si="9"/>
        <v>146588318.93937811</v>
      </c>
    </row>
    <row r="590" spans="1:3" x14ac:dyDescent="0.3">
      <c r="A590">
        <v>7.3072919589392452E-2</v>
      </c>
      <c r="B590">
        <v>146.67196419982852</v>
      </c>
      <c r="C590">
        <f t="shared" si="9"/>
        <v>146671964.19982854</v>
      </c>
    </row>
    <row r="591" spans="1:3" x14ac:dyDescent="0.3">
      <c r="A591">
        <v>7.2958319915100558E-2</v>
      </c>
      <c r="B591">
        <v>146.44193973358983</v>
      </c>
      <c r="C591">
        <f t="shared" si="9"/>
        <v>146441939.73358983</v>
      </c>
    </row>
    <row r="592" spans="1:3" x14ac:dyDescent="0.3">
      <c r="A592">
        <v>7.3135428502642583E-2</v>
      </c>
      <c r="B592">
        <v>146.79743209050417</v>
      </c>
      <c r="C592">
        <f t="shared" si="9"/>
        <v>146797432.09050417</v>
      </c>
    </row>
    <row r="593" spans="1:3" x14ac:dyDescent="0.3">
      <c r="A593">
        <v>7.3093755893809162E-2</v>
      </c>
      <c r="B593">
        <v>146.71378683005375</v>
      </c>
      <c r="C593">
        <f t="shared" si="9"/>
        <v>146713786.83005375</v>
      </c>
    </row>
    <row r="594" spans="1:3" x14ac:dyDescent="0.3">
      <c r="A594">
        <v>7.3218773720309396E-2</v>
      </c>
      <c r="B594">
        <v>146.96472261140502</v>
      </c>
      <c r="C594">
        <f t="shared" si="9"/>
        <v>146964722.61140501</v>
      </c>
    </row>
    <row r="595" spans="1:3" x14ac:dyDescent="0.3">
      <c r="A595">
        <v>7.3302118937976238E-2</v>
      </c>
      <c r="B595">
        <v>147.1320131323059</v>
      </c>
      <c r="C595">
        <f t="shared" si="9"/>
        <v>147132013.13230589</v>
      </c>
    </row>
    <row r="596" spans="1:3" x14ac:dyDescent="0.3">
      <c r="A596">
        <v>7.3354209699018E-2</v>
      </c>
      <c r="B596">
        <v>147.23656970786894</v>
      </c>
      <c r="C596">
        <f t="shared" si="9"/>
        <v>147236569.70786893</v>
      </c>
    </row>
    <row r="597" spans="1:3" x14ac:dyDescent="0.3">
      <c r="A597">
        <v>7.3500063829934958E-2</v>
      </c>
      <c r="B597">
        <v>147.52932811944544</v>
      </c>
      <c r="C597">
        <f t="shared" si="9"/>
        <v>147529328.11944544</v>
      </c>
    </row>
    <row r="598" spans="1:3" x14ac:dyDescent="0.3">
      <c r="A598">
        <v>7.35104819821433E-2</v>
      </c>
      <c r="B598">
        <v>147.55023943455805</v>
      </c>
      <c r="C598">
        <f t="shared" si="9"/>
        <v>147550239.43455806</v>
      </c>
    </row>
    <row r="599" spans="1:3" x14ac:dyDescent="0.3">
      <c r="A599">
        <v>7.3604245352018483E-2</v>
      </c>
      <c r="B599">
        <v>147.73844127057151</v>
      </c>
      <c r="C599">
        <f t="shared" si="9"/>
        <v>147738441.2705715</v>
      </c>
    </row>
    <row r="600" spans="1:3" x14ac:dyDescent="0.3">
      <c r="A600">
        <v>7.3666754265268614E-2</v>
      </c>
      <c r="B600">
        <v>147.86390916124716</v>
      </c>
      <c r="C600">
        <f t="shared" si="9"/>
        <v>147863909.16124716</v>
      </c>
    </row>
    <row r="601" spans="1:3" x14ac:dyDescent="0.3">
      <c r="A601">
        <v>7.3750099482935441E-2</v>
      </c>
      <c r="B601">
        <v>148.03119968214801</v>
      </c>
      <c r="C601">
        <f t="shared" si="9"/>
        <v>148031199.68214801</v>
      </c>
    </row>
    <row r="602" spans="1:3" x14ac:dyDescent="0.3">
      <c r="A602">
        <v>7.3760517635143796E-2</v>
      </c>
      <c r="B602">
        <v>148.05211099726063</v>
      </c>
      <c r="C602">
        <f t="shared" si="9"/>
        <v>148052110.99726063</v>
      </c>
    </row>
    <row r="603" spans="1:3" x14ac:dyDescent="0.3">
      <c r="A603">
        <v>7.3885535461644045E-2</v>
      </c>
      <c r="B603">
        <v>148.30304677861193</v>
      </c>
      <c r="C603">
        <f t="shared" si="9"/>
        <v>148303046.77861193</v>
      </c>
    </row>
    <row r="604" spans="1:3" x14ac:dyDescent="0.3">
      <c r="A604">
        <v>7.3864699157227334E-2</v>
      </c>
      <c r="B604">
        <v>148.2612241483867</v>
      </c>
      <c r="C604">
        <f t="shared" si="9"/>
        <v>148261224.14838672</v>
      </c>
    </row>
    <row r="605" spans="1:3" x14ac:dyDescent="0.3">
      <c r="A605">
        <v>7.3916789918269096E-2</v>
      </c>
      <c r="B605">
        <v>148.36578072394974</v>
      </c>
      <c r="C605">
        <f t="shared" si="9"/>
        <v>148365780.72394973</v>
      </c>
    </row>
    <row r="606" spans="1:3" x14ac:dyDescent="0.3">
      <c r="A606">
        <v>7.3937626222685807E-2</v>
      </c>
      <c r="B606">
        <v>148.40760335417497</v>
      </c>
      <c r="C606">
        <f t="shared" si="9"/>
        <v>148407603.35417497</v>
      </c>
    </row>
    <row r="607" spans="1:3" x14ac:dyDescent="0.3">
      <c r="A607">
        <v>7.4031389592561003E-2</v>
      </c>
      <c r="B607">
        <v>148.59580519018843</v>
      </c>
      <c r="C607">
        <f t="shared" si="9"/>
        <v>148595805.19018844</v>
      </c>
    </row>
    <row r="608" spans="1:3" x14ac:dyDescent="0.3">
      <c r="A608">
        <v>7.409389850581112E-2</v>
      </c>
      <c r="B608">
        <v>148.72127308086408</v>
      </c>
      <c r="C608">
        <f t="shared" si="9"/>
        <v>148721273.08086407</v>
      </c>
    </row>
    <row r="609" spans="1:3" x14ac:dyDescent="0.3">
      <c r="A609">
        <v>7.4052225896977686E-2</v>
      </c>
      <c r="B609">
        <v>148.63762782041363</v>
      </c>
      <c r="C609">
        <f t="shared" si="9"/>
        <v>148637627.82041362</v>
      </c>
    </row>
    <row r="610" spans="1:3" x14ac:dyDescent="0.3">
      <c r="A610">
        <v>7.4125152962436186E-2</v>
      </c>
      <c r="B610">
        <v>148.78400702620189</v>
      </c>
      <c r="C610">
        <f t="shared" si="9"/>
        <v>148784007.0262019</v>
      </c>
    </row>
    <row r="611" spans="1:3" x14ac:dyDescent="0.3">
      <c r="A611">
        <v>7.4166825571269579E-2</v>
      </c>
      <c r="B611">
        <v>148.86765228665232</v>
      </c>
      <c r="C611">
        <f t="shared" si="9"/>
        <v>148867652.28665233</v>
      </c>
    </row>
    <row r="612" spans="1:3" x14ac:dyDescent="0.3">
      <c r="A612">
        <v>7.4271007093353117E-2</v>
      </c>
      <c r="B612">
        <v>149.07676543777839</v>
      </c>
      <c r="C612">
        <f t="shared" si="9"/>
        <v>149076765.43777838</v>
      </c>
    </row>
    <row r="613" spans="1:3" x14ac:dyDescent="0.3">
      <c r="A613">
        <v>7.4333516006603248E-2</v>
      </c>
      <c r="B613">
        <v>149.20223332845404</v>
      </c>
      <c r="C613">
        <f t="shared" si="9"/>
        <v>149202233.32845405</v>
      </c>
    </row>
    <row r="614" spans="1:3" x14ac:dyDescent="0.3">
      <c r="A614">
        <v>7.4375188615436669E-2</v>
      </c>
      <c r="B614">
        <v>149.28587858890447</v>
      </c>
      <c r="C614">
        <f t="shared" si="9"/>
        <v>149285878.58890447</v>
      </c>
    </row>
    <row r="615" spans="1:3" x14ac:dyDescent="0.3">
      <c r="A615">
        <v>7.4416861224270076E-2</v>
      </c>
      <c r="B615">
        <v>149.36952384935489</v>
      </c>
      <c r="C615">
        <f t="shared" si="9"/>
        <v>149369523.84935489</v>
      </c>
    </row>
    <row r="616" spans="1:3" x14ac:dyDescent="0.3">
      <c r="A616">
        <v>7.4510624594145272E-2</v>
      </c>
      <c r="B616">
        <v>149.55772568536838</v>
      </c>
      <c r="C616">
        <f t="shared" si="9"/>
        <v>149557725.68536839</v>
      </c>
    </row>
    <row r="617" spans="1:3" x14ac:dyDescent="0.3">
      <c r="A617">
        <v>7.4573133507395375E-2</v>
      </c>
      <c r="B617">
        <v>149.683193576044</v>
      </c>
      <c r="C617">
        <f t="shared" si="9"/>
        <v>149683193.57604399</v>
      </c>
    </row>
    <row r="618" spans="1:3" x14ac:dyDescent="0.3">
      <c r="A618">
        <v>7.4635642420645507E-2</v>
      </c>
      <c r="B618">
        <v>149.80866146671966</v>
      </c>
      <c r="C618">
        <f t="shared" si="9"/>
        <v>149808661.46671966</v>
      </c>
    </row>
    <row r="619" spans="1:3" x14ac:dyDescent="0.3">
      <c r="A619">
        <v>7.4729405790520675E-2</v>
      </c>
      <c r="B619">
        <v>149.99686330273312</v>
      </c>
      <c r="C619">
        <f t="shared" si="9"/>
        <v>149996863.30273312</v>
      </c>
    </row>
    <row r="620" spans="1:3" x14ac:dyDescent="0.3">
      <c r="A620">
        <v>7.4771078399354096E-2</v>
      </c>
      <c r="B620">
        <v>150.08050856318354</v>
      </c>
      <c r="C620">
        <f t="shared" si="9"/>
        <v>150080508.56318355</v>
      </c>
    </row>
    <row r="621" spans="1:3" x14ac:dyDescent="0.3">
      <c r="A621">
        <v>7.4791914703770807E-2</v>
      </c>
      <c r="B621">
        <v>150.12233119340877</v>
      </c>
      <c r="C621">
        <f t="shared" si="9"/>
        <v>150122331.19340876</v>
      </c>
    </row>
    <row r="622" spans="1:3" x14ac:dyDescent="0.3">
      <c r="A622">
        <v>7.4885678073645989E-2</v>
      </c>
      <c r="B622">
        <v>150.31053302942223</v>
      </c>
      <c r="C622">
        <f t="shared" si="9"/>
        <v>150310533.02942222</v>
      </c>
    </row>
    <row r="623" spans="1:3" x14ac:dyDescent="0.3">
      <c r="A623">
        <v>7.4916932530271055E-2</v>
      </c>
      <c r="B623">
        <v>150.37326697476004</v>
      </c>
      <c r="C623">
        <f t="shared" si="9"/>
        <v>150373266.97476006</v>
      </c>
    </row>
    <row r="624" spans="1:3" x14ac:dyDescent="0.3">
      <c r="A624">
        <v>7.4979441443521172E-2</v>
      </c>
      <c r="B624">
        <v>150.49873486543569</v>
      </c>
      <c r="C624">
        <f t="shared" si="9"/>
        <v>150498734.86543569</v>
      </c>
    </row>
    <row r="625" spans="1:3" x14ac:dyDescent="0.3">
      <c r="A625">
        <v>7.5031532204562934E-2</v>
      </c>
      <c r="B625">
        <v>150.60329144099873</v>
      </c>
      <c r="C625">
        <f t="shared" si="9"/>
        <v>150603291.44099873</v>
      </c>
    </row>
    <row r="626" spans="1:3" x14ac:dyDescent="0.3">
      <c r="A626">
        <v>7.508362296560471E-2</v>
      </c>
      <c r="B626">
        <v>150.70784801656177</v>
      </c>
      <c r="C626">
        <f t="shared" si="9"/>
        <v>150707848.01656178</v>
      </c>
    </row>
    <row r="627" spans="1:3" x14ac:dyDescent="0.3">
      <c r="A627">
        <v>7.5104459270021406E-2</v>
      </c>
      <c r="B627">
        <v>150.74967064678697</v>
      </c>
      <c r="C627">
        <f t="shared" si="9"/>
        <v>150749670.64678696</v>
      </c>
    </row>
    <row r="628" spans="1:3" x14ac:dyDescent="0.3">
      <c r="A628">
        <v>7.5229477096521655E-2</v>
      </c>
      <c r="B628">
        <v>151.00060642813827</v>
      </c>
      <c r="C628">
        <f t="shared" si="9"/>
        <v>151000606.42813826</v>
      </c>
    </row>
    <row r="629" spans="1:3" x14ac:dyDescent="0.3">
      <c r="A629">
        <v>7.5208640792104944E-2</v>
      </c>
      <c r="B629">
        <v>150.95878379791304</v>
      </c>
      <c r="C629">
        <f t="shared" si="9"/>
        <v>150958783.79791304</v>
      </c>
    </row>
    <row r="630" spans="1:3" x14ac:dyDescent="0.3">
      <c r="A630">
        <v>7.526073155314672E-2</v>
      </c>
      <c r="B630">
        <v>151.06334037347608</v>
      </c>
      <c r="C630">
        <f t="shared" si="9"/>
        <v>151063340.37347609</v>
      </c>
    </row>
    <row r="631" spans="1:3" x14ac:dyDescent="0.3">
      <c r="A631">
        <v>7.5333658618605193E-2</v>
      </c>
      <c r="B631">
        <v>151.20971957926434</v>
      </c>
      <c r="C631">
        <f t="shared" si="9"/>
        <v>151209719.57926434</v>
      </c>
    </row>
    <row r="632" spans="1:3" x14ac:dyDescent="0.3">
      <c r="A632">
        <v>7.5333658618605193E-2</v>
      </c>
      <c r="B632">
        <v>151.20971957926434</v>
      </c>
      <c r="C632">
        <f t="shared" si="9"/>
        <v>151209719.57926434</v>
      </c>
    </row>
    <row r="633" spans="1:3" x14ac:dyDescent="0.3">
      <c r="A633">
        <v>7.5406585684063665E-2</v>
      </c>
      <c r="B633">
        <v>151.35609878505258</v>
      </c>
      <c r="C633">
        <f t="shared" si="9"/>
        <v>151356098.78505257</v>
      </c>
    </row>
    <row r="634" spans="1:3" x14ac:dyDescent="0.3">
      <c r="A634">
        <v>7.5489930901730493E-2</v>
      </c>
      <c r="B634">
        <v>151.52338930595346</v>
      </c>
      <c r="C634">
        <f t="shared" si="9"/>
        <v>151523389.30595347</v>
      </c>
    </row>
    <row r="635" spans="1:3" x14ac:dyDescent="0.3">
      <c r="A635">
        <v>7.5562857967188965E-2</v>
      </c>
      <c r="B635">
        <v>151.66976851174169</v>
      </c>
      <c r="C635">
        <f t="shared" si="9"/>
        <v>151669768.5117417</v>
      </c>
    </row>
    <row r="636" spans="1:3" x14ac:dyDescent="0.3">
      <c r="A636">
        <v>7.5719130250314265E-2</v>
      </c>
      <c r="B636">
        <v>151.98343823843081</v>
      </c>
      <c r="C636">
        <f t="shared" si="9"/>
        <v>151983438.2384308</v>
      </c>
    </row>
    <row r="637" spans="1:3" x14ac:dyDescent="0.3">
      <c r="A637">
        <v>7.5771221011356041E-2</v>
      </c>
      <c r="B637">
        <v>152.08799481399384</v>
      </c>
      <c r="C637">
        <f t="shared" si="9"/>
        <v>152087994.81399384</v>
      </c>
    </row>
    <row r="638" spans="1:3" x14ac:dyDescent="0.3">
      <c r="A638">
        <v>7.57608028591477E-2</v>
      </c>
      <c r="B638">
        <v>152.06708349888126</v>
      </c>
      <c r="C638">
        <f t="shared" si="9"/>
        <v>152067083.49888125</v>
      </c>
    </row>
    <row r="639" spans="1:3" x14ac:dyDescent="0.3">
      <c r="A639">
        <v>7.5812893620189475E-2</v>
      </c>
      <c r="B639">
        <v>152.1716400744443</v>
      </c>
      <c r="C639">
        <f t="shared" si="9"/>
        <v>152171640.07444429</v>
      </c>
    </row>
    <row r="640" spans="1:3" x14ac:dyDescent="0.3">
      <c r="A640">
        <v>7.5885820685647934E-2</v>
      </c>
      <c r="B640">
        <v>152.31801928023253</v>
      </c>
      <c r="C640">
        <f t="shared" si="9"/>
        <v>152318019.28023252</v>
      </c>
    </row>
    <row r="641" spans="1:3" x14ac:dyDescent="0.3">
      <c r="A641">
        <v>7.5906656990064644E-2</v>
      </c>
      <c r="B641">
        <v>152.35984191045776</v>
      </c>
      <c r="C641">
        <f t="shared" si="9"/>
        <v>152359841.91045776</v>
      </c>
    </row>
    <row r="642" spans="1:3" x14ac:dyDescent="0.3">
      <c r="A642">
        <v>7.6052511120981589E-2</v>
      </c>
      <c r="B642">
        <v>152.65260032203426</v>
      </c>
      <c r="C642">
        <f t="shared" si="9"/>
        <v>152652600.32203427</v>
      </c>
    </row>
    <row r="643" spans="1:3" x14ac:dyDescent="0.3">
      <c r="A643">
        <v>7.6062929273189958E-2</v>
      </c>
      <c r="B643">
        <v>152.67351163714687</v>
      </c>
      <c r="C643">
        <f t="shared" ref="C643:C706" si="10">B643*1000000</f>
        <v>152673511.63714686</v>
      </c>
    </row>
    <row r="644" spans="1:3" x14ac:dyDescent="0.3">
      <c r="A644">
        <v>7.6146274490856772E-2</v>
      </c>
      <c r="B644">
        <v>152.84080215804772</v>
      </c>
      <c r="C644">
        <f t="shared" si="10"/>
        <v>152840802.15804774</v>
      </c>
    </row>
    <row r="645" spans="1:3" x14ac:dyDescent="0.3">
      <c r="A645">
        <v>7.6167110795273482E-2</v>
      </c>
      <c r="B645">
        <v>152.88262478827295</v>
      </c>
      <c r="C645">
        <f t="shared" si="10"/>
        <v>152882624.78827295</v>
      </c>
    </row>
    <row r="646" spans="1:3" x14ac:dyDescent="0.3">
      <c r="A646">
        <v>7.625045601294031E-2</v>
      </c>
      <c r="B646">
        <v>153.0499153091738</v>
      </c>
      <c r="C646">
        <f t="shared" si="10"/>
        <v>153049915.30917379</v>
      </c>
    </row>
    <row r="647" spans="1:3" x14ac:dyDescent="0.3">
      <c r="A647">
        <v>7.6229619708523613E-2</v>
      </c>
      <c r="B647">
        <v>153.0080926789486</v>
      </c>
      <c r="C647">
        <f t="shared" si="10"/>
        <v>153008092.67894861</v>
      </c>
    </row>
    <row r="648" spans="1:3" x14ac:dyDescent="0.3">
      <c r="A648">
        <v>7.6312964926190441E-2</v>
      </c>
      <c r="B648">
        <v>153.17538319984945</v>
      </c>
      <c r="C648">
        <f t="shared" si="10"/>
        <v>153175383.19984946</v>
      </c>
    </row>
    <row r="649" spans="1:3" x14ac:dyDescent="0.3">
      <c r="A649">
        <v>7.6302546773982086E-2</v>
      </c>
      <c r="B649">
        <v>153.15447188473684</v>
      </c>
      <c r="C649">
        <f t="shared" si="10"/>
        <v>153154471.88473684</v>
      </c>
    </row>
    <row r="650" spans="1:3" x14ac:dyDescent="0.3">
      <c r="A650">
        <v>7.6406728296065624E-2</v>
      </c>
      <c r="B650">
        <v>153.36358503586291</v>
      </c>
      <c r="C650">
        <f t="shared" si="10"/>
        <v>153363585.03586292</v>
      </c>
    </row>
    <row r="651" spans="1:3" x14ac:dyDescent="0.3">
      <c r="A651">
        <v>7.6458819057107386E-2</v>
      </c>
      <c r="B651">
        <v>153.46814161142595</v>
      </c>
      <c r="C651">
        <f t="shared" si="10"/>
        <v>153468141.61142594</v>
      </c>
    </row>
    <row r="652" spans="1:3" x14ac:dyDescent="0.3">
      <c r="A652">
        <v>7.6552582426982568E-2</v>
      </c>
      <c r="B652">
        <v>153.65634344743941</v>
      </c>
      <c r="C652">
        <f t="shared" si="10"/>
        <v>153656343.4474394</v>
      </c>
    </row>
    <row r="653" spans="1:3" x14ac:dyDescent="0.3">
      <c r="A653">
        <v>7.6531746122565872E-2</v>
      </c>
      <c r="B653">
        <v>153.61452081721421</v>
      </c>
      <c r="C653">
        <f t="shared" si="10"/>
        <v>153614520.81721422</v>
      </c>
    </row>
    <row r="654" spans="1:3" x14ac:dyDescent="0.3">
      <c r="A654">
        <v>7.6625509492441055E-2</v>
      </c>
      <c r="B654">
        <v>153.80272265322768</v>
      </c>
      <c r="C654">
        <f t="shared" si="10"/>
        <v>153802722.65322769</v>
      </c>
    </row>
    <row r="655" spans="1:3" x14ac:dyDescent="0.3">
      <c r="A655">
        <v>7.6667182101274461E-2</v>
      </c>
      <c r="B655">
        <v>153.8863679136781</v>
      </c>
      <c r="C655">
        <f t="shared" si="10"/>
        <v>153886367.91367811</v>
      </c>
    </row>
    <row r="656" spans="1:3" x14ac:dyDescent="0.3">
      <c r="A656">
        <v>7.6698436557899527E-2</v>
      </c>
      <c r="B656">
        <v>153.94910185901594</v>
      </c>
      <c r="C656">
        <f t="shared" si="10"/>
        <v>153949101.85901594</v>
      </c>
    </row>
    <row r="657" spans="1:3" x14ac:dyDescent="0.3">
      <c r="A657">
        <v>7.6823454384399761E-2</v>
      </c>
      <c r="B657">
        <v>154.20003764036721</v>
      </c>
      <c r="C657">
        <f t="shared" si="10"/>
        <v>154200037.64036721</v>
      </c>
    </row>
    <row r="658" spans="1:3" x14ac:dyDescent="0.3">
      <c r="A658">
        <v>7.6885963297649892E-2</v>
      </c>
      <c r="B658">
        <v>154.32550553104286</v>
      </c>
      <c r="C658">
        <f t="shared" si="10"/>
        <v>154325505.53104287</v>
      </c>
    </row>
    <row r="659" spans="1:3" x14ac:dyDescent="0.3">
      <c r="A659">
        <v>7.696930851531672E-2</v>
      </c>
      <c r="B659">
        <v>154.49279605194371</v>
      </c>
      <c r="C659">
        <f t="shared" si="10"/>
        <v>154492796.05194372</v>
      </c>
    </row>
    <row r="660" spans="1:3" x14ac:dyDescent="0.3">
      <c r="A660">
        <v>7.7000562971941786E-2</v>
      </c>
      <c r="B660">
        <v>154.55552999728155</v>
      </c>
      <c r="C660">
        <f t="shared" si="10"/>
        <v>154555529.99728155</v>
      </c>
    </row>
    <row r="661" spans="1:3" x14ac:dyDescent="0.3">
      <c r="A661">
        <v>7.7052653732983561E-2</v>
      </c>
      <c r="B661">
        <v>154.66008657284459</v>
      </c>
      <c r="C661">
        <f t="shared" si="10"/>
        <v>154660086.57284459</v>
      </c>
    </row>
    <row r="662" spans="1:3" x14ac:dyDescent="0.3">
      <c r="A662">
        <v>7.714641710285873E-2</v>
      </c>
      <c r="B662">
        <v>154.84828840885805</v>
      </c>
      <c r="C662">
        <f t="shared" si="10"/>
        <v>154848288.40885806</v>
      </c>
    </row>
    <row r="663" spans="1:3" x14ac:dyDescent="0.3">
      <c r="A663">
        <v>7.7167253407275441E-2</v>
      </c>
      <c r="B663">
        <v>154.89011103908325</v>
      </c>
      <c r="C663">
        <f t="shared" si="10"/>
        <v>154890111.03908324</v>
      </c>
    </row>
    <row r="664" spans="1:3" x14ac:dyDescent="0.3">
      <c r="A664">
        <v>7.7261016777150623E-2</v>
      </c>
      <c r="B664">
        <v>155.07831287509671</v>
      </c>
      <c r="C664">
        <f t="shared" si="10"/>
        <v>155078312.87509671</v>
      </c>
    </row>
    <row r="665" spans="1:3" x14ac:dyDescent="0.3">
      <c r="A665">
        <v>7.7208926016108848E-2</v>
      </c>
      <c r="B665">
        <v>154.97375629953368</v>
      </c>
      <c r="C665">
        <f t="shared" si="10"/>
        <v>154973756.29953367</v>
      </c>
    </row>
    <row r="666" spans="1:3" x14ac:dyDescent="0.3">
      <c r="A666">
        <v>7.7292271233775675E-2</v>
      </c>
      <c r="B666">
        <v>155.14104682043452</v>
      </c>
      <c r="C666">
        <f t="shared" si="10"/>
        <v>155141046.82043451</v>
      </c>
    </row>
    <row r="667" spans="1:3" x14ac:dyDescent="0.3">
      <c r="A667">
        <v>7.7333943842609096E-2</v>
      </c>
      <c r="B667">
        <v>155.22469208088498</v>
      </c>
      <c r="C667">
        <f t="shared" si="10"/>
        <v>155224692.08088496</v>
      </c>
    </row>
    <row r="668" spans="1:3" x14ac:dyDescent="0.3">
      <c r="A668">
        <v>7.7333943842609096E-2</v>
      </c>
      <c r="B668">
        <v>155.22469208088498</v>
      </c>
      <c r="C668">
        <f t="shared" si="10"/>
        <v>155224692.08088496</v>
      </c>
    </row>
    <row r="669" spans="1:3" x14ac:dyDescent="0.3">
      <c r="A669">
        <v>7.7417289060275923E-2</v>
      </c>
      <c r="B669">
        <v>155.39198260178583</v>
      </c>
      <c r="C669">
        <f t="shared" si="10"/>
        <v>155391982.60178584</v>
      </c>
    </row>
    <row r="670" spans="1:3" x14ac:dyDescent="0.3">
      <c r="A670">
        <v>7.7479797973526054E-2</v>
      </c>
      <c r="B670">
        <v>155.51745049246148</v>
      </c>
      <c r="C670">
        <f t="shared" si="10"/>
        <v>155517450.49246147</v>
      </c>
    </row>
    <row r="671" spans="1:3" x14ac:dyDescent="0.3">
      <c r="A671">
        <v>7.7511052430151106E-2</v>
      </c>
      <c r="B671">
        <v>155.58018443779929</v>
      </c>
      <c r="C671">
        <f t="shared" si="10"/>
        <v>155580184.43779927</v>
      </c>
    </row>
    <row r="672" spans="1:3" x14ac:dyDescent="0.3">
      <c r="A672">
        <v>7.7563143191192868E-2</v>
      </c>
      <c r="B672">
        <v>155.68474101336233</v>
      </c>
      <c r="C672">
        <f t="shared" si="10"/>
        <v>155684741.01336232</v>
      </c>
    </row>
    <row r="673" spans="1:3" x14ac:dyDescent="0.3">
      <c r="A673">
        <v>7.761523395223463E-2</v>
      </c>
      <c r="B673">
        <v>155.78929758892536</v>
      </c>
      <c r="C673">
        <f t="shared" si="10"/>
        <v>155789297.58892536</v>
      </c>
    </row>
    <row r="674" spans="1:3" x14ac:dyDescent="0.3">
      <c r="A674">
        <v>7.7761088083151589E-2</v>
      </c>
      <c r="B674">
        <v>156.08205600050186</v>
      </c>
      <c r="C674">
        <f t="shared" si="10"/>
        <v>156082056.00050187</v>
      </c>
    </row>
    <row r="675" spans="1:3" x14ac:dyDescent="0.3">
      <c r="A675">
        <v>7.7792342539776654E-2</v>
      </c>
      <c r="B675">
        <v>156.1447899458397</v>
      </c>
      <c r="C675">
        <f t="shared" si="10"/>
        <v>156144789.9458397</v>
      </c>
    </row>
    <row r="676" spans="1:3" x14ac:dyDescent="0.3">
      <c r="A676">
        <v>7.7906942214068534E-2</v>
      </c>
      <c r="B676">
        <v>156.37481441207836</v>
      </c>
      <c r="C676">
        <f t="shared" si="10"/>
        <v>156374814.41207835</v>
      </c>
    </row>
    <row r="677" spans="1:3" x14ac:dyDescent="0.3">
      <c r="A677">
        <v>7.7896524061860192E-2</v>
      </c>
      <c r="B677">
        <v>156.35390309696578</v>
      </c>
      <c r="C677">
        <f t="shared" si="10"/>
        <v>156353903.09696579</v>
      </c>
    </row>
    <row r="678" spans="1:3" x14ac:dyDescent="0.3">
      <c r="A678">
        <v>7.800070558394373E-2</v>
      </c>
      <c r="B678">
        <v>156.56301624809186</v>
      </c>
      <c r="C678">
        <f t="shared" si="10"/>
        <v>156563016.24809185</v>
      </c>
    </row>
    <row r="679" spans="1:3" x14ac:dyDescent="0.3">
      <c r="A679">
        <v>7.8042378192777137E-2</v>
      </c>
      <c r="B679">
        <v>156.64666150854228</v>
      </c>
      <c r="C679">
        <f t="shared" si="10"/>
        <v>156646661.50854227</v>
      </c>
    </row>
    <row r="680" spans="1:3" x14ac:dyDescent="0.3">
      <c r="A680">
        <v>7.8125723410443965E-2</v>
      </c>
      <c r="B680">
        <v>156.81395202944313</v>
      </c>
      <c r="C680">
        <f t="shared" si="10"/>
        <v>156813952.02944311</v>
      </c>
    </row>
    <row r="681" spans="1:3" x14ac:dyDescent="0.3">
      <c r="A681">
        <v>7.8156977867069044E-2</v>
      </c>
      <c r="B681">
        <v>156.87668597478097</v>
      </c>
      <c r="C681">
        <f t="shared" si="10"/>
        <v>156876685.97478098</v>
      </c>
    </row>
    <row r="682" spans="1:3" x14ac:dyDescent="0.3">
      <c r="A682">
        <v>7.8292413845777634E-2</v>
      </c>
      <c r="B682">
        <v>157.14853307124486</v>
      </c>
      <c r="C682">
        <f t="shared" si="10"/>
        <v>157148533.07124487</v>
      </c>
    </row>
    <row r="683" spans="1:3" x14ac:dyDescent="0.3">
      <c r="A683">
        <v>7.8271577541360923E-2</v>
      </c>
      <c r="B683">
        <v>157.10671044101963</v>
      </c>
      <c r="C683">
        <f t="shared" si="10"/>
        <v>157106710.44101962</v>
      </c>
    </row>
    <row r="684" spans="1:3" x14ac:dyDescent="0.3">
      <c r="A684">
        <v>7.8344504606819396E-2</v>
      </c>
      <c r="B684">
        <v>157.25308964680789</v>
      </c>
      <c r="C684">
        <f t="shared" si="10"/>
        <v>157253089.64680788</v>
      </c>
    </row>
    <row r="685" spans="1:3" x14ac:dyDescent="0.3">
      <c r="A685">
        <v>7.8386177215652816E-2</v>
      </c>
      <c r="B685">
        <v>157.33673490725832</v>
      </c>
      <c r="C685">
        <f t="shared" si="10"/>
        <v>157336734.90725833</v>
      </c>
    </row>
    <row r="686" spans="1:3" x14ac:dyDescent="0.3">
      <c r="A686">
        <v>7.8417431672277882E-2</v>
      </c>
      <c r="B686">
        <v>157.39946885259616</v>
      </c>
      <c r="C686">
        <f t="shared" si="10"/>
        <v>157399468.85259616</v>
      </c>
    </row>
    <row r="687" spans="1:3" x14ac:dyDescent="0.3">
      <c r="A687">
        <v>7.8459104281111289E-2</v>
      </c>
      <c r="B687">
        <v>157.48311411304658</v>
      </c>
      <c r="C687">
        <f t="shared" si="10"/>
        <v>157483114.11304659</v>
      </c>
    </row>
    <row r="688" spans="1:3" x14ac:dyDescent="0.3">
      <c r="A688">
        <v>7.8532031346569761E-2</v>
      </c>
      <c r="B688">
        <v>157.62949331883482</v>
      </c>
      <c r="C688">
        <f t="shared" si="10"/>
        <v>157629493.31883481</v>
      </c>
    </row>
    <row r="689" spans="1:3" x14ac:dyDescent="0.3">
      <c r="A689">
        <v>7.8563285803194827E-2</v>
      </c>
      <c r="B689">
        <v>157.69222726417266</v>
      </c>
      <c r="C689">
        <f t="shared" si="10"/>
        <v>157692227.26417264</v>
      </c>
    </row>
    <row r="690" spans="1:3" x14ac:dyDescent="0.3">
      <c r="A690">
        <v>7.8615376564236603E-2</v>
      </c>
      <c r="B690">
        <v>157.7967838397357</v>
      </c>
      <c r="C690">
        <f t="shared" si="10"/>
        <v>157796783.83973569</v>
      </c>
    </row>
    <row r="691" spans="1:3" x14ac:dyDescent="0.3">
      <c r="A691">
        <v>7.8688303629695061E-2</v>
      </c>
      <c r="B691">
        <v>157.94316304552393</v>
      </c>
      <c r="C691">
        <f t="shared" si="10"/>
        <v>157943163.04552394</v>
      </c>
    </row>
    <row r="692" spans="1:3" x14ac:dyDescent="0.3">
      <c r="A692">
        <v>7.8729976238528482E-2</v>
      </c>
      <c r="B692">
        <v>158.02680830597438</v>
      </c>
      <c r="C692">
        <f t="shared" si="10"/>
        <v>158026808.30597439</v>
      </c>
    </row>
    <row r="693" spans="1:3" x14ac:dyDescent="0.3">
      <c r="A693">
        <v>7.8782066999570258E-2</v>
      </c>
      <c r="B693">
        <v>158.13136488153742</v>
      </c>
      <c r="C693">
        <f t="shared" si="10"/>
        <v>158131364.88153741</v>
      </c>
    </row>
    <row r="694" spans="1:3" x14ac:dyDescent="0.3">
      <c r="A694">
        <v>7.8823739608403665E-2</v>
      </c>
      <c r="B694">
        <v>158.21501014198785</v>
      </c>
      <c r="C694">
        <f t="shared" si="10"/>
        <v>158215010.14198786</v>
      </c>
    </row>
    <row r="695" spans="1:3" x14ac:dyDescent="0.3">
      <c r="A695">
        <v>7.8948757434903913E-2</v>
      </c>
      <c r="B695">
        <v>158.46594592333912</v>
      </c>
      <c r="C695">
        <f t="shared" si="10"/>
        <v>158465945.92333913</v>
      </c>
    </row>
    <row r="696" spans="1:3" x14ac:dyDescent="0.3">
      <c r="A696">
        <v>7.9000848195945675E-2</v>
      </c>
      <c r="B696">
        <v>158.57050249890216</v>
      </c>
      <c r="C696">
        <f t="shared" si="10"/>
        <v>158570502.49890217</v>
      </c>
    </row>
    <row r="697" spans="1:3" x14ac:dyDescent="0.3">
      <c r="A697">
        <v>7.9052938956987437E-2</v>
      </c>
      <c r="B697">
        <v>158.6750590744652</v>
      </c>
      <c r="C697">
        <f t="shared" si="10"/>
        <v>158675059.07446519</v>
      </c>
    </row>
    <row r="698" spans="1:3" x14ac:dyDescent="0.3">
      <c r="A698">
        <v>7.9084193413612516E-2</v>
      </c>
      <c r="B698">
        <v>158.73779301980304</v>
      </c>
      <c r="C698">
        <f t="shared" si="10"/>
        <v>158737793.01980305</v>
      </c>
    </row>
    <row r="699" spans="1:3" x14ac:dyDescent="0.3">
      <c r="A699">
        <v>7.9188374935696054E-2</v>
      </c>
      <c r="B699">
        <v>158.94690617092911</v>
      </c>
      <c r="C699">
        <f t="shared" si="10"/>
        <v>158946906.1709291</v>
      </c>
    </row>
    <row r="700" spans="1:3" x14ac:dyDescent="0.3">
      <c r="A700">
        <v>7.9219629392321106E-2</v>
      </c>
      <c r="B700">
        <v>159.00964011626692</v>
      </c>
      <c r="C700">
        <f t="shared" si="10"/>
        <v>159009640.11626694</v>
      </c>
    </row>
    <row r="701" spans="1:3" x14ac:dyDescent="0.3">
      <c r="A701">
        <v>7.9365483523238051E-2</v>
      </c>
      <c r="B701">
        <v>159.30239852784342</v>
      </c>
      <c r="C701">
        <f t="shared" si="10"/>
        <v>159302398.52784342</v>
      </c>
    </row>
    <row r="702" spans="1:3" x14ac:dyDescent="0.3">
      <c r="A702">
        <v>7.9407156132071471E-2</v>
      </c>
      <c r="B702">
        <v>159.38604378829388</v>
      </c>
      <c r="C702">
        <f t="shared" si="10"/>
        <v>159386043.78829387</v>
      </c>
    </row>
    <row r="703" spans="1:3" x14ac:dyDescent="0.3">
      <c r="A703">
        <v>7.9459246893113247E-2</v>
      </c>
      <c r="B703">
        <v>159.49060036385691</v>
      </c>
      <c r="C703">
        <f t="shared" si="10"/>
        <v>159490600.36385691</v>
      </c>
    </row>
    <row r="704" spans="1:3" x14ac:dyDescent="0.3">
      <c r="A704">
        <v>7.9490501349738299E-2</v>
      </c>
      <c r="B704">
        <v>159.55333430919472</v>
      </c>
      <c r="C704">
        <f t="shared" si="10"/>
        <v>159553334.30919471</v>
      </c>
    </row>
    <row r="705" spans="1:3" x14ac:dyDescent="0.3">
      <c r="A705">
        <v>7.9563428415196771E-2</v>
      </c>
      <c r="B705">
        <v>159.69971351498296</v>
      </c>
      <c r="C705">
        <f t="shared" si="10"/>
        <v>159699713.51498297</v>
      </c>
    </row>
    <row r="706" spans="1:3" x14ac:dyDescent="0.3">
      <c r="A706">
        <v>7.9511337654155009E-2</v>
      </c>
      <c r="B706">
        <v>159.59515693941992</v>
      </c>
      <c r="C706">
        <f t="shared" si="10"/>
        <v>159595156.93941993</v>
      </c>
    </row>
    <row r="707" spans="1:3" x14ac:dyDescent="0.3">
      <c r="A707">
        <v>7.9636355480655244E-2</v>
      </c>
      <c r="B707">
        <v>159.84609272077122</v>
      </c>
      <c r="C707">
        <f t="shared" ref="C707:C770" si="11">B707*1000000</f>
        <v>159846092.72077122</v>
      </c>
    </row>
    <row r="708" spans="1:3" x14ac:dyDescent="0.3">
      <c r="A708">
        <v>7.9667609937280309E-2</v>
      </c>
      <c r="B708">
        <v>159.90882666610904</v>
      </c>
      <c r="C708">
        <f t="shared" si="11"/>
        <v>159908826.66610903</v>
      </c>
    </row>
    <row r="709" spans="1:3" x14ac:dyDescent="0.3">
      <c r="A709">
        <v>7.9740537002738782E-2</v>
      </c>
      <c r="B709">
        <v>160.05520587189727</v>
      </c>
      <c r="C709">
        <f t="shared" si="11"/>
        <v>160055205.87189728</v>
      </c>
    </row>
    <row r="710" spans="1:3" x14ac:dyDescent="0.3">
      <c r="A710">
        <v>7.9771791459363847E-2</v>
      </c>
      <c r="B710">
        <v>160.11793981723511</v>
      </c>
      <c r="C710">
        <f t="shared" si="11"/>
        <v>160117939.81723511</v>
      </c>
    </row>
    <row r="711" spans="1:3" x14ac:dyDescent="0.3">
      <c r="A711">
        <v>7.9886391133655726E-2</v>
      </c>
      <c r="B711">
        <v>160.34796428347377</v>
      </c>
      <c r="C711">
        <f t="shared" si="11"/>
        <v>160347964.28347376</v>
      </c>
    </row>
    <row r="712" spans="1:3" x14ac:dyDescent="0.3">
      <c r="A712">
        <v>7.9907227438072437E-2</v>
      </c>
      <c r="B712">
        <v>160.389786913699</v>
      </c>
      <c r="C712">
        <f t="shared" si="11"/>
        <v>160389786.913699</v>
      </c>
    </row>
    <row r="713" spans="1:3" x14ac:dyDescent="0.3">
      <c r="A713">
        <v>7.9969736351322568E-2</v>
      </c>
      <c r="B713">
        <v>160.51525480437465</v>
      </c>
      <c r="C713">
        <f t="shared" si="11"/>
        <v>160515254.80437464</v>
      </c>
    </row>
    <row r="714" spans="1:3" x14ac:dyDescent="0.3">
      <c r="A714">
        <v>8.0053081568989395E-2</v>
      </c>
      <c r="B714">
        <v>160.6825453252755</v>
      </c>
      <c r="C714">
        <f t="shared" si="11"/>
        <v>160682545.32527551</v>
      </c>
    </row>
    <row r="715" spans="1:3" x14ac:dyDescent="0.3">
      <c r="A715">
        <v>8.0084336025614461E-2</v>
      </c>
      <c r="B715">
        <v>160.74527927061334</v>
      </c>
      <c r="C715">
        <f t="shared" si="11"/>
        <v>160745279.27061334</v>
      </c>
    </row>
    <row r="716" spans="1:3" x14ac:dyDescent="0.3">
      <c r="A716">
        <v>8.0240608308739761E-2</v>
      </c>
      <c r="B716">
        <v>161.05894899730245</v>
      </c>
      <c r="C716">
        <f t="shared" si="11"/>
        <v>161058948.99730244</v>
      </c>
    </row>
    <row r="717" spans="1:3" x14ac:dyDescent="0.3">
      <c r="A717">
        <v>8.0230190156531406E-2</v>
      </c>
      <c r="B717">
        <v>161.03803768218984</v>
      </c>
      <c r="C717">
        <f t="shared" si="11"/>
        <v>161038037.68218985</v>
      </c>
    </row>
    <row r="718" spans="1:3" x14ac:dyDescent="0.3">
      <c r="A718">
        <v>8.0282280917573182E-2</v>
      </c>
      <c r="B718">
        <v>161.14259425775288</v>
      </c>
      <c r="C718">
        <f t="shared" si="11"/>
        <v>161142594.25775287</v>
      </c>
    </row>
    <row r="719" spans="1:3" x14ac:dyDescent="0.3">
      <c r="A719">
        <v>8.0376044287448351E-2</v>
      </c>
      <c r="B719">
        <v>161.33079609376634</v>
      </c>
      <c r="C719">
        <f t="shared" si="11"/>
        <v>161330796.09376633</v>
      </c>
    </row>
    <row r="720" spans="1:3" x14ac:dyDescent="0.3">
      <c r="A720">
        <v>8.0407298744073402E-2</v>
      </c>
      <c r="B720">
        <v>161.39353003910415</v>
      </c>
      <c r="C720">
        <f t="shared" si="11"/>
        <v>161393530.03910416</v>
      </c>
    </row>
    <row r="721" spans="1:3" x14ac:dyDescent="0.3">
      <c r="A721">
        <v>8.0428135048490126E-2</v>
      </c>
      <c r="B721">
        <v>161.43535266932938</v>
      </c>
      <c r="C721">
        <f t="shared" si="11"/>
        <v>161435352.66932938</v>
      </c>
    </row>
    <row r="722" spans="1:3" x14ac:dyDescent="0.3">
      <c r="A722">
        <v>8.0511480266156954E-2</v>
      </c>
      <c r="B722">
        <v>161.60264319023022</v>
      </c>
      <c r="C722">
        <f t="shared" si="11"/>
        <v>161602643.19023022</v>
      </c>
    </row>
    <row r="723" spans="1:3" x14ac:dyDescent="0.3">
      <c r="A723">
        <v>8.0573989179407071E-2</v>
      </c>
      <c r="B723">
        <v>161.72811108090588</v>
      </c>
      <c r="C723">
        <f t="shared" si="11"/>
        <v>161728111.08090588</v>
      </c>
    </row>
    <row r="724" spans="1:3" x14ac:dyDescent="0.3">
      <c r="A724">
        <v>8.0636498092657202E-2</v>
      </c>
      <c r="B724">
        <v>161.85357897158153</v>
      </c>
      <c r="C724">
        <f t="shared" si="11"/>
        <v>161853578.97158152</v>
      </c>
    </row>
    <row r="725" spans="1:3" x14ac:dyDescent="0.3">
      <c r="A725">
        <v>8.0719843310324016E-2</v>
      </c>
      <c r="B725">
        <v>162.02086949248238</v>
      </c>
      <c r="C725">
        <f t="shared" si="11"/>
        <v>162020869.49248236</v>
      </c>
    </row>
    <row r="726" spans="1:3" x14ac:dyDescent="0.3">
      <c r="A726">
        <v>8.0740679614740726E-2</v>
      </c>
      <c r="B726">
        <v>162.0626921227076</v>
      </c>
      <c r="C726">
        <f t="shared" si="11"/>
        <v>162062692.12270761</v>
      </c>
    </row>
    <row r="727" spans="1:3" x14ac:dyDescent="0.3">
      <c r="A727">
        <v>8.0771934071365792E-2</v>
      </c>
      <c r="B727">
        <v>162.12542606804541</v>
      </c>
      <c r="C727">
        <f t="shared" si="11"/>
        <v>162125426.06804541</v>
      </c>
    </row>
    <row r="728" spans="1:3" x14ac:dyDescent="0.3">
      <c r="A728">
        <v>8.0813606680199226E-2</v>
      </c>
      <c r="B728">
        <v>162.20907132849587</v>
      </c>
      <c r="C728">
        <f t="shared" si="11"/>
        <v>162209071.32849586</v>
      </c>
    </row>
    <row r="729" spans="1:3" x14ac:dyDescent="0.3">
      <c r="A729">
        <v>8.089695189786604E-2</v>
      </c>
      <c r="B729">
        <v>162.37636184939672</v>
      </c>
      <c r="C729">
        <f t="shared" si="11"/>
        <v>162376361.84939671</v>
      </c>
    </row>
    <row r="730" spans="1:3" x14ac:dyDescent="0.3">
      <c r="A730">
        <v>8.0928206354491092E-2</v>
      </c>
      <c r="B730">
        <v>162.43909579473453</v>
      </c>
      <c r="C730">
        <f t="shared" si="11"/>
        <v>162439095.79473454</v>
      </c>
    </row>
    <row r="731" spans="1:3" x14ac:dyDescent="0.3">
      <c r="A731">
        <v>8.0959460811116171E-2</v>
      </c>
      <c r="B731">
        <v>162.50182974007237</v>
      </c>
      <c r="C731">
        <f t="shared" si="11"/>
        <v>162501829.74007237</v>
      </c>
    </row>
    <row r="732" spans="1:3" x14ac:dyDescent="0.3">
      <c r="A732">
        <v>8.103238787657463E-2</v>
      </c>
      <c r="B732">
        <v>162.6482089458606</v>
      </c>
      <c r="C732">
        <f t="shared" si="11"/>
        <v>162648208.94586059</v>
      </c>
    </row>
    <row r="733" spans="1:3" x14ac:dyDescent="0.3">
      <c r="A733">
        <v>8.1063642333199709E-2</v>
      </c>
      <c r="B733">
        <v>162.71094289119844</v>
      </c>
      <c r="C733">
        <f t="shared" si="11"/>
        <v>162710942.89119846</v>
      </c>
    </row>
    <row r="734" spans="1:3" x14ac:dyDescent="0.3">
      <c r="A734">
        <v>8.1157405703074892E-2</v>
      </c>
      <c r="B734">
        <v>162.8991447272119</v>
      </c>
      <c r="C734">
        <f t="shared" si="11"/>
        <v>162899144.72721189</v>
      </c>
    </row>
    <row r="735" spans="1:3" x14ac:dyDescent="0.3">
      <c r="A735">
        <v>8.1240750920741706E-2</v>
      </c>
      <c r="B735">
        <v>163.06643524811275</v>
      </c>
      <c r="C735">
        <f t="shared" si="11"/>
        <v>163066435.24811277</v>
      </c>
    </row>
    <row r="736" spans="1:3" x14ac:dyDescent="0.3">
      <c r="A736">
        <v>8.1272005377366771E-2</v>
      </c>
      <c r="B736">
        <v>163.12916919345059</v>
      </c>
      <c r="C736">
        <f t="shared" si="11"/>
        <v>163129169.1934506</v>
      </c>
    </row>
    <row r="737" spans="1:3" x14ac:dyDescent="0.3">
      <c r="A737">
        <v>8.1365768747241954E-2</v>
      </c>
      <c r="B737">
        <v>163.31737102946406</v>
      </c>
      <c r="C737">
        <f t="shared" si="11"/>
        <v>163317371.02946407</v>
      </c>
    </row>
    <row r="738" spans="1:3" x14ac:dyDescent="0.3">
      <c r="A738">
        <v>8.143869581270044E-2</v>
      </c>
      <c r="B738">
        <v>163.46375023525232</v>
      </c>
      <c r="C738">
        <f t="shared" si="11"/>
        <v>163463750.23525232</v>
      </c>
    </row>
    <row r="739" spans="1:3" x14ac:dyDescent="0.3">
      <c r="A739">
        <v>8.1469950269325492E-2</v>
      </c>
      <c r="B739">
        <v>163.52648418059013</v>
      </c>
      <c r="C739">
        <f t="shared" si="11"/>
        <v>163526484.18059012</v>
      </c>
    </row>
    <row r="740" spans="1:3" x14ac:dyDescent="0.3">
      <c r="A740">
        <v>8.1490786573742216E-2</v>
      </c>
      <c r="B740">
        <v>163.56830681081536</v>
      </c>
      <c r="C740">
        <f t="shared" si="11"/>
        <v>163568306.81081536</v>
      </c>
    </row>
    <row r="741" spans="1:3" x14ac:dyDescent="0.3">
      <c r="A741">
        <v>8.1584549943617385E-2</v>
      </c>
      <c r="B741">
        <v>163.75650864682882</v>
      </c>
      <c r="C741">
        <f t="shared" si="11"/>
        <v>163756508.64682883</v>
      </c>
    </row>
    <row r="742" spans="1:3" x14ac:dyDescent="0.3">
      <c r="A742">
        <v>8.1615804400242437E-2</v>
      </c>
      <c r="B742">
        <v>163.81924259216663</v>
      </c>
      <c r="C742">
        <f t="shared" si="11"/>
        <v>163819242.59216663</v>
      </c>
    </row>
    <row r="743" spans="1:3" x14ac:dyDescent="0.3">
      <c r="A743">
        <v>8.1719985922325988E-2</v>
      </c>
      <c r="B743">
        <v>164.02835574329271</v>
      </c>
      <c r="C743">
        <f t="shared" si="11"/>
        <v>164028355.74329272</v>
      </c>
    </row>
    <row r="744" spans="1:3" x14ac:dyDescent="0.3">
      <c r="A744">
        <v>8.1719985922325988E-2</v>
      </c>
      <c r="B744">
        <v>164.02835574329271</v>
      </c>
      <c r="C744">
        <f t="shared" si="11"/>
        <v>164028355.74329272</v>
      </c>
    </row>
    <row r="745" spans="1:3" x14ac:dyDescent="0.3">
      <c r="A745">
        <v>8.1803331139992816E-2</v>
      </c>
      <c r="B745">
        <v>164.19564626419358</v>
      </c>
      <c r="C745">
        <f t="shared" si="11"/>
        <v>164195646.26419359</v>
      </c>
    </row>
    <row r="746" spans="1:3" x14ac:dyDescent="0.3">
      <c r="A746">
        <v>8.1845003748826223E-2</v>
      </c>
      <c r="B746">
        <v>164.27929152464401</v>
      </c>
      <c r="C746">
        <f t="shared" si="11"/>
        <v>164279291.52464402</v>
      </c>
    </row>
    <row r="747" spans="1:3" x14ac:dyDescent="0.3">
      <c r="A747">
        <v>8.1845003748826223E-2</v>
      </c>
      <c r="B747">
        <v>164.27929152464401</v>
      </c>
      <c r="C747">
        <f t="shared" si="11"/>
        <v>164279291.52464402</v>
      </c>
    </row>
    <row r="748" spans="1:3" x14ac:dyDescent="0.3">
      <c r="A748">
        <v>8.1917930814284709E-2</v>
      </c>
      <c r="B748">
        <v>164.42567073043224</v>
      </c>
      <c r="C748">
        <f t="shared" si="11"/>
        <v>164425670.73043224</v>
      </c>
    </row>
    <row r="749" spans="1:3" x14ac:dyDescent="0.3">
      <c r="A749">
        <v>8.2011694184159878E-2</v>
      </c>
      <c r="B749">
        <v>164.61387256644571</v>
      </c>
      <c r="C749">
        <f t="shared" si="11"/>
        <v>164613872.56644571</v>
      </c>
    </row>
    <row r="750" spans="1:3" x14ac:dyDescent="0.3">
      <c r="A750">
        <v>8.2032530488576588E-2</v>
      </c>
      <c r="B750">
        <v>164.65569519667093</v>
      </c>
      <c r="C750">
        <f t="shared" si="11"/>
        <v>164655695.19667092</v>
      </c>
    </row>
    <row r="751" spans="1:3" x14ac:dyDescent="0.3">
      <c r="A751">
        <v>8.2022112336368233E-2</v>
      </c>
      <c r="B751">
        <v>164.63478388155832</v>
      </c>
      <c r="C751">
        <f t="shared" si="11"/>
        <v>164634783.88155833</v>
      </c>
    </row>
    <row r="752" spans="1:3" x14ac:dyDescent="0.3">
      <c r="A752">
        <v>8.2157548315076823E-2</v>
      </c>
      <c r="B752">
        <v>164.90663097802221</v>
      </c>
      <c r="C752">
        <f t="shared" si="11"/>
        <v>164906630.97802222</v>
      </c>
    </row>
    <row r="753" spans="1:3" x14ac:dyDescent="0.3">
      <c r="A753">
        <v>8.2199220923910243E-2</v>
      </c>
      <c r="B753">
        <v>164.99027623847263</v>
      </c>
      <c r="C753">
        <f t="shared" si="11"/>
        <v>164990276.23847264</v>
      </c>
    </row>
    <row r="754" spans="1:3" x14ac:dyDescent="0.3">
      <c r="A754">
        <v>8.224089353274365E-2</v>
      </c>
      <c r="B754">
        <v>165.07392149892306</v>
      </c>
      <c r="C754">
        <f t="shared" si="11"/>
        <v>165073921.49892306</v>
      </c>
    </row>
    <row r="755" spans="1:3" x14ac:dyDescent="0.3">
      <c r="A755">
        <v>8.2355493207035543E-2</v>
      </c>
      <c r="B755">
        <v>165.30394596516174</v>
      </c>
      <c r="C755">
        <f t="shared" si="11"/>
        <v>165303945.96516174</v>
      </c>
    </row>
    <row r="756" spans="1:3" x14ac:dyDescent="0.3">
      <c r="A756">
        <v>8.2449256576910726E-2</v>
      </c>
      <c r="B756">
        <v>165.49214780117521</v>
      </c>
      <c r="C756">
        <f t="shared" si="11"/>
        <v>165492147.80117521</v>
      </c>
    </row>
    <row r="757" spans="1:3" x14ac:dyDescent="0.3">
      <c r="A757">
        <v>8.2532601794577568E-2</v>
      </c>
      <c r="B757">
        <v>165.65943832207608</v>
      </c>
      <c r="C757">
        <f t="shared" si="11"/>
        <v>165659438.32207608</v>
      </c>
    </row>
    <row r="758" spans="1:3" x14ac:dyDescent="0.3">
      <c r="A758">
        <v>8.2615947012244381E-2</v>
      </c>
      <c r="B758">
        <v>165.82672884297693</v>
      </c>
      <c r="C758">
        <f t="shared" si="11"/>
        <v>165826728.84297693</v>
      </c>
    </row>
    <row r="759" spans="1:3" x14ac:dyDescent="0.3">
      <c r="A759">
        <v>8.2636783316661092E-2</v>
      </c>
      <c r="B759">
        <v>165.86855147320216</v>
      </c>
      <c r="C759">
        <f t="shared" si="11"/>
        <v>165868551.47320217</v>
      </c>
    </row>
    <row r="760" spans="1:3" x14ac:dyDescent="0.3">
      <c r="A760">
        <v>8.2699292229911209E-2</v>
      </c>
      <c r="B760">
        <v>165.99401936387778</v>
      </c>
      <c r="C760">
        <f t="shared" si="11"/>
        <v>165994019.36387777</v>
      </c>
    </row>
    <row r="761" spans="1:3" x14ac:dyDescent="0.3">
      <c r="A761">
        <v>8.2740964838744629E-2</v>
      </c>
      <c r="B761">
        <v>166.07766462432824</v>
      </c>
      <c r="C761">
        <f t="shared" si="11"/>
        <v>166077664.62432823</v>
      </c>
    </row>
    <row r="762" spans="1:3" x14ac:dyDescent="0.3">
      <c r="A762">
        <v>8.2824310056411471E-2</v>
      </c>
      <c r="B762">
        <v>166.24495514522908</v>
      </c>
      <c r="C762">
        <f t="shared" si="11"/>
        <v>166244955.14522907</v>
      </c>
    </row>
    <row r="763" spans="1:3" x14ac:dyDescent="0.3">
      <c r="A763">
        <v>8.2803473751994747E-2</v>
      </c>
      <c r="B763">
        <v>166.20313251500386</v>
      </c>
      <c r="C763">
        <f t="shared" si="11"/>
        <v>166203132.51500386</v>
      </c>
    </row>
    <row r="764" spans="1:3" x14ac:dyDescent="0.3">
      <c r="A764">
        <v>8.291807342628664E-2</v>
      </c>
      <c r="B764">
        <v>166.43315698124255</v>
      </c>
      <c r="C764">
        <f t="shared" si="11"/>
        <v>166433156.98124254</v>
      </c>
    </row>
    <row r="765" spans="1:3" x14ac:dyDescent="0.3">
      <c r="A765">
        <v>8.2949327882911705E-2</v>
      </c>
      <c r="B765">
        <v>166.49589092658039</v>
      </c>
      <c r="C765">
        <f t="shared" si="11"/>
        <v>166495890.9265804</v>
      </c>
    </row>
    <row r="766" spans="1:3" x14ac:dyDescent="0.3">
      <c r="A766">
        <v>8.3022254948370178E-2</v>
      </c>
      <c r="B766">
        <v>166.64227013236862</v>
      </c>
      <c r="C766">
        <f t="shared" si="11"/>
        <v>166642270.13236862</v>
      </c>
    </row>
    <row r="767" spans="1:3" x14ac:dyDescent="0.3">
      <c r="A767">
        <v>8.3095182013828664E-2</v>
      </c>
      <c r="B767">
        <v>166.78864933815689</v>
      </c>
      <c r="C767">
        <f t="shared" si="11"/>
        <v>166788649.33815688</v>
      </c>
    </row>
    <row r="768" spans="1:3" x14ac:dyDescent="0.3">
      <c r="A768">
        <v>8.3063927557203585E-2</v>
      </c>
      <c r="B768">
        <v>166.72591539281905</v>
      </c>
      <c r="C768">
        <f t="shared" si="11"/>
        <v>166725915.39281905</v>
      </c>
    </row>
    <row r="769" spans="1:3" x14ac:dyDescent="0.3">
      <c r="A769">
        <v>8.3199363535912188E-2</v>
      </c>
      <c r="B769">
        <v>166.99776248928296</v>
      </c>
      <c r="C769">
        <f t="shared" si="11"/>
        <v>166997762.48928297</v>
      </c>
    </row>
    <row r="770" spans="1:3" x14ac:dyDescent="0.3">
      <c r="A770">
        <v>8.330354505799574E-2</v>
      </c>
      <c r="B770">
        <v>167.20687564040904</v>
      </c>
      <c r="C770">
        <f t="shared" si="11"/>
        <v>167206875.64040905</v>
      </c>
    </row>
    <row r="771" spans="1:3" x14ac:dyDescent="0.3">
      <c r="A771">
        <v>8.3168109079287122E-2</v>
      </c>
      <c r="B771">
        <v>166.93502854394512</v>
      </c>
      <c r="C771">
        <f t="shared" ref="C771:C834" si="12">B771*1000000</f>
        <v>166935028.54394513</v>
      </c>
    </row>
    <row r="772" spans="1:3" x14ac:dyDescent="0.3">
      <c r="A772">
        <v>8.3261872449162319E-2</v>
      </c>
      <c r="B772">
        <v>167.12323037995861</v>
      </c>
      <c r="C772">
        <f t="shared" si="12"/>
        <v>167123230.3799586</v>
      </c>
    </row>
    <row r="773" spans="1:3" x14ac:dyDescent="0.3">
      <c r="A773">
        <v>8.3355635819037502E-2</v>
      </c>
      <c r="B773">
        <v>167.31143221597208</v>
      </c>
      <c r="C773">
        <f t="shared" si="12"/>
        <v>167311432.21597207</v>
      </c>
    </row>
    <row r="774" spans="1:3" x14ac:dyDescent="0.3">
      <c r="A774">
        <v>8.3438981036704329E-2</v>
      </c>
      <c r="B774">
        <v>167.47872273687292</v>
      </c>
      <c r="C774">
        <f t="shared" si="12"/>
        <v>167478722.73687291</v>
      </c>
    </row>
    <row r="775" spans="1:3" x14ac:dyDescent="0.3">
      <c r="A775">
        <v>8.3449399188912685E-2</v>
      </c>
      <c r="B775">
        <v>167.49963405198554</v>
      </c>
      <c r="C775">
        <f t="shared" si="12"/>
        <v>167499634.05198553</v>
      </c>
    </row>
    <row r="776" spans="1:3" x14ac:dyDescent="0.3">
      <c r="A776">
        <v>8.3584835167621274E-2</v>
      </c>
      <c r="B776">
        <v>167.77148114844942</v>
      </c>
      <c r="C776">
        <f t="shared" si="12"/>
        <v>167771481.14844942</v>
      </c>
    </row>
    <row r="777" spans="1:3" x14ac:dyDescent="0.3">
      <c r="A777">
        <v>8.361608962424634E-2</v>
      </c>
      <c r="B777">
        <v>167.83421509378726</v>
      </c>
      <c r="C777">
        <f t="shared" si="12"/>
        <v>167834215.09378725</v>
      </c>
    </row>
    <row r="778" spans="1:3" x14ac:dyDescent="0.3">
      <c r="A778">
        <v>8.3647344080871391E-2</v>
      </c>
      <c r="B778">
        <v>167.89694903912508</v>
      </c>
      <c r="C778">
        <f t="shared" si="12"/>
        <v>167896949.03912508</v>
      </c>
    </row>
    <row r="779" spans="1:3" x14ac:dyDescent="0.3">
      <c r="A779">
        <v>8.3720271146329892E-2</v>
      </c>
      <c r="B779">
        <v>168.04332824491334</v>
      </c>
      <c r="C779">
        <f t="shared" si="12"/>
        <v>168043328.24491334</v>
      </c>
    </row>
    <row r="780" spans="1:3" x14ac:dyDescent="0.3">
      <c r="A780">
        <v>8.3834870820621785E-2</v>
      </c>
      <c r="B780">
        <v>168.27335271115203</v>
      </c>
      <c r="C780">
        <f t="shared" si="12"/>
        <v>168273352.71115202</v>
      </c>
    </row>
    <row r="781" spans="1:3" x14ac:dyDescent="0.3">
      <c r="A781">
        <v>8.3855707125038481E-2</v>
      </c>
      <c r="B781">
        <v>168.31517534137723</v>
      </c>
      <c r="C781">
        <f t="shared" si="12"/>
        <v>168315175.34137723</v>
      </c>
    </row>
    <row r="782" spans="1:3" x14ac:dyDescent="0.3">
      <c r="A782">
        <v>8.3939052342705309E-2</v>
      </c>
      <c r="B782">
        <v>168.4824658622781</v>
      </c>
      <c r="C782">
        <f t="shared" si="12"/>
        <v>168482465.8622781</v>
      </c>
    </row>
    <row r="783" spans="1:3" x14ac:dyDescent="0.3">
      <c r="A783">
        <v>8.3970306799330374E-2</v>
      </c>
      <c r="B783">
        <v>168.54519980761592</v>
      </c>
      <c r="C783">
        <f t="shared" si="12"/>
        <v>168545199.80761591</v>
      </c>
    </row>
    <row r="784" spans="1:3" x14ac:dyDescent="0.3">
      <c r="A784">
        <v>8.4011979408163781E-2</v>
      </c>
      <c r="B784">
        <v>168.62884506806634</v>
      </c>
      <c r="C784">
        <f t="shared" si="12"/>
        <v>168628845.06806633</v>
      </c>
    </row>
    <row r="785" spans="1:3" x14ac:dyDescent="0.3">
      <c r="A785">
        <v>8.4032815712580505E-2</v>
      </c>
      <c r="B785">
        <v>168.67066769829157</v>
      </c>
      <c r="C785">
        <f t="shared" si="12"/>
        <v>168670667.69829157</v>
      </c>
    </row>
    <row r="786" spans="1:3" x14ac:dyDescent="0.3">
      <c r="A786">
        <v>8.4136997234664029E-2</v>
      </c>
      <c r="B786">
        <v>168.87978084941764</v>
      </c>
      <c r="C786">
        <f t="shared" si="12"/>
        <v>168879780.84941766</v>
      </c>
    </row>
    <row r="787" spans="1:3" x14ac:dyDescent="0.3">
      <c r="A787">
        <v>8.4126579082455674E-2</v>
      </c>
      <c r="B787">
        <v>168.85886953430503</v>
      </c>
      <c r="C787">
        <f t="shared" si="12"/>
        <v>168858869.53430504</v>
      </c>
    </row>
    <row r="788" spans="1:3" x14ac:dyDescent="0.3">
      <c r="A788">
        <v>8.4178669843497436E-2</v>
      </c>
      <c r="B788">
        <v>168.96342610986807</v>
      </c>
      <c r="C788">
        <f t="shared" si="12"/>
        <v>168963426.10986808</v>
      </c>
    </row>
    <row r="789" spans="1:3" x14ac:dyDescent="0.3">
      <c r="A789">
        <v>8.4272433213372619E-2</v>
      </c>
      <c r="B789">
        <v>169.15162794588153</v>
      </c>
      <c r="C789">
        <f t="shared" si="12"/>
        <v>169151627.94588152</v>
      </c>
    </row>
    <row r="790" spans="1:3" x14ac:dyDescent="0.3">
      <c r="A790">
        <v>8.4324523974414381E-2</v>
      </c>
      <c r="B790">
        <v>169.25618452144457</v>
      </c>
      <c r="C790">
        <f t="shared" si="12"/>
        <v>169256184.52144456</v>
      </c>
    </row>
    <row r="791" spans="1:3" x14ac:dyDescent="0.3">
      <c r="A791">
        <v>8.4407869192081209E-2</v>
      </c>
      <c r="B791">
        <v>169.42347504234542</v>
      </c>
      <c r="C791">
        <f t="shared" si="12"/>
        <v>169423475.0423454</v>
      </c>
    </row>
    <row r="792" spans="1:3" x14ac:dyDescent="0.3">
      <c r="A792">
        <v>8.4387032887664512E-2</v>
      </c>
      <c r="B792">
        <v>169.38165241212022</v>
      </c>
      <c r="C792">
        <f t="shared" si="12"/>
        <v>169381652.41212022</v>
      </c>
    </row>
    <row r="793" spans="1:3" x14ac:dyDescent="0.3">
      <c r="A793">
        <v>8.447037810533134E-2</v>
      </c>
      <c r="B793">
        <v>169.54894293302107</v>
      </c>
      <c r="C793">
        <f t="shared" si="12"/>
        <v>169548942.93302107</v>
      </c>
    </row>
    <row r="794" spans="1:3" x14ac:dyDescent="0.3">
      <c r="A794">
        <v>8.451205071416476E-2</v>
      </c>
      <c r="B794">
        <v>169.63258819347149</v>
      </c>
      <c r="C794">
        <f t="shared" si="12"/>
        <v>169632588.19347149</v>
      </c>
    </row>
    <row r="795" spans="1:3" x14ac:dyDescent="0.3">
      <c r="A795">
        <v>8.466832299729006E-2</v>
      </c>
      <c r="B795">
        <v>169.9462579201606</v>
      </c>
      <c r="C795">
        <f t="shared" si="12"/>
        <v>169946257.92016059</v>
      </c>
    </row>
    <row r="796" spans="1:3" x14ac:dyDescent="0.3">
      <c r="A796">
        <v>8.4730831910540164E-2</v>
      </c>
      <c r="B796">
        <v>170.07172581083623</v>
      </c>
      <c r="C796">
        <f t="shared" si="12"/>
        <v>170071725.81083623</v>
      </c>
    </row>
    <row r="797" spans="1:3" x14ac:dyDescent="0.3">
      <c r="A797">
        <v>8.478292267158194E-2</v>
      </c>
      <c r="B797">
        <v>170.17628238639927</v>
      </c>
      <c r="C797">
        <f t="shared" si="12"/>
        <v>170176282.38639927</v>
      </c>
    </row>
    <row r="798" spans="1:3" x14ac:dyDescent="0.3">
      <c r="A798">
        <v>8.4793340823790295E-2</v>
      </c>
      <c r="B798">
        <v>170.19719370151188</v>
      </c>
      <c r="C798">
        <f t="shared" si="12"/>
        <v>170197193.70151189</v>
      </c>
    </row>
    <row r="799" spans="1:3" x14ac:dyDescent="0.3">
      <c r="A799">
        <v>8.4866267889248767E-2</v>
      </c>
      <c r="B799">
        <v>170.34357290730014</v>
      </c>
      <c r="C799">
        <f t="shared" si="12"/>
        <v>170343572.90730014</v>
      </c>
    </row>
    <row r="800" spans="1:3" x14ac:dyDescent="0.3">
      <c r="A800">
        <v>8.4939194954707239E-2</v>
      </c>
      <c r="B800">
        <v>170.48995211308838</v>
      </c>
      <c r="C800">
        <f t="shared" si="12"/>
        <v>170489952.11308837</v>
      </c>
    </row>
    <row r="801" spans="1:3" x14ac:dyDescent="0.3">
      <c r="A801">
        <v>8.4980867563540674E-2</v>
      </c>
      <c r="B801">
        <v>170.57359737353883</v>
      </c>
      <c r="C801">
        <f t="shared" si="12"/>
        <v>170573597.37353882</v>
      </c>
    </row>
    <row r="802" spans="1:3" x14ac:dyDescent="0.3">
      <c r="A802">
        <v>8.5022540172374081E-2</v>
      </c>
      <c r="B802">
        <v>170.65724263398926</v>
      </c>
      <c r="C802">
        <f t="shared" si="12"/>
        <v>170657242.63398924</v>
      </c>
    </row>
    <row r="803" spans="1:3" x14ac:dyDescent="0.3">
      <c r="A803">
        <v>8.5085049085624198E-2</v>
      </c>
      <c r="B803">
        <v>170.78271052466491</v>
      </c>
      <c r="C803">
        <f t="shared" si="12"/>
        <v>170782710.52466491</v>
      </c>
    </row>
    <row r="804" spans="1:3" x14ac:dyDescent="0.3">
      <c r="A804">
        <v>8.5137139846665974E-2</v>
      </c>
      <c r="B804">
        <v>170.88726710022794</v>
      </c>
      <c r="C804">
        <f t="shared" si="12"/>
        <v>170887267.10022795</v>
      </c>
    </row>
    <row r="805" spans="1:3" x14ac:dyDescent="0.3">
      <c r="A805">
        <v>8.5147557998874315E-2</v>
      </c>
      <c r="B805">
        <v>170.90817841534053</v>
      </c>
      <c r="C805">
        <f t="shared" si="12"/>
        <v>170908178.41534054</v>
      </c>
    </row>
    <row r="806" spans="1:3" x14ac:dyDescent="0.3">
      <c r="A806">
        <v>8.5262157673166208E-2</v>
      </c>
      <c r="B806">
        <v>171.13820288157922</v>
      </c>
      <c r="C806">
        <f t="shared" si="12"/>
        <v>171138202.88157922</v>
      </c>
    </row>
    <row r="807" spans="1:3" x14ac:dyDescent="0.3">
      <c r="A807">
        <v>8.5303830281999629E-2</v>
      </c>
      <c r="B807">
        <v>171.22184814202964</v>
      </c>
      <c r="C807">
        <f t="shared" si="12"/>
        <v>171221848.14202964</v>
      </c>
    </row>
    <row r="808" spans="1:3" x14ac:dyDescent="0.3">
      <c r="A808">
        <v>8.5397593651874812E-2</v>
      </c>
      <c r="B808">
        <v>171.41004997804313</v>
      </c>
      <c r="C808">
        <f t="shared" si="12"/>
        <v>171410049.97804314</v>
      </c>
    </row>
    <row r="809" spans="1:3" x14ac:dyDescent="0.3">
      <c r="A809">
        <v>8.5303830281999629E-2</v>
      </c>
      <c r="B809">
        <v>171.22184814202964</v>
      </c>
      <c r="C809">
        <f t="shared" si="12"/>
        <v>171221848.14202964</v>
      </c>
    </row>
    <row r="810" spans="1:3" x14ac:dyDescent="0.3">
      <c r="A810">
        <v>8.5491357021749995E-2</v>
      </c>
      <c r="B810">
        <v>171.5982518140566</v>
      </c>
      <c r="C810">
        <f t="shared" si="12"/>
        <v>171598251.81405661</v>
      </c>
    </row>
    <row r="811" spans="1:3" x14ac:dyDescent="0.3">
      <c r="A811">
        <v>8.5480938869541639E-2</v>
      </c>
      <c r="B811">
        <v>171.57734049894398</v>
      </c>
      <c r="C811">
        <f t="shared" si="12"/>
        <v>171577340.49894398</v>
      </c>
    </row>
    <row r="812" spans="1:3" x14ac:dyDescent="0.3">
      <c r="A812">
        <v>8.5533029630583415E-2</v>
      </c>
      <c r="B812">
        <v>171.68189707450702</v>
      </c>
      <c r="C812">
        <f t="shared" si="12"/>
        <v>171681897.07450703</v>
      </c>
    </row>
    <row r="813" spans="1:3" x14ac:dyDescent="0.3">
      <c r="A813">
        <v>8.5522611478375046E-2</v>
      </c>
      <c r="B813">
        <v>171.66098575939441</v>
      </c>
      <c r="C813">
        <f t="shared" si="12"/>
        <v>171660985.75939441</v>
      </c>
    </row>
    <row r="814" spans="1:3" x14ac:dyDescent="0.3">
      <c r="A814">
        <v>8.5595538543833533E-2</v>
      </c>
      <c r="B814">
        <v>171.80736496518267</v>
      </c>
      <c r="C814">
        <f t="shared" si="12"/>
        <v>171807364.96518266</v>
      </c>
    </row>
    <row r="815" spans="1:3" x14ac:dyDescent="0.3">
      <c r="A815">
        <v>8.5793483435792253E-2</v>
      </c>
      <c r="B815">
        <v>172.20467995232221</v>
      </c>
      <c r="C815">
        <f t="shared" si="12"/>
        <v>172204679.95232221</v>
      </c>
    </row>
    <row r="816" spans="1:3" x14ac:dyDescent="0.3">
      <c r="A816">
        <v>8.5897664957875791E-2</v>
      </c>
      <c r="B816">
        <v>172.41379310344828</v>
      </c>
      <c r="C816">
        <f t="shared" si="12"/>
        <v>172413793.10344827</v>
      </c>
    </row>
    <row r="817" spans="1:3" x14ac:dyDescent="0.3">
      <c r="A817">
        <v>8.5897664957875791E-2</v>
      </c>
      <c r="B817">
        <v>172.41379310344828</v>
      </c>
      <c r="C817">
        <f t="shared" si="12"/>
        <v>172413793.10344827</v>
      </c>
    </row>
    <row r="818" spans="1:3" x14ac:dyDescent="0.3">
      <c r="A818">
        <v>8.6001846479959329E-2</v>
      </c>
      <c r="B818">
        <v>172.62290625457436</v>
      </c>
      <c r="C818">
        <f t="shared" si="12"/>
        <v>172622906.25457436</v>
      </c>
    </row>
    <row r="819" spans="1:3" x14ac:dyDescent="0.3">
      <c r="A819">
        <v>8.6053937241001091E-2</v>
      </c>
      <c r="B819">
        <v>172.7274628301374</v>
      </c>
      <c r="C819">
        <f t="shared" si="12"/>
        <v>172727462.8301374</v>
      </c>
    </row>
    <row r="820" spans="1:3" x14ac:dyDescent="0.3">
      <c r="A820">
        <v>8.6116446154251222E-2</v>
      </c>
      <c r="B820">
        <v>172.85293072081305</v>
      </c>
      <c r="C820">
        <f t="shared" si="12"/>
        <v>172852930.72081304</v>
      </c>
    </row>
    <row r="821" spans="1:3" x14ac:dyDescent="0.3">
      <c r="A821">
        <v>8.6168536915292984E-2</v>
      </c>
      <c r="B821">
        <v>172.95748729637609</v>
      </c>
      <c r="C821">
        <f t="shared" si="12"/>
        <v>172957487.29637608</v>
      </c>
    </row>
    <row r="822" spans="1:3" x14ac:dyDescent="0.3">
      <c r="A822">
        <v>8.6168536915292984E-2</v>
      </c>
      <c r="B822">
        <v>172.95748729637609</v>
      </c>
      <c r="C822">
        <f t="shared" si="12"/>
        <v>172957487.29637608</v>
      </c>
    </row>
    <row r="823" spans="1:3" x14ac:dyDescent="0.3">
      <c r="A823">
        <v>8.6283136589584877E-2</v>
      </c>
      <c r="B823">
        <v>173.18751176261478</v>
      </c>
      <c r="C823">
        <f t="shared" si="12"/>
        <v>173187511.76261479</v>
      </c>
    </row>
    <row r="824" spans="1:3" x14ac:dyDescent="0.3">
      <c r="A824">
        <v>8.6262300285168167E-2</v>
      </c>
      <c r="B824">
        <v>173.14568913238955</v>
      </c>
      <c r="C824">
        <f t="shared" si="12"/>
        <v>173145689.13238955</v>
      </c>
    </row>
    <row r="825" spans="1:3" x14ac:dyDescent="0.3">
      <c r="A825">
        <v>8.6251882132959812E-2</v>
      </c>
      <c r="B825">
        <v>173.12477781727694</v>
      </c>
      <c r="C825">
        <f t="shared" si="12"/>
        <v>173124777.81727692</v>
      </c>
    </row>
    <row r="826" spans="1:3" x14ac:dyDescent="0.3">
      <c r="A826">
        <v>8.6397736263876757E-2</v>
      </c>
      <c r="B826">
        <v>173.41753622885344</v>
      </c>
      <c r="C826">
        <f t="shared" si="12"/>
        <v>173417536.22885343</v>
      </c>
    </row>
    <row r="827" spans="1:3" x14ac:dyDescent="0.3">
      <c r="A827">
        <v>8.6324809198418284E-2</v>
      </c>
      <c r="B827">
        <v>173.2711570230652</v>
      </c>
      <c r="C827">
        <f t="shared" si="12"/>
        <v>173271157.02306521</v>
      </c>
    </row>
    <row r="828" spans="1:3" x14ac:dyDescent="0.3">
      <c r="A828">
        <v>8.6481081481543598E-2</v>
      </c>
      <c r="B828">
        <v>173.58482674975431</v>
      </c>
      <c r="C828">
        <f t="shared" si="12"/>
        <v>173584826.74975431</v>
      </c>
    </row>
    <row r="829" spans="1:3" x14ac:dyDescent="0.3">
      <c r="A829">
        <v>8.6574844851418781E-2</v>
      </c>
      <c r="B829">
        <v>173.77302858576778</v>
      </c>
      <c r="C829">
        <f t="shared" si="12"/>
        <v>173773028.58576778</v>
      </c>
    </row>
    <row r="830" spans="1:3" x14ac:dyDescent="0.3">
      <c r="A830">
        <v>8.6616517460252188E-2</v>
      </c>
      <c r="B830">
        <v>173.8566738462182</v>
      </c>
      <c r="C830">
        <f t="shared" si="12"/>
        <v>173856673.8462182</v>
      </c>
    </row>
    <row r="831" spans="1:3" x14ac:dyDescent="0.3">
      <c r="A831">
        <v>8.6626935612460557E-2</v>
      </c>
      <c r="B831">
        <v>173.87758516133081</v>
      </c>
      <c r="C831">
        <f t="shared" si="12"/>
        <v>173877585.16133082</v>
      </c>
    </row>
    <row r="832" spans="1:3" x14ac:dyDescent="0.3">
      <c r="A832">
        <v>8.666860822129395E-2</v>
      </c>
      <c r="B832">
        <v>173.96123042178124</v>
      </c>
      <c r="C832">
        <f t="shared" si="12"/>
        <v>173961230.42178124</v>
      </c>
    </row>
    <row r="833" spans="1:3" x14ac:dyDescent="0.3">
      <c r="A833">
        <v>8.6699862677919029E-2</v>
      </c>
      <c r="B833">
        <v>174.02396436711908</v>
      </c>
      <c r="C833">
        <f t="shared" si="12"/>
        <v>174023964.36711907</v>
      </c>
    </row>
    <row r="834" spans="1:3" x14ac:dyDescent="0.3">
      <c r="A834">
        <v>8.6804044200002567E-2</v>
      </c>
      <c r="B834">
        <v>174.23307751824515</v>
      </c>
      <c r="C834">
        <f t="shared" si="12"/>
        <v>174233077.51824516</v>
      </c>
    </row>
    <row r="835" spans="1:3" x14ac:dyDescent="0.3">
      <c r="A835">
        <v>8.693948017871117E-2</v>
      </c>
      <c r="B835">
        <v>174.50492461470904</v>
      </c>
      <c r="C835">
        <f t="shared" ref="C835:C898" si="13">B835*1000000</f>
        <v>174504924.61470905</v>
      </c>
    </row>
    <row r="836" spans="1:3" x14ac:dyDescent="0.3">
      <c r="A836">
        <v>8.6960316483127853E-2</v>
      </c>
      <c r="B836">
        <v>174.54674724493424</v>
      </c>
      <c r="C836">
        <f t="shared" si="13"/>
        <v>174546747.24493423</v>
      </c>
    </row>
    <row r="837" spans="1:3" x14ac:dyDescent="0.3">
      <c r="A837">
        <v>8.7074916157419746E-2</v>
      </c>
      <c r="B837">
        <v>174.77677171117293</v>
      </c>
      <c r="C837">
        <f t="shared" si="13"/>
        <v>174776771.71117294</v>
      </c>
    </row>
    <row r="838" spans="1:3" x14ac:dyDescent="0.3">
      <c r="A838">
        <v>8.7043661700794681E-2</v>
      </c>
      <c r="B838">
        <v>174.71403776583509</v>
      </c>
      <c r="C838">
        <f t="shared" si="13"/>
        <v>174714037.76583508</v>
      </c>
    </row>
    <row r="839" spans="1:3" x14ac:dyDescent="0.3">
      <c r="A839">
        <v>8.7168679527294943E-2</v>
      </c>
      <c r="B839">
        <v>174.96497354718639</v>
      </c>
      <c r="C839">
        <f t="shared" si="13"/>
        <v>174964973.54718637</v>
      </c>
    </row>
    <row r="840" spans="1:3" x14ac:dyDescent="0.3">
      <c r="A840">
        <v>8.7335369962628584E-2</v>
      </c>
      <c r="B840">
        <v>175.29955458898809</v>
      </c>
      <c r="C840">
        <f t="shared" si="13"/>
        <v>175299554.5889881</v>
      </c>
    </row>
    <row r="841" spans="1:3" x14ac:dyDescent="0.3">
      <c r="A841">
        <v>8.7293697353795163E-2</v>
      </c>
      <c r="B841">
        <v>175.21590932853766</v>
      </c>
      <c r="C841">
        <f t="shared" si="13"/>
        <v>175215909.32853767</v>
      </c>
    </row>
    <row r="842" spans="1:3" x14ac:dyDescent="0.3">
      <c r="A842">
        <v>8.7304115506003532E-2</v>
      </c>
      <c r="B842">
        <v>175.23682064365028</v>
      </c>
      <c r="C842">
        <f t="shared" si="13"/>
        <v>175236820.64365026</v>
      </c>
    </row>
    <row r="843" spans="1:3" x14ac:dyDescent="0.3">
      <c r="A843">
        <v>8.7345788114836939E-2</v>
      </c>
      <c r="B843">
        <v>175.3204659041007</v>
      </c>
      <c r="C843">
        <f t="shared" si="13"/>
        <v>175320465.90410069</v>
      </c>
    </row>
    <row r="844" spans="1:3" x14ac:dyDescent="0.3">
      <c r="A844">
        <v>8.7429133332503767E-2</v>
      </c>
      <c r="B844">
        <v>175.48775642500158</v>
      </c>
      <c r="C844">
        <f t="shared" si="13"/>
        <v>175487756.42500159</v>
      </c>
    </row>
    <row r="845" spans="1:3" x14ac:dyDescent="0.3">
      <c r="A845">
        <v>8.7439551484712108E-2</v>
      </c>
      <c r="B845">
        <v>175.50866774011416</v>
      </c>
      <c r="C845">
        <f t="shared" si="13"/>
        <v>175508667.74011415</v>
      </c>
    </row>
    <row r="846" spans="1:3" x14ac:dyDescent="0.3">
      <c r="A846">
        <v>8.7512478550170608E-2</v>
      </c>
      <c r="B846">
        <v>175.65504694590243</v>
      </c>
      <c r="C846">
        <f t="shared" si="13"/>
        <v>175655046.94590244</v>
      </c>
    </row>
    <row r="847" spans="1:3" x14ac:dyDescent="0.3">
      <c r="A847">
        <v>8.7512478550170608E-2</v>
      </c>
      <c r="B847">
        <v>175.65504694590243</v>
      </c>
      <c r="C847">
        <f t="shared" si="13"/>
        <v>175655046.94590244</v>
      </c>
    </row>
    <row r="848" spans="1:3" x14ac:dyDescent="0.3">
      <c r="A848">
        <v>8.7533314854587319E-2</v>
      </c>
      <c r="B848">
        <v>175.69686957612765</v>
      </c>
      <c r="C848">
        <f t="shared" si="13"/>
        <v>175696869.57612765</v>
      </c>
    </row>
    <row r="849" spans="1:3" x14ac:dyDescent="0.3">
      <c r="A849">
        <v>8.7585405615629081E-2</v>
      </c>
      <c r="B849">
        <v>175.80142615169069</v>
      </c>
      <c r="C849">
        <f t="shared" si="13"/>
        <v>175801426.15169069</v>
      </c>
    </row>
    <row r="850" spans="1:3" x14ac:dyDescent="0.3">
      <c r="A850">
        <v>8.7637496376670843E-2</v>
      </c>
      <c r="B850">
        <v>175.90598272725373</v>
      </c>
      <c r="C850">
        <f t="shared" si="13"/>
        <v>175905982.72725374</v>
      </c>
    </row>
    <row r="851" spans="1:3" x14ac:dyDescent="0.3">
      <c r="A851">
        <v>8.7741677898754381E-2</v>
      </c>
      <c r="B851">
        <v>176.1150958783798</v>
      </c>
      <c r="C851">
        <f t="shared" si="13"/>
        <v>176115095.87837979</v>
      </c>
    </row>
    <row r="852" spans="1:3" x14ac:dyDescent="0.3">
      <c r="A852">
        <v>8.785627757304626E-2</v>
      </c>
      <c r="B852">
        <v>176.34512034461846</v>
      </c>
      <c r="C852">
        <f t="shared" si="13"/>
        <v>176345120.34461847</v>
      </c>
    </row>
    <row r="853" spans="1:3" x14ac:dyDescent="0.3">
      <c r="A853">
        <v>8.7825023116421208E-2</v>
      </c>
      <c r="B853">
        <v>176.28238639928065</v>
      </c>
      <c r="C853">
        <f t="shared" si="13"/>
        <v>176282386.39928067</v>
      </c>
    </row>
    <row r="854" spans="1:3" x14ac:dyDescent="0.3">
      <c r="A854">
        <v>8.7918786486296391E-2</v>
      </c>
      <c r="B854">
        <v>176.47058823529412</v>
      </c>
      <c r="C854">
        <f t="shared" si="13"/>
        <v>176470588.2352941</v>
      </c>
    </row>
    <row r="855" spans="1:3" x14ac:dyDescent="0.3">
      <c r="A855">
        <v>8.7981295399546522E-2</v>
      </c>
      <c r="B855">
        <v>176.59605612596977</v>
      </c>
      <c r="C855">
        <f t="shared" si="13"/>
        <v>176596056.12596977</v>
      </c>
    </row>
    <row r="856" spans="1:3" x14ac:dyDescent="0.3">
      <c r="A856">
        <v>8.8075058769421705E-2</v>
      </c>
      <c r="B856">
        <v>176.78425796198323</v>
      </c>
      <c r="C856">
        <f t="shared" si="13"/>
        <v>176784257.96198323</v>
      </c>
    </row>
    <row r="857" spans="1:3" x14ac:dyDescent="0.3">
      <c r="A857">
        <v>8.8095895073838415E-2</v>
      </c>
      <c r="B857">
        <v>176.82608059220846</v>
      </c>
      <c r="C857">
        <f t="shared" si="13"/>
        <v>176826080.59220845</v>
      </c>
    </row>
    <row r="858" spans="1:3" x14ac:dyDescent="0.3">
      <c r="A858">
        <v>8.8158403987088532E-2</v>
      </c>
      <c r="B858">
        <v>176.95154848288411</v>
      </c>
      <c r="C858">
        <f t="shared" si="13"/>
        <v>176951548.48288411</v>
      </c>
    </row>
    <row r="859" spans="1:3" x14ac:dyDescent="0.3">
      <c r="A859">
        <v>8.8335512574630529E-2</v>
      </c>
      <c r="B859">
        <v>177.30704083979842</v>
      </c>
      <c r="C859">
        <f t="shared" si="13"/>
        <v>177307040.83979842</v>
      </c>
    </row>
    <row r="860" spans="1:3" x14ac:dyDescent="0.3">
      <c r="A860">
        <v>8.8325094422422187E-2</v>
      </c>
      <c r="B860">
        <v>177.2861295246858</v>
      </c>
      <c r="C860">
        <f t="shared" si="13"/>
        <v>177286129.5246858</v>
      </c>
    </row>
    <row r="861" spans="1:3" x14ac:dyDescent="0.3">
      <c r="A861">
        <v>8.8283421813588767E-2</v>
      </c>
      <c r="B861">
        <v>177.20248426423538</v>
      </c>
      <c r="C861">
        <f t="shared" si="13"/>
        <v>177202484.26423538</v>
      </c>
    </row>
    <row r="862" spans="1:3" x14ac:dyDescent="0.3">
      <c r="A862">
        <v>8.8366767031255608E-2</v>
      </c>
      <c r="B862">
        <v>177.36977478513626</v>
      </c>
      <c r="C862">
        <f t="shared" si="13"/>
        <v>177369774.78513625</v>
      </c>
    </row>
    <row r="863" spans="1:3" x14ac:dyDescent="0.3">
      <c r="A863">
        <v>8.8460530401130791E-2</v>
      </c>
      <c r="B863">
        <v>177.55797662114972</v>
      </c>
      <c r="C863">
        <f t="shared" si="13"/>
        <v>177557976.62114972</v>
      </c>
    </row>
    <row r="864" spans="1:3" x14ac:dyDescent="0.3">
      <c r="A864">
        <v>8.8502203009964198E-2</v>
      </c>
      <c r="B864">
        <v>177.64162188160014</v>
      </c>
      <c r="C864">
        <f t="shared" si="13"/>
        <v>177641621.88160014</v>
      </c>
    </row>
    <row r="865" spans="1:3" x14ac:dyDescent="0.3">
      <c r="A865">
        <v>8.8606384532047736E-2</v>
      </c>
      <c r="B865">
        <v>177.85073503272622</v>
      </c>
      <c r="C865">
        <f t="shared" si="13"/>
        <v>177850735.03272623</v>
      </c>
    </row>
    <row r="866" spans="1:3" x14ac:dyDescent="0.3">
      <c r="A866">
        <v>8.8637638988672801E-2</v>
      </c>
      <c r="B866">
        <v>177.91346897806403</v>
      </c>
      <c r="C866">
        <f t="shared" si="13"/>
        <v>177913468.97806403</v>
      </c>
    </row>
    <row r="867" spans="1:3" x14ac:dyDescent="0.3">
      <c r="A867">
        <v>8.8533457466589249E-2</v>
      </c>
      <c r="B867">
        <v>177.70435582693796</v>
      </c>
      <c r="C867">
        <f t="shared" si="13"/>
        <v>177704355.82693794</v>
      </c>
    </row>
    <row r="868" spans="1:3" x14ac:dyDescent="0.3">
      <c r="A868">
        <v>8.8668893445297853E-2</v>
      </c>
      <c r="B868">
        <v>177.97620292340187</v>
      </c>
      <c r="C868">
        <f t="shared" si="13"/>
        <v>177976202.92340186</v>
      </c>
    </row>
    <row r="869" spans="1:3" x14ac:dyDescent="0.3">
      <c r="A869">
        <v>8.8720984206339643E-2</v>
      </c>
      <c r="B869">
        <v>178.08075949896491</v>
      </c>
      <c r="C869">
        <f t="shared" si="13"/>
        <v>178080759.49896491</v>
      </c>
    </row>
    <row r="870" spans="1:3" x14ac:dyDescent="0.3">
      <c r="A870">
        <v>8.8835583880631522E-2</v>
      </c>
      <c r="B870">
        <v>178.3107839652036</v>
      </c>
      <c r="C870">
        <f t="shared" si="13"/>
        <v>178310783.96520358</v>
      </c>
    </row>
    <row r="871" spans="1:3" x14ac:dyDescent="0.3">
      <c r="A871">
        <v>8.8846002032839863E-2</v>
      </c>
      <c r="B871">
        <v>178.33169528031618</v>
      </c>
      <c r="C871">
        <f t="shared" si="13"/>
        <v>178331695.28031617</v>
      </c>
    </row>
    <row r="872" spans="1:3" x14ac:dyDescent="0.3">
      <c r="A872">
        <v>8.8877256489464943E-2</v>
      </c>
      <c r="B872">
        <v>178.39442922565402</v>
      </c>
      <c r="C872">
        <f t="shared" si="13"/>
        <v>178394429.22565404</v>
      </c>
    </row>
    <row r="873" spans="1:3" x14ac:dyDescent="0.3">
      <c r="A873">
        <v>8.8971019859340125E-2</v>
      </c>
      <c r="B873">
        <v>178.58263106166748</v>
      </c>
      <c r="C873">
        <f t="shared" si="13"/>
        <v>178582631.06166747</v>
      </c>
    </row>
    <row r="874" spans="1:3" x14ac:dyDescent="0.3">
      <c r="A874">
        <v>8.8981438011548467E-2</v>
      </c>
      <c r="B874">
        <v>178.6035423767801</v>
      </c>
      <c r="C874">
        <f t="shared" si="13"/>
        <v>178603542.37678009</v>
      </c>
    </row>
    <row r="875" spans="1:3" x14ac:dyDescent="0.3">
      <c r="A875">
        <v>8.9085619533632018E-2</v>
      </c>
      <c r="B875">
        <v>178.81265552790617</v>
      </c>
      <c r="C875">
        <f t="shared" si="13"/>
        <v>178812655.52790618</v>
      </c>
    </row>
    <row r="876" spans="1:3" x14ac:dyDescent="0.3">
      <c r="A876">
        <v>8.9252309968965673E-2</v>
      </c>
      <c r="B876">
        <v>179.1472365697079</v>
      </c>
      <c r="C876">
        <f t="shared" si="13"/>
        <v>179147236.5697079</v>
      </c>
    </row>
    <row r="877" spans="1:3" x14ac:dyDescent="0.3">
      <c r="A877">
        <v>8.9335655186632501E-2</v>
      </c>
      <c r="B877">
        <v>179.31452709060875</v>
      </c>
      <c r="C877">
        <f t="shared" si="13"/>
        <v>179314527.09060875</v>
      </c>
    </row>
    <row r="878" spans="1:3" x14ac:dyDescent="0.3">
      <c r="A878">
        <v>8.9314818882215791E-2</v>
      </c>
      <c r="B878">
        <v>179.27270446038352</v>
      </c>
      <c r="C878">
        <f t="shared" si="13"/>
        <v>179272704.46038353</v>
      </c>
    </row>
    <row r="879" spans="1:3" x14ac:dyDescent="0.3">
      <c r="A879">
        <v>8.9325237034424132E-2</v>
      </c>
      <c r="B879">
        <v>179.29361577549614</v>
      </c>
      <c r="C879">
        <f t="shared" si="13"/>
        <v>179293615.77549613</v>
      </c>
    </row>
    <row r="880" spans="1:3" x14ac:dyDescent="0.3">
      <c r="A880">
        <v>8.9419000404299329E-2</v>
      </c>
      <c r="B880">
        <v>179.4818176115096</v>
      </c>
      <c r="C880">
        <f t="shared" si="13"/>
        <v>179481817.61150959</v>
      </c>
    </row>
    <row r="881" spans="1:3" x14ac:dyDescent="0.3">
      <c r="A881">
        <v>8.945025486092438E-2</v>
      </c>
      <c r="B881">
        <v>179.54455155684741</v>
      </c>
      <c r="C881">
        <f t="shared" si="13"/>
        <v>179544551.55684742</v>
      </c>
    </row>
    <row r="882" spans="1:3" x14ac:dyDescent="0.3">
      <c r="A882">
        <v>8.9658617905091456E-2</v>
      </c>
      <c r="B882">
        <v>179.96277785909956</v>
      </c>
      <c r="C882">
        <f t="shared" si="13"/>
        <v>179962777.85909957</v>
      </c>
    </row>
    <row r="883" spans="1:3" x14ac:dyDescent="0.3">
      <c r="A883">
        <v>8.9689872361716508E-2</v>
      </c>
      <c r="B883">
        <v>180.02551180443737</v>
      </c>
      <c r="C883">
        <f t="shared" si="13"/>
        <v>180025511.80443737</v>
      </c>
    </row>
    <row r="884" spans="1:3" x14ac:dyDescent="0.3">
      <c r="A884">
        <v>8.9679454209508153E-2</v>
      </c>
      <c r="B884">
        <v>180.00460048932476</v>
      </c>
      <c r="C884">
        <f t="shared" si="13"/>
        <v>180004600.48932475</v>
      </c>
    </row>
    <row r="885" spans="1:3" x14ac:dyDescent="0.3">
      <c r="A885">
        <v>8.9762799427174994E-2</v>
      </c>
      <c r="B885">
        <v>180.17189101022564</v>
      </c>
      <c r="C885">
        <f t="shared" si="13"/>
        <v>180171891.01022562</v>
      </c>
    </row>
    <row r="886" spans="1:3" x14ac:dyDescent="0.3">
      <c r="A886">
        <v>8.9773217579383335E-2</v>
      </c>
      <c r="B886">
        <v>180.19280232533825</v>
      </c>
      <c r="C886">
        <f t="shared" si="13"/>
        <v>180192802.32533824</v>
      </c>
    </row>
    <row r="887" spans="1:3" x14ac:dyDescent="0.3">
      <c r="A887">
        <v>8.9794053883800046E-2</v>
      </c>
      <c r="B887">
        <v>180.23462495556345</v>
      </c>
      <c r="C887">
        <f t="shared" si="13"/>
        <v>180234624.95556346</v>
      </c>
    </row>
    <row r="888" spans="1:3" x14ac:dyDescent="0.3">
      <c r="A888">
        <v>8.9908653558091939E-2</v>
      </c>
      <c r="B888">
        <v>180.46464942180214</v>
      </c>
      <c r="C888">
        <f t="shared" si="13"/>
        <v>180464649.42180213</v>
      </c>
    </row>
    <row r="889" spans="1:3" x14ac:dyDescent="0.3">
      <c r="A889">
        <v>8.9929489862508649E-2</v>
      </c>
      <c r="B889">
        <v>180.50647205202736</v>
      </c>
      <c r="C889">
        <f t="shared" si="13"/>
        <v>180506472.05202737</v>
      </c>
    </row>
    <row r="890" spans="1:3" x14ac:dyDescent="0.3">
      <c r="A890">
        <v>9.0064925841217239E-2</v>
      </c>
      <c r="B890">
        <v>180.77831914849125</v>
      </c>
      <c r="C890">
        <f t="shared" si="13"/>
        <v>180778319.14849126</v>
      </c>
    </row>
    <row r="891" spans="1:3" x14ac:dyDescent="0.3">
      <c r="A891">
        <v>9.009618029784229E-2</v>
      </c>
      <c r="B891">
        <v>180.84105309382906</v>
      </c>
      <c r="C891">
        <f t="shared" si="13"/>
        <v>180841053.09382907</v>
      </c>
    </row>
    <row r="892" spans="1:3" x14ac:dyDescent="0.3">
      <c r="A892">
        <v>9.009618029784229E-2</v>
      </c>
      <c r="B892">
        <v>180.84105309382906</v>
      </c>
      <c r="C892">
        <f t="shared" si="13"/>
        <v>180841053.09382907</v>
      </c>
    </row>
    <row r="893" spans="1:3" x14ac:dyDescent="0.3">
      <c r="A893">
        <v>9.0148271058884066E-2</v>
      </c>
      <c r="B893">
        <v>180.9456096693921</v>
      </c>
      <c r="C893">
        <f t="shared" si="13"/>
        <v>180945609.66939211</v>
      </c>
    </row>
    <row r="894" spans="1:3" x14ac:dyDescent="0.3">
      <c r="A894">
        <v>9.028370703759267E-2</v>
      </c>
      <c r="B894">
        <v>181.21745676585601</v>
      </c>
      <c r="C894">
        <f t="shared" si="13"/>
        <v>181217456.76585603</v>
      </c>
    </row>
    <row r="895" spans="1:3" x14ac:dyDescent="0.3">
      <c r="A895">
        <v>9.0273288885384315E-2</v>
      </c>
      <c r="B895">
        <v>181.1965454507434</v>
      </c>
      <c r="C895">
        <f t="shared" si="13"/>
        <v>181196545.45074341</v>
      </c>
    </row>
    <row r="896" spans="1:3" x14ac:dyDescent="0.3">
      <c r="A896">
        <v>9.0335797798634446E-2</v>
      </c>
      <c r="B896">
        <v>181.32201334141905</v>
      </c>
      <c r="C896">
        <f t="shared" si="13"/>
        <v>181322013.34141904</v>
      </c>
    </row>
    <row r="897" spans="1:3" x14ac:dyDescent="0.3">
      <c r="A897">
        <v>9.0429561168509615E-2</v>
      </c>
      <c r="B897">
        <v>181.51021517743251</v>
      </c>
      <c r="C897">
        <f t="shared" si="13"/>
        <v>181510215.17743251</v>
      </c>
    </row>
    <row r="898" spans="1:3" x14ac:dyDescent="0.3">
      <c r="A898">
        <v>9.0492070081759746E-2</v>
      </c>
      <c r="B898">
        <v>181.63568306810816</v>
      </c>
      <c r="C898">
        <f t="shared" si="13"/>
        <v>181635683.06810817</v>
      </c>
    </row>
    <row r="899" spans="1:3" x14ac:dyDescent="0.3">
      <c r="A899">
        <v>9.0564997147218218E-2</v>
      </c>
      <c r="B899">
        <v>181.7820622738964</v>
      </c>
      <c r="C899">
        <f t="shared" ref="C899:C962" si="14">B899*1000000</f>
        <v>181782062.2738964</v>
      </c>
    </row>
    <row r="900" spans="1:3" x14ac:dyDescent="0.3">
      <c r="A900">
        <v>9.0700433125926821E-2</v>
      </c>
      <c r="B900">
        <v>182.05390937036032</v>
      </c>
      <c r="C900">
        <f t="shared" si="14"/>
        <v>182053909.37036031</v>
      </c>
    </row>
    <row r="901" spans="1:3" x14ac:dyDescent="0.3">
      <c r="A901">
        <v>9.0710851278135177E-2</v>
      </c>
      <c r="B901">
        <v>182.07482068547293</v>
      </c>
      <c r="C901">
        <f t="shared" si="14"/>
        <v>182074820.68547294</v>
      </c>
    </row>
    <row r="902" spans="1:3" x14ac:dyDescent="0.3">
      <c r="A902">
        <v>9.0731687582551873E-2</v>
      </c>
      <c r="B902">
        <v>182.11664331569813</v>
      </c>
      <c r="C902">
        <f t="shared" si="14"/>
        <v>182116643.31569812</v>
      </c>
    </row>
    <row r="903" spans="1:3" x14ac:dyDescent="0.3">
      <c r="A903">
        <v>9.0825450952427056E-2</v>
      </c>
      <c r="B903">
        <v>182.30484515171159</v>
      </c>
      <c r="C903">
        <f t="shared" si="14"/>
        <v>182304845.15171158</v>
      </c>
    </row>
    <row r="904" spans="1:3" x14ac:dyDescent="0.3">
      <c r="A904">
        <v>9.0835869104635411E-2</v>
      </c>
      <c r="B904">
        <v>182.3257564668242</v>
      </c>
      <c r="C904">
        <f t="shared" si="14"/>
        <v>182325756.4668242</v>
      </c>
    </row>
    <row r="905" spans="1:3" x14ac:dyDescent="0.3">
      <c r="A905">
        <v>9.0877541713468818E-2</v>
      </c>
      <c r="B905">
        <v>182.40940172727463</v>
      </c>
      <c r="C905">
        <f t="shared" si="14"/>
        <v>182409401.72727463</v>
      </c>
    </row>
    <row r="906" spans="1:3" x14ac:dyDescent="0.3">
      <c r="A906">
        <v>9.0940050626718949E-2</v>
      </c>
      <c r="B906">
        <v>182.53486961795028</v>
      </c>
      <c r="C906">
        <f t="shared" si="14"/>
        <v>182534869.61795029</v>
      </c>
    </row>
    <row r="907" spans="1:3" x14ac:dyDescent="0.3">
      <c r="A907">
        <v>9.1033813996594132E-2</v>
      </c>
      <c r="B907">
        <v>182.72307145396374</v>
      </c>
      <c r="C907">
        <f t="shared" si="14"/>
        <v>182723071.45396373</v>
      </c>
    </row>
    <row r="908" spans="1:3" x14ac:dyDescent="0.3">
      <c r="A908">
        <v>9.1085904757635894E-2</v>
      </c>
      <c r="B908">
        <v>182.82762802952678</v>
      </c>
      <c r="C908">
        <f t="shared" si="14"/>
        <v>182827628.02952677</v>
      </c>
    </row>
    <row r="909" spans="1:3" x14ac:dyDescent="0.3">
      <c r="A909">
        <v>9.1054650301010842E-2</v>
      </c>
      <c r="B909">
        <v>182.76489408418897</v>
      </c>
      <c r="C909">
        <f t="shared" si="14"/>
        <v>182764894.08418897</v>
      </c>
    </row>
    <row r="910" spans="1:3" x14ac:dyDescent="0.3">
      <c r="A910">
        <v>9.115883182309438E-2</v>
      </c>
      <c r="B910">
        <v>182.97400723531504</v>
      </c>
      <c r="C910">
        <f t="shared" si="14"/>
        <v>182974007.23531505</v>
      </c>
    </row>
    <row r="911" spans="1:3" x14ac:dyDescent="0.3">
      <c r="A911">
        <v>9.1210922584136142E-2</v>
      </c>
      <c r="B911">
        <v>183.07856381087808</v>
      </c>
      <c r="C911">
        <f t="shared" si="14"/>
        <v>183078563.81087807</v>
      </c>
    </row>
    <row r="912" spans="1:3" x14ac:dyDescent="0.3">
      <c r="A912">
        <v>9.1263013345177918E-2</v>
      </c>
      <c r="B912">
        <v>183.18312038644112</v>
      </c>
      <c r="C912">
        <f t="shared" si="14"/>
        <v>183183120.38644111</v>
      </c>
    </row>
    <row r="913" spans="1:3" x14ac:dyDescent="0.3">
      <c r="A913">
        <v>9.1335940410636404E-2</v>
      </c>
      <c r="B913">
        <v>183.32949959222938</v>
      </c>
      <c r="C913">
        <f t="shared" si="14"/>
        <v>183329499.5922294</v>
      </c>
    </row>
    <row r="914" spans="1:3" x14ac:dyDescent="0.3">
      <c r="A914">
        <v>9.1367194867261456E-2</v>
      </c>
      <c r="B914">
        <v>183.39223353756719</v>
      </c>
      <c r="C914">
        <f t="shared" si="14"/>
        <v>183392233.5375672</v>
      </c>
    </row>
    <row r="915" spans="1:3" x14ac:dyDescent="0.3">
      <c r="A915">
        <v>9.1440121932719928E-2</v>
      </c>
      <c r="B915">
        <v>183.53861274335546</v>
      </c>
      <c r="C915">
        <f t="shared" si="14"/>
        <v>183538612.74335545</v>
      </c>
    </row>
    <row r="916" spans="1:3" x14ac:dyDescent="0.3">
      <c r="A916">
        <v>9.1554721607011808E-2</v>
      </c>
      <c r="B916">
        <v>183.76863720959412</v>
      </c>
      <c r="C916">
        <f t="shared" si="14"/>
        <v>183768637.20959413</v>
      </c>
    </row>
    <row r="917" spans="1:3" x14ac:dyDescent="0.3">
      <c r="A917">
        <v>9.1669321281303701E-2</v>
      </c>
      <c r="B917">
        <v>183.99866167583281</v>
      </c>
      <c r="C917">
        <f t="shared" si="14"/>
        <v>183998661.67583281</v>
      </c>
    </row>
    <row r="918" spans="1:3" x14ac:dyDescent="0.3">
      <c r="A918">
        <v>9.170057573792878E-2</v>
      </c>
      <c r="B918">
        <v>184.06139562117065</v>
      </c>
      <c r="C918">
        <f t="shared" si="14"/>
        <v>184061395.62117064</v>
      </c>
    </row>
    <row r="919" spans="1:3" x14ac:dyDescent="0.3">
      <c r="A919">
        <v>9.170057573792878E-2</v>
      </c>
      <c r="B919">
        <v>184.06139562117065</v>
      </c>
      <c r="C919">
        <f t="shared" si="14"/>
        <v>184061395.62117064</v>
      </c>
    </row>
    <row r="920" spans="1:3" x14ac:dyDescent="0.3">
      <c r="A920">
        <v>9.1742248346762187E-2</v>
      </c>
      <c r="B920">
        <v>184.14504088162107</v>
      </c>
      <c r="C920">
        <f t="shared" si="14"/>
        <v>184145040.88162106</v>
      </c>
    </row>
    <row r="921" spans="1:3" x14ac:dyDescent="0.3">
      <c r="A921">
        <v>9.187768432547079E-2</v>
      </c>
      <c r="B921">
        <v>184.41688797808496</v>
      </c>
      <c r="C921">
        <f t="shared" si="14"/>
        <v>184416887.97808495</v>
      </c>
    </row>
    <row r="922" spans="1:3" x14ac:dyDescent="0.3">
      <c r="A922">
        <v>9.1888102477679132E-2</v>
      </c>
      <c r="B922">
        <v>184.43779929319757</v>
      </c>
      <c r="C922">
        <f t="shared" si="14"/>
        <v>184437799.29319757</v>
      </c>
    </row>
    <row r="923" spans="1:3" x14ac:dyDescent="0.3">
      <c r="A923">
        <v>9.1919356934304197E-2</v>
      </c>
      <c r="B923">
        <v>184.50053323853538</v>
      </c>
      <c r="C923">
        <f t="shared" si="14"/>
        <v>184500533.23853537</v>
      </c>
    </row>
    <row r="924" spans="1:3" x14ac:dyDescent="0.3">
      <c r="A924">
        <v>9.201312030417938E-2</v>
      </c>
      <c r="B924">
        <v>184.68873507454884</v>
      </c>
      <c r="C924">
        <f t="shared" si="14"/>
        <v>184688735.07454884</v>
      </c>
    </row>
    <row r="925" spans="1:3" x14ac:dyDescent="0.3">
      <c r="A925">
        <v>9.1971447695345959E-2</v>
      </c>
      <c r="B925">
        <v>184.60508981409842</v>
      </c>
      <c r="C925">
        <f t="shared" si="14"/>
        <v>184605089.81409842</v>
      </c>
    </row>
    <row r="926" spans="1:3" x14ac:dyDescent="0.3">
      <c r="A926">
        <v>9.2096465521846194E-2</v>
      </c>
      <c r="B926">
        <v>184.85602559544969</v>
      </c>
      <c r="C926">
        <f t="shared" si="14"/>
        <v>184856025.59544969</v>
      </c>
    </row>
    <row r="927" spans="1:3" x14ac:dyDescent="0.3">
      <c r="A927">
        <v>9.2065211065221142E-2</v>
      </c>
      <c r="B927">
        <v>184.79329165011188</v>
      </c>
      <c r="C927">
        <f t="shared" si="14"/>
        <v>184793291.65011188</v>
      </c>
    </row>
    <row r="928" spans="1:3" x14ac:dyDescent="0.3">
      <c r="A928">
        <v>9.2054792913012787E-2</v>
      </c>
      <c r="B928">
        <v>184.77238033499927</v>
      </c>
      <c r="C928">
        <f t="shared" si="14"/>
        <v>184772380.33499926</v>
      </c>
    </row>
    <row r="929" spans="1:3" x14ac:dyDescent="0.3">
      <c r="A929">
        <v>9.2190228891721376E-2</v>
      </c>
      <c r="B929">
        <v>185.04422743146316</v>
      </c>
      <c r="C929">
        <f t="shared" si="14"/>
        <v>185044227.43146315</v>
      </c>
    </row>
    <row r="930" spans="1:3" x14ac:dyDescent="0.3">
      <c r="A930">
        <v>9.2263155957179863E-2</v>
      </c>
      <c r="B930">
        <v>185.19060663725142</v>
      </c>
      <c r="C930">
        <f t="shared" si="14"/>
        <v>185190606.63725141</v>
      </c>
    </row>
    <row r="931" spans="1:3" x14ac:dyDescent="0.3">
      <c r="A931">
        <v>9.2304828566013283E-2</v>
      </c>
      <c r="B931">
        <v>185.27425189770184</v>
      </c>
      <c r="C931">
        <f t="shared" si="14"/>
        <v>185274251.89770186</v>
      </c>
    </row>
    <row r="932" spans="1:3" x14ac:dyDescent="0.3">
      <c r="A932">
        <v>9.2336083022638335E-2</v>
      </c>
      <c r="B932">
        <v>185.33698584303966</v>
      </c>
      <c r="C932">
        <f t="shared" si="14"/>
        <v>185336985.84303966</v>
      </c>
    </row>
    <row r="933" spans="1:3" x14ac:dyDescent="0.3">
      <c r="A933">
        <v>9.2398591935888452E-2</v>
      </c>
      <c r="B933">
        <v>185.46245373371531</v>
      </c>
      <c r="C933">
        <f t="shared" si="14"/>
        <v>185462453.7337153</v>
      </c>
    </row>
    <row r="934" spans="1:3" x14ac:dyDescent="0.3">
      <c r="A934">
        <v>9.2450682696930228E-2</v>
      </c>
      <c r="B934">
        <v>185.56701030927834</v>
      </c>
      <c r="C934">
        <f t="shared" si="14"/>
        <v>185567010.30927834</v>
      </c>
    </row>
    <row r="935" spans="1:3" x14ac:dyDescent="0.3">
      <c r="A935">
        <v>9.2638209436680594E-2</v>
      </c>
      <c r="B935">
        <v>185.9434139813053</v>
      </c>
      <c r="C935">
        <f t="shared" si="14"/>
        <v>185943413.9813053</v>
      </c>
    </row>
    <row r="936" spans="1:3" x14ac:dyDescent="0.3">
      <c r="A936">
        <v>9.2606954980055528E-2</v>
      </c>
      <c r="B936">
        <v>185.88068003596746</v>
      </c>
      <c r="C936">
        <f t="shared" si="14"/>
        <v>185880680.03596747</v>
      </c>
    </row>
    <row r="937" spans="1:3" x14ac:dyDescent="0.3">
      <c r="A937">
        <v>9.2742390958764132E-2</v>
      </c>
      <c r="B937">
        <v>186.15252713243137</v>
      </c>
      <c r="C937">
        <f t="shared" si="14"/>
        <v>186152527.13243139</v>
      </c>
    </row>
    <row r="938" spans="1:3" x14ac:dyDescent="0.3">
      <c r="A938">
        <v>9.2846572480847669E-2</v>
      </c>
      <c r="B938">
        <v>186.36164028355745</v>
      </c>
      <c r="C938">
        <f t="shared" si="14"/>
        <v>186361640.28355744</v>
      </c>
    </row>
    <row r="939" spans="1:3" x14ac:dyDescent="0.3">
      <c r="A939">
        <v>9.286740878526438E-2</v>
      </c>
      <c r="B939">
        <v>186.40346291378265</v>
      </c>
      <c r="C939">
        <f t="shared" si="14"/>
        <v>186403462.91378266</v>
      </c>
    </row>
    <row r="940" spans="1:3" x14ac:dyDescent="0.3">
      <c r="A940">
        <v>9.2877826937472735E-2</v>
      </c>
      <c r="B940">
        <v>186.42437422889526</v>
      </c>
      <c r="C940">
        <f t="shared" si="14"/>
        <v>186424374.22889525</v>
      </c>
    </row>
    <row r="941" spans="1:3" x14ac:dyDescent="0.3">
      <c r="A941">
        <v>9.2961172155139563E-2</v>
      </c>
      <c r="B941">
        <v>186.59166474979611</v>
      </c>
      <c r="C941">
        <f t="shared" si="14"/>
        <v>186591664.74979612</v>
      </c>
    </row>
    <row r="942" spans="1:3" x14ac:dyDescent="0.3">
      <c r="A942">
        <v>9.3013262916181325E-2</v>
      </c>
      <c r="B942">
        <v>186.69622132535915</v>
      </c>
      <c r="C942">
        <f t="shared" si="14"/>
        <v>186696221.32535914</v>
      </c>
    </row>
    <row r="943" spans="1:3" x14ac:dyDescent="0.3">
      <c r="A943">
        <v>9.3127862590473218E-2</v>
      </c>
      <c r="B943">
        <v>186.92624579159784</v>
      </c>
      <c r="C943">
        <f t="shared" si="14"/>
        <v>186926245.79159784</v>
      </c>
    </row>
    <row r="944" spans="1:3" x14ac:dyDescent="0.3">
      <c r="A944">
        <v>9.3117444438264863E-2</v>
      </c>
      <c r="B944">
        <v>186.90533447648522</v>
      </c>
      <c r="C944">
        <f t="shared" si="14"/>
        <v>186905334.47648522</v>
      </c>
    </row>
    <row r="945" spans="1:3" x14ac:dyDescent="0.3">
      <c r="A945">
        <v>9.3159117047098283E-2</v>
      </c>
      <c r="B945">
        <v>186.98897973693568</v>
      </c>
      <c r="C945">
        <f t="shared" si="14"/>
        <v>186988979.73693568</v>
      </c>
    </row>
    <row r="946" spans="1:3" x14ac:dyDescent="0.3">
      <c r="A946">
        <v>9.320078965593169E-2</v>
      </c>
      <c r="B946">
        <v>187.0726249973861</v>
      </c>
      <c r="C946">
        <f t="shared" si="14"/>
        <v>187072624.9973861</v>
      </c>
    </row>
    <row r="947" spans="1:3" x14ac:dyDescent="0.3">
      <c r="A947">
        <v>9.3190371503723335E-2</v>
      </c>
      <c r="B947">
        <v>187.05171368227349</v>
      </c>
      <c r="C947">
        <f t="shared" si="14"/>
        <v>187051713.68227348</v>
      </c>
    </row>
    <row r="948" spans="1:3" x14ac:dyDescent="0.3">
      <c r="A948">
        <v>9.333622563464028E-2</v>
      </c>
      <c r="B948">
        <v>187.34447209384999</v>
      </c>
      <c r="C948">
        <f t="shared" si="14"/>
        <v>187344472.09384999</v>
      </c>
    </row>
    <row r="949" spans="1:3" x14ac:dyDescent="0.3">
      <c r="A949">
        <v>9.333622563464028E-2</v>
      </c>
      <c r="B949">
        <v>187.34447209384999</v>
      </c>
      <c r="C949">
        <f t="shared" si="14"/>
        <v>187344472.09384999</v>
      </c>
    </row>
    <row r="950" spans="1:3" x14ac:dyDescent="0.3">
      <c r="A950">
        <v>9.3450825308932187E-2</v>
      </c>
      <c r="B950">
        <v>187.57449656008868</v>
      </c>
      <c r="C950">
        <f t="shared" si="14"/>
        <v>187574496.56008866</v>
      </c>
    </row>
    <row r="951" spans="1:3" x14ac:dyDescent="0.3">
      <c r="A951">
        <v>9.3492497917765593E-2</v>
      </c>
      <c r="B951">
        <v>187.6581418205391</v>
      </c>
      <c r="C951">
        <f t="shared" si="14"/>
        <v>187658141.82053909</v>
      </c>
    </row>
    <row r="952" spans="1:3" x14ac:dyDescent="0.3">
      <c r="A952">
        <v>9.3627933896474211E-2</v>
      </c>
      <c r="B952">
        <v>187.92998891700302</v>
      </c>
      <c r="C952">
        <f t="shared" si="14"/>
        <v>187929988.91700301</v>
      </c>
    </row>
    <row r="953" spans="1:3" x14ac:dyDescent="0.3">
      <c r="A953">
        <v>9.3575843135432435E-2</v>
      </c>
      <c r="B953">
        <v>187.82543234143998</v>
      </c>
      <c r="C953">
        <f t="shared" si="14"/>
        <v>187825432.34143999</v>
      </c>
    </row>
    <row r="954" spans="1:3" x14ac:dyDescent="0.3">
      <c r="A954">
        <v>9.3659188353099262E-2</v>
      </c>
      <c r="B954">
        <v>187.99272286234083</v>
      </c>
      <c r="C954">
        <f t="shared" si="14"/>
        <v>187992722.86234084</v>
      </c>
    </row>
    <row r="955" spans="1:3" x14ac:dyDescent="0.3">
      <c r="A955">
        <v>9.3763369875182787E-2</v>
      </c>
      <c r="B955">
        <v>188.2018360134669</v>
      </c>
      <c r="C955">
        <f t="shared" si="14"/>
        <v>188201836.01346689</v>
      </c>
    </row>
    <row r="956" spans="1:3" x14ac:dyDescent="0.3">
      <c r="A956">
        <v>9.3794624331807852E-2</v>
      </c>
      <c r="B956">
        <v>188.26456995880471</v>
      </c>
      <c r="C956">
        <f t="shared" si="14"/>
        <v>188264569.95880473</v>
      </c>
    </row>
    <row r="957" spans="1:3" x14ac:dyDescent="0.3">
      <c r="A957">
        <v>9.3909224006099745E-2</v>
      </c>
      <c r="B957">
        <v>188.4945944250434</v>
      </c>
      <c r="C957">
        <f t="shared" si="14"/>
        <v>188494594.4250434</v>
      </c>
    </row>
    <row r="958" spans="1:3" x14ac:dyDescent="0.3">
      <c r="A958">
        <v>9.3982151071558218E-2</v>
      </c>
      <c r="B958">
        <v>188.64097363083167</v>
      </c>
      <c r="C958">
        <f t="shared" si="14"/>
        <v>188640973.63083166</v>
      </c>
    </row>
    <row r="959" spans="1:3" x14ac:dyDescent="0.3">
      <c r="A959">
        <v>9.40759144414334E-2</v>
      </c>
      <c r="B959">
        <v>188.82917546684513</v>
      </c>
      <c r="C959">
        <f t="shared" si="14"/>
        <v>188829175.46684512</v>
      </c>
    </row>
    <row r="960" spans="1:3" x14ac:dyDescent="0.3">
      <c r="A960">
        <v>9.4086332593641755E-2</v>
      </c>
      <c r="B960">
        <v>188.85008678195774</v>
      </c>
      <c r="C960">
        <f t="shared" si="14"/>
        <v>188850086.78195775</v>
      </c>
    </row>
    <row r="961" spans="1:3" x14ac:dyDescent="0.3">
      <c r="A961">
        <v>9.4128005202475176E-2</v>
      </c>
      <c r="B961">
        <v>188.93373204240817</v>
      </c>
      <c r="C961">
        <f t="shared" si="14"/>
        <v>188933732.04240817</v>
      </c>
    </row>
    <row r="962" spans="1:3" x14ac:dyDescent="0.3">
      <c r="A962">
        <v>9.4200932267933649E-2</v>
      </c>
      <c r="B962">
        <v>189.0801112481964</v>
      </c>
      <c r="C962">
        <f t="shared" si="14"/>
        <v>189080111.24819639</v>
      </c>
    </row>
    <row r="963" spans="1:3" x14ac:dyDescent="0.3">
      <c r="A963">
        <v>9.42321867245587E-2</v>
      </c>
      <c r="B963">
        <v>189.14284519353424</v>
      </c>
      <c r="C963">
        <f t="shared" ref="C963:C1026" si="15">B963*1000000</f>
        <v>189142845.19353426</v>
      </c>
    </row>
    <row r="964" spans="1:3" x14ac:dyDescent="0.3">
      <c r="A964">
        <v>9.4325950094433883E-2</v>
      </c>
      <c r="B964">
        <v>189.3310470295477</v>
      </c>
      <c r="C964">
        <f t="shared" si="15"/>
        <v>189331047.02954769</v>
      </c>
    </row>
    <row r="965" spans="1:3" x14ac:dyDescent="0.3">
      <c r="A965">
        <v>9.4388459007684E-2</v>
      </c>
      <c r="B965">
        <v>189.45651492022333</v>
      </c>
      <c r="C965">
        <f t="shared" si="15"/>
        <v>189456514.92022333</v>
      </c>
    </row>
    <row r="966" spans="1:3" x14ac:dyDescent="0.3">
      <c r="A966">
        <v>9.4409295312100711E-2</v>
      </c>
      <c r="B966">
        <v>189.49833755044855</v>
      </c>
      <c r="C966">
        <f t="shared" si="15"/>
        <v>189498337.55044857</v>
      </c>
    </row>
    <row r="967" spans="1:3" x14ac:dyDescent="0.3">
      <c r="A967">
        <v>9.441971346430908E-2</v>
      </c>
      <c r="B967">
        <v>189.51924886556117</v>
      </c>
      <c r="C967">
        <f t="shared" si="15"/>
        <v>189519248.86556116</v>
      </c>
    </row>
    <row r="968" spans="1:3" x14ac:dyDescent="0.3">
      <c r="A968">
        <v>9.4482222377559183E-2</v>
      </c>
      <c r="B968">
        <v>189.64471675623679</v>
      </c>
      <c r="C968">
        <f t="shared" si="15"/>
        <v>189644716.75623679</v>
      </c>
    </row>
    <row r="969" spans="1:3" x14ac:dyDescent="0.3">
      <c r="A969">
        <v>9.4555149443017655E-2</v>
      </c>
      <c r="B969">
        <v>189.79109596202505</v>
      </c>
      <c r="C969">
        <f t="shared" si="15"/>
        <v>189791095.96202505</v>
      </c>
    </row>
    <row r="970" spans="1:3" x14ac:dyDescent="0.3">
      <c r="A970">
        <v>9.4575985747434366E-2</v>
      </c>
      <c r="B970">
        <v>189.83291859225025</v>
      </c>
      <c r="C970">
        <f t="shared" si="15"/>
        <v>189832918.59225026</v>
      </c>
    </row>
    <row r="971" spans="1:3" x14ac:dyDescent="0.3">
      <c r="A971">
        <v>9.4680167269517904E-2</v>
      </c>
      <c r="B971">
        <v>190.04203174337633</v>
      </c>
      <c r="C971">
        <f t="shared" si="15"/>
        <v>190042031.74337631</v>
      </c>
    </row>
    <row r="972" spans="1:3" x14ac:dyDescent="0.3">
      <c r="A972">
        <v>9.4690585421726259E-2</v>
      </c>
      <c r="B972">
        <v>190.06294305848894</v>
      </c>
      <c r="C972">
        <f t="shared" si="15"/>
        <v>190062943.05848894</v>
      </c>
    </row>
    <row r="973" spans="1:3" x14ac:dyDescent="0.3">
      <c r="A973">
        <v>9.4773930639393086E-2</v>
      </c>
      <c r="B973">
        <v>190.23023357938982</v>
      </c>
      <c r="C973">
        <f t="shared" si="15"/>
        <v>190230233.57938981</v>
      </c>
    </row>
    <row r="974" spans="1:3" x14ac:dyDescent="0.3">
      <c r="A974">
        <v>9.4846857704851559E-2</v>
      </c>
      <c r="B974">
        <v>190.37661278517805</v>
      </c>
      <c r="C974">
        <f t="shared" si="15"/>
        <v>190376612.78517807</v>
      </c>
    </row>
    <row r="975" spans="1:3" x14ac:dyDescent="0.3">
      <c r="A975">
        <v>9.4919784770310045E-2</v>
      </c>
      <c r="B975">
        <v>190.52299199096632</v>
      </c>
      <c r="C975">
        <f t="shared" si="15"/>
        <v>190522991.99096632</v>
      </c>
    </row>
    <row r="976" spans="1:3" x14ac:dyDescent="0.3">
      <c r="A976">
        <v>9.4940621074726742E-2</v>
      </c>
      <c r="B976">
        <v>190.56481462119152</v>
      </c>
      <c r="C976">
        <f t="shared" si="15"/>
        <v>190564814.6211915</v>
      </c>
    </row>
    <row r="977" spans="1:3" x14ac:dyDescent="0.3">
      <c r="A977">
        <v>9.5169820423310528E-2</v>
      </c>
      <c r="B977">
        <v>191.02486355366889</v>
      </c>
      <c r="C977">
        <f t="shared" si="15"/>
        <v>191024863.55366889</v>
      </c>
    </row>
    <row r="978" spans="1:3" x14ac:dyDescent="0.3">
      <c r="A978">
        <v>9.5096893357852041E-2</v>
      </c>
      <c r="B978">
        <v>190.87848434788063</v>
      </c>
      <c r="C978">
        <f t="shared" si="15"/>
        <v>190878484.34788063</v>
      </c>
    </row>
    <row r="979" spans="1:3" x14ac:dyDescent="0.3">
      <c r="A979">
        <v>9.5128147814477121E-2</v>
      </c>
      <c r="B979">
        <v>190.94121829321847</v>
      </c>
      <c r="C979">
        <f t="shared" si="15"/>
        <v>190941218.29321846</v>
      </c>
    </row>
    <row r="980" spans="1:3" x14ac:dyDescent="0.3">
      <c r="A980">
        <v>9.5294838249810776E-2</v>
      </c>
      <c r="B980">
        <v>191.2757993350202</v>
      </c>
      <c r="C980">
        <f t="shared" si="15"/>
        <v>191275799.33502018</v>
      </c>
    </row>
    <row r="981" spans="1:3" x14ac:dyDescent="0.3">
      <c r="A981">
        <v>9.5211493032143948E-2</v>
      </c>
      <c r="B981">
        <v>191.10850881411932</v>
      </c>
      <c r="C981">
        <f t="shared" si="15"/>
        <v>191108508.81411931</v>
      </c>
    </row>
    <row r="982" spans="1:3" x14ac:dyDescent="0.3">
      <c r="A982">
        <v>9.5346929010852552E-2</v>
      </c>
      <c r="B982">
        <v>191.38035591058323</v>
      </c>
      <c r="C982">
        <f t="shared" si="15"/>
        <v>191380355.91058323</v>
      </c>
    </row>
    <row r="983" spans="1:3" x14ac:dyDescent="0.3">
      <c r="A983">
        <v>9.5336510858644183E-2</v>
      </c>
      <c r="B983">
        <v>191.35944459547062</v>
      </c>
      <c r="C983">
        <f t="shared" si="15"/>
        <v>191359444.59547061</v>
      </c>
    </row>
    <row r="984" spans="1:3" x14ac:dyDescent="0.3">
      <c r="A984">
        <v>9.541985607631101E-2</v>
      </c>
      <c r="B984">
        <v>191.52673511637147</v>
      </c>
      <c r="C984">
        <f t="shared" si="15"/>
        <v>191526735.11637148</v>
      </c>
    </row>
    <row r="985" spans="1:3" x14ac:dyDescent="0.3">
      <c r="A985">
        <v>9.5482364989561141E-2</v>
      </c>
      <c r="B985">
        <v>191.65220300704712</v>
      </c>
      <c r="C985">
        <f t="shared" si="15"/>
        <v>191652203.00704712</v>
      </c>
    </row>
    <row r="986" spans="1:3" x14ac:dyDescent="0.3">
      <c r="A986">
        <v>9.5492783141769497E-2</v>
      </c>
      <c r="B986">
        <v>191.67311432215973</v>
      </c>
      <c r="C986">
        <f t="shared" si="15"/>
        <v>191673114.32215974</v>
      </c>
    </row>
    <row r="987" spans="1:3" x14ac:dyDescent="0.3">
      <c r="A987">
        <v>9.5565710207227955E-2</v>
      </c>
      <c r="B987">
        <v>191.81949352794797</v>
      </c>
      <c r="C987">
        <f t="shared" si="15"/>
        <v>191819493.52794796</v>
      </c>
    </row>
    <row r="988" spans="1:3" x14ac:dyDescent="0.3">
      <c r="A988">
        <v>9.5596964663853035E-2</v>
      </c>
      <c r="B988">
        <v>191.88222747328581</v>
      </c>
      <c r="C988">
        <f t="shared" si="15"/>
        <v>191882227.47328579</v>
      </c>
    </row>
    <row r="989" spans="1:3" x14ac:dyDescent="0.3">
      <c r="A989">
        <v>9.5638637272686455E-2</v>
      </c>
      <c r="B989">
        <v>191.96587273373623</v>
      </c>
      <c r="C989">
        <f t="shared" si="15"/>
        <v>191965872.73373625</v>
      </c>
    </row>
    <row r="990" spans="1:3" x14ac:dyDescent="0.3">
      <c r="A990">
        <v>9.5732400642561624E-2</v>
      </c>
      <c r="B990">
        <v>192.1540745697497</v>
      </c>
      <c r="C990">
        <f t="shared" si="15"/>
        <v>192154074.56974968</v>
      </c>
    </row>
    <row r="991" spans="1:3" x14ac:dyDescent="0.3">
      <c r="A991">
        <v>9.5857418469061872E-2</v>
      </c>
      <c r="B991">
        <v>192.405010351101</v>
      </c>
      <c r="C991">
        <f t="shared" si="15"/>
        <v>192405010.35110101</v>
      </c>
    </row>
    <row r="992" spans="1:3" x14ac:dyDescent="0.3">
      <c r="A992">
        <v>9.5847000316853517E-2</v>
      </c>
      <c r="B992">
        <v>192.38409903598838</v>
      </c>
      <c r="C992">
        <f t="shared" si="15"/>
        <v>192384099.03598839</v>
      </c>
    </row>
    <row r="993" spans="1:3" x14ac:dyDescent="0.3">
      <c r="A993">
        <v>9.59407636867287E-2</v>
      </c>
      <c r="B993">
        <v>192.57230087200185</v>
      </c>
      <c r="C993">
        <f t="shared" si="15"/>
        <v>192572300.87200186</v>
      </c>
    </row>
    <row r="994" spans="1:3" x14ac:dyDescent="0.3">
      <c r="A994">
        <v>9.6044945208812238E-2</v>
      </c>
      <c r="B994">
        <v>192.78141402312792</v>
      </c>
      <c r="C994">
        <f t="shared" si="15"/>
        <v>192781414.02312791</v>
      </c>
    </row>
    <row r="995" spans="1:3" x14ac:dyDescent="0.3">
      <c r="A995">
        <v>9.6076199665437303E-2</v>
      </c>
      <c r="B995">
        <v>192.84414796846576</v>
      </c>
      <c r="C995">
        <f t="shared" si="15"/>
        <v>192844147.96846578</v>
      </c>
    </row>
    <row r="996" spans="1:3" x14ac:dyDescent="0.3">
      <c r="A996">
        <v>9.6117872274270724E-2</v>
      </c>
      <c r="B996">
        <v>192.92779322891619</v>
      </c>
      <c r="C996">
        <f t="shared" si="15"/>
        <v>192927793.2289162</v>
      </c>
    </row>
    <row r="997" spans="1:3" x14ac:dyDescent="0.3">
      <c r="A997">
        <v>9.6128290426479079E-2</v>
      </c>
      <c r="B997">
        <v>192.9487045440288</v>
      </c>
      <c r="C997">
        <f t="shared" si="15"/>
        <v>192948704.54402879</v>
      </c>
    </row>
    <row r="998" spans="1:3" x14ac:dyDescent="0.3">
      <c r="A998">
        <v>9.6180381187520841E-2</v>
      </c>
      <c r="B998">
        <v>193.05326111959184</v>
      </c>
      <c r="C998">
        <f t="shared" si="15"/>
        <v>193053261.11959183</v>
      </c>
    </row>
    <row r="999" spans="1:3" x14ac:dyDescent="0.3">
      <c r="A999">
        <v>9.6294980861812721E-2</v>
      </c>
      <c r="B999">
        <v>193.2832855858305</v>
      </c>
      <c r="C999">
        <f t="shared" si="15"/>
        <v>193283285.58583051</v>
      </c>
    </row>
    <row r="1000" spans="1:3" x14ac:dyDescent="0.3">
      <c r="A1000">
        <v>9.6388744231687917E-2</v>
      </c>
      <c r="B1000">
        <v>193.47148742184399</v>
      </c>
      <c r="C1000">
        <f t="shared" si="15"/>
        <v>193471487.42184398</v>
      </c>
    </row>
    <row r="1001" spans="1:3" x14ac:dyDescent="0.3">
      <c r="A1001">
        <v>9.6472089449354745E-2</v>
      </c>
      <c r="B1001">
        <v>193.63877794274484</v>
      </c>
      <c r="C1001">
        <f t="shared" si="15"/>
        <v>193638777.94274485</v>
      </c>
    </row>
    <row r="1002" spans="1:3" x14ac:dyDescent="0.3">
      <c r="A1002">
        <v>9.6492925753771455E-2</v>
      </c>
      <c r="B1002">
        <v>193.68060057297006</v>
      </c>
      <c r="C1002">
        <f t="shared" si="15"/>
        <v>193680600.57297006</v>
      </c>
    </row>
    <row r="1003" spans="1:3" x14ac:dyDescent="0.3">
      <c r="A1003">
        <v>9.6503343905979797E-2</v>
      </c>
      <c r="B1003">
        <v>193.70151188808265</v>
      </c>
      <c r="C1003">
        <f t="shared" si="15"/>
        <v>193701511.88808265</v>
      </c>
    </row>
    <row r="1004" spans="1:3" x14ac:dyDescent="0.3">
      <c r="A1004">
        <v>9.6565852819229928E-2</v>
      </c>
      <c r="B1004">
        <v>193.8269797787583</v>
      </c>
      <c r="C1004">
        <f t="shared" si="15"/>
        <v>193826979.77875829</v>
      </c>
    </row>
    <row r="1005" spans="1:3" x14ac:dyDescent="0.3">
      <c r="A1005">
        <v>9.6628361732480045E-2</v>
      </c>
      <c r="B1005">
        <v>193.95244766943395</v>
      </c>
      <c r="C1005">
        <f t="shared" si="15"/>
        <v>193952447.66943395</v>
      </c>
    </row>
    <row r="1006" spans="1:3" x14ac:dyDescent="0.3">
      <c r="A1006">
        <v>9.6649198036896741E-2</v>
      </c>
      <c r="B1006">
        <v>193.99427029965915</v>
      </c>
      <c r="C1006">
        <f t="shared" si="15"/>
        <v>193994270.29965916</v>
      </c>
    </row>
    <row r="1007" spans="1:3" x14ac:dyDescent="0.3">
      <c r="A1007">
        <v>9.6722125102355228E-2</v>
      </c>
      <c r="B1007">
        <v>194.14064950544741</v>
      </c>
      <c r="C1007">
        <f t="shared" si="15"/>
        <v>194140649.50544742</v>
      </c>
    </row>
    <row r="1008" spans="1:3" x14ac:dyDescent="0.3">
      <c r="A1008">
        <v>9.6784634015605359E-2</v>
      </c>
      <c r="B1008">
        <v>194.26611739612306</v>
      </c>
      <c r="C1008">
        <f t="shared" si="15"/>
        <v>194266117.39612305</v>
      </c>
    </row>
    <row r="1009" spans="1:3" x14ac:dyDescent="0.3">
      <c r="A1009">
        <v>9.6742961406771938E-2</v>
      </c>
      <c r="B1009">
        <v>194.18247213567261</v>
      </c>
      <c r="C1009">
        <f t="shared" si="15"/>
        <v>194182472.1356726</v>
      </c>
    </row>
    <row r="1010" spans="1:3" x14ac:dyDescent="0.3">
      <c r="A1010">
        <v>9.6836724776647107E-2</v>
      </c>
      <c r="B1010">
        <v>194.37067397168607</v>
      </c>
      <c r="C1010">
        <f t="shared" si="15"/>
        <v>194370673.97168607</v>
      </c>
    </row>
    <row r="1011" spans="1:3" x14ac:dyDescent="0.3">
      <c r="A1011">
        <v>9.6920069994313948E-2</v>
      </c>
      <c r="B1011">
        <v>194.53796449258695</v>
      </c>
      <c r="C1011">
        <f t="shared" si="15"/>
        <v>194537964.49258694</v>
      </c>
    </row>
    <row r="1012" spans="1:3" x14ac:dyDescent="0.3">
      <c r="A1012">
        <v>9.7003415211980762E-2</v>
      </c>
      <c r="B1012">
        <v>194.7052550134878</v>
      </c>
      <c r="C1012">
        <f t="shared" si="15"/>
        <v>194705255.01348779</v>
      </c>
    </row>
    <row r="1013" spans="1:3" x14ac:dyDescent="0.3">
      <c r="A1013">
        <v>9.6982578907564052E-2</v>
      </c>
      <c r="B1013">
        <v>194.66343238326257</v>
      </c>
      <c r="C1013">
        <f t="shared" si="15"/>
        <v>194663432.38326257</v>
      </c>
    </row>
    <row r="1014" spans="1:3" x14ac:dyDescent="0.3">
      <c r="A1014">
        <v>9.7159687495106076E-2</v>
      </c>
      <c r="B1014">
        <v>195.01892474017691</v>
      </c>
      <c r="C1014">
        <f t="shared" si="15"/>
        <v>195018924.74017692</v>
      </c>
    </row>
    <row r="1015" spans="1:3" x14ac:dyDescent="0.3">
      <c r="A1015">
        <v>9.7222196408356207E-2</v>
      </c>
      <c r="B1015">
        <v>195.14439263085256</v>
      </c>
      <c r="C1015">
        <f t="shared" si="15"/>
        <v>195144392.63085255</v>
      </c>
    </row>
    <row r="1016" spans="1:3" x14ac:dyDescent="0.3">
      <c r="A1016">
        <v>9.7263869017189614E-2</v>
      </c>
      <c r="B1016">
        <v>195.22803789130299</v>
      </c>
      <c r="C1016">
        <f t="shared" si="15"/>
        <v>195228037.891303</v>
      </c>
    </row>
    <row r="1017" spans="1:3" x14ac:dyDescent="0.3">
      <c r="A1017">
        <v>9.7326377930439745E-2</v>
      </c>
      <c r="B1017">
        <v>195.35350578197864</v>
      </c>
      <c r="C1017">
        <f t="shared" si="15"/>
        <v>195353505.78197864</v>
      </c>
    </row>
    <row r="1018" spans="1:3" x14ac:dyDescent="0.3">
      <c r="A1018">
        <v>9.7388886843689848E-2</v>
      </c>
      <c r="B1018">
        <v>195.47897367265426</v>
      </c>
      <c r="C1018">
        <f t="shared" si="15"/>
        <v>195478973.67265427</v>
      </c>
    </row>
    <row r="1019" spans="1:3" x14ac:dyDescent="0.3">
      <c r="A1019">
        <v>9.7472232061356689E-2</v>
      </c>
      <c r="B1019">
        <v>195.64626419355514</v>
      </c>
      <c r="C1019">
        <f t="shared" si="15"/>
        <v>195646264.19355515</v>
      </c>
    </row>
    <row r="1020" spans="1:3" x14ac:dyDescent="0.3">
      <c r="A1020">
        <v>9.7555577279023517E-2</v>
      </c>
      <c r="B1020">
        <v>195.81355471445599</v>
      </c>
      <c r="C1020">
        <f t="shared" si="15"/>
        <v>195813554.71445599</v>
      </c>
    </row>
    <row r="1021" spans="1:3" x14ac:dyDescent="0.3">
      <c r="A1021">
        <v>9.7576413583440227E-2</v>
      </c>
      <c r="B1021">
        <v>195.85537734468122</v>
      </c>
      <c r="C1021">
        <f t="shared" si="15"/>
        <v>195855377.3446812</v>
      </c>
    </row>
    <row r="1022" spans="1:3" x14ac:dyDescent="0.3">
      <c r="A1022">
        <v>9.7607668040065279E-2</v>
      </c>
      <c r="B1022">
        <v>195.91811129001903</v>
      </c>
      <c r="C1022">
        <f t="shared" si="15"/>
        <v>195918111.29001904</v>
      </c>
    </row>
    <row r="1023" spans="1:3" x14ac:dyDescent="0.3">
      <c r="A1023">
        <v>9.7670176953315396E-2</v>
      </c>
      <c r="B1023">
        <v>196.04357918069468</v>
      </c>
      <c r="C1023">
        <f t="shared" si="15"/>
        <v>196043579.18069467</v>
      </c>
    </row>
    <row r="1024" spans="1:3" x14ac:dyDescent="0.3">
      <c r="A1024">
        <v>9.7701431409940476E-2</v>
      </c>
      <c r="B1024">
        <v>196.10631312603249</v>
      </c>
      <c r="C1024">
        <f t="shared" si="15"/>
        <v>196106313.1260325</v>
      </c>
    </row>
    <row r="1025" spans="1:3" x14ac:dyDescent="0.3">
      <c r="A1025">
        <v>9.7795194779815645E-2</v>
      </c>
      <c r="B1025">
        <v>196.29451496204598</v>
      </c>
      <c r="C1025">
        <f t="shared" si="15"/>
        <v>196294514.96204597</v>
      </c>
    </row>
    <row r="1026" spans="1:3" x14ac:dyDescent="0.3">
      <c r="A1026">
        <v>9.7774358475398948E-2</v>
      </c>
      <c r="B1026">
        <v>196.25269233182075</v>
      </c>
      <c r="C1026">
        <f t="shared" si="15"/>
        <v>196252692.33182076</v>
      </c>
    </row>
    <row r="1027" spans="1:3" x14ac:dyDescent="0.3">
      <c r="A1027">
        <v>9.8024394128399431E-2</v>
      </c>
      <c r="B1027">
        <v>196.75456389452333</v>
      </c>
      <c r="C1027">
        <f t="shared" ref="C1027:C1090" si="16">B1027*1000000</f>
        <v>196754563.89452332</v>
      </c>
    </row>
    <row r="1028" spans="1:3" x14ac:dyDescent="0.3">
      <c r="A1028">
        <v>9.7930630758524248E-2</v>
      </c>
      <c r="B1028">
        <v>196.56636205850987</v>
      </c>
      <c r="C1028">
        <f t="shared" si="16"/>
        <v>196566362.05850986</v>
      </c>
    </row>
    <row r="1029" spans="1:3" x14ac:dyDescent="0.3">
      <c r="A1029">
        <v>9.7993139671774379E-2</v>
      </c>
      <c r="B1029">
        <v>196.69182994918552</v>
      </c>
      <c r="C1029">
        <f t="shared" si="16"/>
        <v>196691829.94918552</v>
      </c>
    </row>
    <row r="1030" spans="1:3" x14ac:dyDescent="0.3">
      <c r="A1030">
        <v>9.8003557823982734E-2</v>
      </c>
      <c r="B1030">
        <v>196.71274126429813</v>
      </c>
      <c r="C1030">
        <f t="shared" si="16"/>
        <v>196712741.26429814</v>
      </c>
    </row>
    <row r="1031" spans="1:3" x14ac:dyDescent="0.3">
      <c r="A1031">
        <v>9.805564858502451E-2</v>
      </c>
      <c r="B1031">
        <v>196.81729783986117</v>
      </c>
      <c r="C1031">
        <f t="shared" si="16"/>
        <v>196817297.83986115</v>
      </c>
    </row>
    <row r="1032" spans="1:3" x14ac:dyDescent="0.3">
      <c r="A1032">
        <v>9.8211920868149796E-2</v>
      </c>
      <c r="B1032">
        <v>197.13096756655028</v>
      </c>
      <c r="C1032">
        <f t="shared" si="16"/>
        <v>197130967.56655028</v>
      </c>
    </row>
    <row r="1033" spans="1:3" x14ac:dyDescent="0.3">
      <c r="A1033">
        <v>9.8253593476983217E-2</v>
      </c>
      <c r="B1033">
        <v>197.21461282700071</v>
      </c>
      <c r="C1033">
        <f t="shared" si="16"/>
        <v>197214612.82700071</v>
      </c>
    </row>
    <row r="1034" spans="1:3" x14ac:dyDescent="0.3">
      <c r="A1034">
        <v>9.8316102390233348E-2</v>
      </c>
      <c r="B1034">
        <v>197.34008071767636</v>
      </c>
      <c r="C1034">
        <f t="shared" si="16"/>
        <v>197340080.71767637</v>
      </c>
    </row>
    <row r="1035" spans="1:3" x14ac:dyDescent="0.3">
      <c r="A1035">
        <v>9.8389029455691793E-2</v>
      </c>
      <c r="B1035">
        <v>197.48645992346459</v>
      </c>
      <c r="C1035">
        <f t="shared" si="16"/>
        <v>197486459.9234646</v>
      </c>
    </row>
    <row r="1036" spans="1:3" x14ac:dyDescent="0.3">
      <c r="A1036">
        <v>9.8461956521150293E-2</v>
      </c>
      <c r="B1036">
        <v>197.63283912925286</v>
      </c>
      <c r="C1036">
        <f t="shared" si="16"/>
        <v>197632839.12925285</v>
      </c>
    </row>
    <row r="1037" spans="1:3" x14ac:dyDescent="0.3">
      <c r="A1037">
        <v>9.8566138043233831E-2</v>
      </c>
      <c r="B1037">
        <v>197.84195228037893</v>
      </c>
      <c r="C1037">
        <f t="shared" si="16"/>
        <v>197841952.28037894</v>
      </c>
    </row>
    <row r="1038" spans="1:3" x14ac:dyDescent="0.3">
      <c r="A1038">
        <v>9.8586974347650527E-2</v>
      </c>
      <c r="B1038">
        <v>197.88377491060413</v>
      </c>
      <c r="C1038">
        <f t="shared" si="16"/>
        <v>197883774.91060412</v>
      </c>
    </row>
    <row r="1039" spans="1:3" x14ac:dyDescent="0.3">
      <c r="A1039">
        <v>9.8659901413109014E-2</v>
      </c>
      <c r="B1039">
        <v>198.0301541163924</v>
      </c>
      <c r="C1039">
        <f t="shared" si="16"/>
        <v>198030154.1163924</v>
      </c>
    </row>
    <row r="1040" spans="1:3" x14ac:dyDescent="0.3">
      <c r="A1040">
        <v>9.8649483260900658E-2</v>
      </c>
      <c r="B1040">
        <v>198.00924280127978</v>
      </c>
      <c r="C1040">
        <f t="shared" si="16"/>
        <v>198009242.80127978</v>
      </c>
    </row>
    <row r="1041" spans="1:3" x14ac:dyDescent="0.3">
      <c r="A1041">
        <v>9.8795337391817589E-2</v>
      </c>
      <c r="B1041">
        <v>198.30200121285628</v>
      </c>
      <c r="C1041">
        <f t="shared" si="16"/>
        <v>198302001.21285629</v>
      </c>
    </row>
    <row r="1042" spans="1:3" x14ac:dyDescent="0.3">
      <c r="A1042">
        <v>9.8847428152859365E-2</v>
      </c>
      <c r="B1042">
        <v>198.40655778841932</v>
      </c>
      <c r="C1042">
        <f t="shared" si="16"/>
        <v>198406557.78841931</v>
      </c>
    </row>
    <row r="1043" spans="1:3" x14ac:dyDescent="0.3">
      <c r="A1043">
        <v>9.8847428152859365E-2</v>
      </c>
      <c r="B1043">
        <v>198.40655778841932</v>
      </c>
      <c r="C1043">
        <f t="shared" si="16"/>
        <v>198406557.78841931</v>
      </c>
    </row>
    <row r="1044" spans="1:3" x14ac:dyDescent="0.3">
      <c r="A1044">
        <v>9.8920355218317838E-2</v>
      </c>
      <c r="B1044">
        <v>198.55293699420758</v>
      </c>
      <c r="C1044">
        <f t="shared" si="16"/>
        <v>198552936.99420759</v>
      </c>
    </row>
    <row r="1045" spans="1:3" x14ac:dyDescent="0.3">
      <c r="A1045">
        <v>9.8962027827151272E-2</v>
      </c>
      <c r="B1045">
        <v>198.63658225465801</v>
      </c>
      <c r="C1045">
        <f t="shared" si="16"/>
        <v>198636582.25465801</v>
      </c>
    </row>
    <row r="1046" spans="1:3" x14ac:dyDescent="0.3">
      <c r="A1046">
        <v>9.8993282283776324E-2</v>
      </c>
      <c r="B1046">
        <v>198.69931619999585</v>
      </c>
      <c r="C1046">
        <f t="shared" si="16"/>
        <v>198699316.19999585</v>
      </c>
    </row>
    <row r="1047" spans="1:3" x14ac:dyDescent="0.3">
      <c r="A1047">
        <v>9.901411858819302E-2</v>
      </c>
      <c r="B1047">
        <v>198.74113883022105</v>
      </c>
      <c r="C1047">
        <f t="shared" si="16"/>
        <v>198741138.83022106</v>
      </c>
    </row>
    <row r="1048" spans="1:3" x14ac:dyDescent="0.3">
      <c r="A1048">
        <v>9.90453730448181E-2</v>
      </c>
      <c r="B1048">
        <v>198.80387277555889</v>
      </c>
      <c r="C1048">
        <f t="shared" si="16"/>
        <v>198803872.77555889</v>
      </c>
    </row>
    <row r="1049" spans="1:3" x14ac:dyDescent="0.3">
      <c r="A1049">
        <v>9.9170390871318334E-2</v>
      </c>
      <c r="B1049">
        <v>199.05480855691016</v>
      </c>
      <c r="C1049">
        <f t="shared" si="16"/>
        <v>199054808.55691016</v>
      </c>
    </row>
    <row r="1050" spans="1:3" x14ac:dyDescent="0.3">
      <c r="A1050">
        <v>9.9191227175735031E-2</v>
      </c>
      <c r="B1050">
        <v>199.09663118713536</v>
      </c>
      <c r="C1050">
        <f t="shared" si="16"/>
        <v>199096631.18713537</v>
      </c>
    </row>
    <row r="1051" spans="1:3" x14ac:dyDescent="0.3">
      <c r="A1051">
        <v>9.9274572393401886E-2</v>
      </c>
      <c r="B1051">
        <v>199.26392170803624</v>
      </c>
      <c r="C1051">
        <f t="shared" si="16"/>
        <v>199263921.70803624</v>
      </c>
    </row>
    <row r="1052" spans="1:3" x14ac:dyDescent="0.3">
      <c r="A1052">
        <v>9.9399590219902106E-2</v>
      </c>
      <c r="B1052">
        <v>199.51485748938751</v>
      </c>
      <c r="C1052">
        <f t="shared" si="16"/>
        <v>199514857.48938751</v>
      </c>
    </row>
    <row r="1053" spans="1:3" x14ac:dyDescent="0.3">
      <c r="A1053">
        <v>9.9305826850026938E-2</v>
      </c>
      <c r="B1053">
        <v>199.32665565337405</v>
      </c>
      <c r="C1053">
        <f t="shared" si="16"/>
        <v>199326655.65337405</v>
      </c>
    </row>
    <row r="1054" spans="1:3" x14ac:dyDescent="0.3">
      <c r="A1054">
        <v>9.9430844676527158E-2</v>
      </c>
      <c r="B1054">
        <v>199.57759143472532</v>
      </c>
      <c r="C1054">
        <f t="shared" si="16"/>
        <v>199577591.43472531</v>
      </c>
    </row>
    <row r="1055" spans="1:3" x14ac:dyDescent="0.3">
      <c r="A1055">
        <v>9.9493353589777289E-2</v>
      </c>
      <c r="B1055">
        <v>199.70305932540097</v>
      </c>
      <c r="C1055">
        <f t="shared" si="16"/>
        <v>199703059.32540098</v>
      </c>
    </row>
    <row r="1056" spans="1:3" x14ac:dyDescent="0.3">
      <c r="A1056">
        <v>9.9535026198610696E-2</v>
      </c>
      <c r="B1056">
        <v>199.7867045858514</v>
      </c>
      <c r="C1056">
        <f t="shared" si="16"/>
        <v>199786704.5858514</v>
      </c>
    </row>
    <row r="1057" spans="1:3" x14ac:dyDescent="0.3">
      <c r="A1057">
        <v>9.9597535111860827E-2</v>
      </c>
      <c r="B1057">
        <v>199.91217247652705</v>
      </c>
      <c r="C1057">
        <f t="shared" si="16"/>
        <v>199912172.47652704</v>
      </c>
    </row>
    <row r="1058" spans="1:3" x14ac:dyDescent="0.3">
      <c r="A1058">
        <v>9.9764225547194482E-2</v>
      </c>
      <c r="B1058">
        <v>200.24675351832877</v>
      </c>
      <c r="C1058">
        <f t="shared" si="16"/>
        <v>200246753.51832879</v>
      </c>
    </row>
    <row r="1059" spans="1:3" x14ac:dyDescent="0.3">
      <c r="A1059">
        <v>9.9805898156027903E-2</v>
      </c>
      <c r="B1059">
        <v>200.3303987787792</v>
      </c>
      <c r="C1059">
        <f t="shared" si="16"/>
        <v>200330398.77877921</v>
      </c>
    </row>
    <row r="1060" spans="1:3" x14ac:dyDescent="0.3">
      <c r="A1060">
        <v>9.9951752286944834E-2</v>
      </c>
      <c r="B1060">
        <v>200.6231571903557</v>
      </c>
      <c r="C1060">
        <f t="shared" si="16"/>
        <v>200623157.19035569</v>
      </c>
    </row>
    <row r="1061" spans="1:3" x14ac:dyDescent="0.3">
      <c r="A1061">
        <v>9.9941334134736493E-2</v>
      </c>
      <c r="B1061">
        <v>200.60224587524309</v>
      </c>
      <c r="C1061">
        <f t="shared" si="16"/>
        <v>200602245.8752431</v>
      </c>
    </row>
    <row r="1062" spans="1:3" x14ac:dyDescent="0.3">
      <c r="A1062">
        <v>9.9983006743569913E-2</v>
      </c>
      <c r="B1062">
        <v>200.68589113569354</v>
      </c>
      <c r="C1062">
        <f t="shared" si="16"/>
        <v>200685891.13569355</v>
      </c>
    </row>
    <row r="1063" spans="1:3" x14ac:dyDescent="0.3">
      <c r="A1063">
        <v>9.9972588591361558E-2</v>
      </c>
      <c r="B1063">
        <v>200.66497982058092</v>
      </c>
      <c r="C1063">
        <f t="shared" si="16"/>
        <v>200664979.82058093</v>
      </c>
    </row>
    <row r="1064" spans="1:3" x14ac:dyDescent="0.3">
      <c r="A1064">
        <v>0.10006635196123674</v>
      </c>
      <c r="B1064">
        <v>200.85318165659439</v>
      </c>
      <c r="C1064">
        <f t="shared" si="16"/>
        <v>200853181.6565944</v>
      </c>
    </row>
    <row r="1065" spans="1:3" x14ac:dyDescent="0.3">
      <c r="A1065">
        <v>0.1000767701134451</v>
      </c>
      <c r="B1065">
        <v>200.874092971707</v>
      </c>
      <c r="C1065">
        <f t="shared" si="16"/>
        <v>200874092.97170699</v>
      </c>
    </row>
    <row r="1066" spans="1:3" x14ac:dyDescent="0.3">
      <c r="A1066">
        <v>0.10013927902669521</v>
      </c>
      <c r="B1066">
        <v>200.99956086238265</v>
      </c>
      <c r="C1066">
        <f t="shared" si="16"/>
        <v>200999560.86238265</v>
      </c>
    </row>
    <row r="1067" spans="1:3" x14ac:dyDescent="0.3">
      <c r="A1067">
        <v>0.10025387870098709</v>
      </c>
      <c r="B1067">
        <v>201.22958532862131</v>
      </c>
      <c r="C1067">
        <f t="shared" si="16"/>
        <v>201229585.3286213</v>
      </c>
    </row>
    <row r="1068" spans="1:3" x14ac:dyDescent="0.3">
      <c r="A1068">
        <v>0.10031638761423722</v>
      </c>
      <c r="B1068">
        <v>201.35505321929696</v>
      </c>
      <c r="C1068">
        <f t="shared" si="16"/>
        <v>201355053.21929696</v>
      </c>
    </row>
    <row r="1069" spans="1:3" x14ac:dyDescent="0.3">
      <c r="A1069">
        <v>0.10035806022307063</v>
      </c>
      <c r="B1069">
        <v>201.43869847974739</v>
      </c>
      <c r="C1069">
        <f t="shared" si="16"/>
        <v>201438698.47974738</v>
      </c>
    </row>
    <row r="1070" spans="1:3" x14ac:dyDescent="0.3">
      <c r="A1070">
        <v>0.10035806022307063</v>
      </c>
      <c r="B1070">
        <v>201.43869847974739</v>
      </c>
      <c r="C1070">
        <f t="shared" si="16"/>
        <v>201438698.47974738</v>
      </c>
    </row>
    <row r="1071" spans="1:3" x14ac:dyDescent="0.3">
      <c r="A1071">
        <v>0.10049349620177925</v>
      </c>
      <c r="B1071">
        <v>201.7105455762113</v>
      </c>
      <c r="C1071">
        <f t="shared" si="16"/>
        <v>201710545.5762113</v>
      </c>
    </row>
    <row r="1072" spans="1:3" x14ac:dyDescent="0.3">
      <c r="A1072">
        <v>0.10047265989736254</v>
      </c>
      <c r="B1072">
        <v>201.66872294598608</v>
      </c>
      <c r="C1072">
        <f t="shared" si="16"/>
        <v>201668722.94598606</v>
      </c>
    </row>
    <row r="1073" spans="1:3" x14ac:dyDescent="0.3">
      <c r="A1073">
        <v>0.10047265989736254</v>
      </c>
      <c r="B1073">
        <v>201.66872294598608</v>
      </c>
      <c r="C1073">
        <f t="shared" si="16"/>
        <v>201668722.94598606</v>
      </c>
    </row>
    <row r="1074" spans="1:3" x14ac:dyDescent="0.3">
      <c r="A1074">
        <v>0.10064976848490456</v>
      </c>
      <c r="B1074">
        <v>202.02421530290042</v>
      </c>
      <c r="C1074">
        <f t="shared" si="16"/>
        <v>202024215.3029004</v>
      </c>
    </row>
    <row r="1075" spans="1:3" x14ac:dyDescent="0.3">
      <c r="A1075">
        <v>0.10074353185477974</v>
      </c>
      <c r="B1075">
        <v>202.21241713891388</v>
      </c>
      <c r="C1075">
        <f t="shared" si="16"/>
        <v>202212417.13891387</v>
      </c>
    </row>
    <row r="1076" spans="1:3" x14ac:dyDescent="0.3">
      <c r="A1076">
        <v>0.10082687707244654</v>
      </c>
      <c r="B1076">
        <v>202.37970765981473</v>
      </c>
      <c r="C1076">
        <f t="shared" si="16"/>
        <v>202379707.65981472</v>
      </c>
    </row>
    <row r="1077" spans="1:3" x14ac:dyDescent="0.3">
      <c r="A1077">
        <v>0.1009310585945301</v>
      </c>
      <c r="B1077">
        <v>202.5888208109408</v>
      </c>
      <c r="C1077">
        <f t="shared" si="16"/>
        <v>202588820.8109408</v>
      </c>
    </row>
    <row r="1078" spans="1:3" x14ac:dyDescent="0.3">
      <c r="A1078">
        <v>0.1009102222901134</v>
      </c>
      <c r="B1078">
        <v>202.5469981807156</v>
      </c>
      <c r="C1078">
        <f t="shared" si="16"/>
        <v>202546998.18071559</v>
      </c>
    </row>
    <row r="1079" spans="1:3" x14ac:dyDescent="0.3">
      <c r="A1079">
        <v>0.1009310585945301</v>
      </c>
      <c r="B1079">
        <v>202.5888208109408</v>
      </c>
      <c r="C1079">
        <f t="shared" si="16"/>
        <v>202588820.8109408</v>
      </c>
    </row>
    <row r="1080" spans="1:3" x14ac:dyDescent="0.3">
      <c r="A1080">
        <v>0.10109774902986375</v>
      </c>
      <c r="B1080">
        <v>202.92340185274253</v>
      </c>
      <c r="C1080">
        <f t="shared" si="16"/>
        <v>202923401.85274252</v>
      </c>
    </row>
    <row r="1081" spans="1:3" x14ac:dyDescent="0.3">
      <c r="A1081">
        <v>0.10112900348648883</v>
      </c>
      <c r="B1081">
        <v>202.98613579808037</v>
      </c>
      <c r="C1081">
        <f t="shared" si="16"/>
        <v>202986135.79808035</v>
      </c>
    </row>
    <row r="1082" spans="1:3" x14ac:dyDescent="0.3">
      <c r="A1082">
        <v>0.10119151239973893</v>
      </c>
      <c r="B1082">
        <v>203.11160368875599</v>
      </c>
      <c r="C1082">
        <f t="shared" si="16"/>
        <v>203111603.68875599</v>
      </c>
    </row>
    <row r="1083" spans="1:3" x14ac:dyDescent="0.3">
      <c r="A1083">
        <v>0.10121234870415566</v>
      </c>
      <c r="B1083">
        <v>203.15342631898122</v>
      </c>
      <c r="C1083">
        <f t="shared" si="16"/>
        <v>203153426.31898123</v>
      </c>
    </row>
    <row r="1084" spans="1:3" x14ac:dyDescent="0.3">
      <c r="A1084">
        <v>0.10129569392182247</v>
      </c>
      <c r="B1084">
        <v>203.32071683988207</v>
      </c>
      <c r="C1084">
        <f t="shared" si="16"/>
        <v>203320716.83988208</v>
      </c>
    </row>
    <row r="1085" spans="1:3" x14ac:dyDescent="0.3">
      <c r="A1085">
        <v>0.10135820283507259</v>
      </c>
      <c r="B1085">
        <v>203.44618473055772</v>
      </c>
      <c r="C1085">
        <f t="shared" si="16"/>
        <v>203446184.73055771</v>
      </c>
    </row>
    <row r="1086" spans="1:3" x14ac:dyDescent="0.3">
      <c r="A1086">
        <v>0.10137903913948931</v>
      </c>
      <c r="B1086">
        <v>203.48800736078294</v>
      </c>
      <c r="C1086">
        <f t="shared" si="16"/>
        <v>203488007.36078295</v>
      </c>
    </row>
    <row r="1087" spans="1:3" x14ac:dyDescent="0.3">
      <c r="A1087">
        <v>0.10141029359611436</v>
      </c>
      <c r="B1087">
        <v>203.55074130612076</v>
      </c>
      <c r="C1087">
        <f t="shared" si="16"/>
        <v>203550741.30612075</v>
      </c>
    </row>
    <row r="1088" spans="1:3" x14ac:dyDescent="0.3">
      <c r="A1088">
        <v>0.10152489327040627</v>
      </c>
      <c r="B1088">
        <v>203.78076577235944</v>
      </c>
      <c r="C1088">
        <f t="shared" si="16"/>
        <v>203780765.77235943</v>
      </c>
    </row>
    <row r="1089" spans="1:3" x14ac:dyDescent="0.3">
      <c r="A1089">
        <v>0.10154572957482295</v>
      </c>
      <c r="B1089">
        <v>203.82258840258464</v>
      </c>
      <c r="C1089">
        <f t="shared" si="16"/>
        <v>203822588.40258464</v>
      </c>
    </row>
    <row r="1090" spans="1:3" x14ac:dyDescent="0.3">
      <c r="A1090">
        <v>0.10160823848807307</v>
      </c>
      <c r="B1090">
        <v>203.94805629326029</v>
      </c>
      <c r="C1090">
        <f t="shared" si="16"/>
        <v>203948056.29326031</v>
      </c>
    </row>
    <row r="1091" spans="1:3" x14ac:dyDescent="0.3">
      <c r="A1091">
        <v>0.10170200185794825</v>
      </c>
      <c r="B1091">
        <v>204.13625812927376</v>
      </c>
      <c r="C1091">
        <f t="shared" ref="C1091:C1154" si="17">B1091*1000000</f>
        <v>204136258.12927374</v>
      </c>
    </row>
    <row r="1092" spans="1:3" x14ac:dyDescent="0.3">
      <c r="A1092">
        <v>0.10173325631457333</v>
      </c>
      <c r="B1092">
        <v>204.19899207461157</v>
      </c>
      <c r="C1092">
        <f t="shared" si="17"/>
        <v>204198992.07461157</v>
      </c>
    </row>
    <row r="1093" spans="1:3" x14ac:dyDescent="0.3">
      <c r="A1093">
        <v>0.10185827414107357</v>
      </c>
      <c r="B1093">
        <v>204.44992785596287</v>
      </c>
      <c r="C1093">
        <f t="shared" si="17"/>
        <v>204449927.85596287</v>
      </c>
    </row>
    <row r="1094" spans="1:3" x14ac:dyDescent="0.3">
      <c r="A1094">
        <v>0.10188952859769862</v>
      </c>
      <c r="B1094">
        <v>204.51266180130068</v>
      </c>
      <c r="C1094">
        <f t="shared" si="17"/>
        <v>204512661.80130067</v>
      </c>
    </row>
    <row r="1095" spans="1:3" x14ac:dyDescent="0.3">
      <c r="A1095">
        <v>0.1019416193587404</v>
      </c>
      <c r="B1095">
        <v>204.61721837686372</v>
      </c>
      <c r="C1095">
        <f t="shared" si="17"/>
        <v>204617218.37686372</v>
      </c>
    </row>
    <row r="1096" spans="1:3" x14ac:dyDescent="0.3">
      <c r="A1096">
        <v>0.10203538272861556</v>
      </c>
      <c r="B1096">
        <v>204.80542021287718</v>
      </c>
      <c r="C1096">
        <f t="shared" si="17"/>
        <v>204805420.21287718</v>
      </c>
    </row>
    <row r="1097" spans="1:3" x14ac:dyDescent="0.3">
      <c r="A1097">
        <v>0.102077055337449</v>
      </c>
      <c r="B1097">
        <v>204.88906547332761</v>
      </c>
      <c r="C1097">
        <f t="shared" si="17"/>
        <v>204889065.47332761</v>
      </c>
    </row>
    <row r="1098" spans="1:3" x14ac:dyDescent="0.3">
      <c r="A1098">
        <v>0.10214998240290747</v>
      </c>
      <c r="B1098">
        <v>205.03544467911587</v>
      </c>
      <c r="C1098">
        <f t="shared" si="17"/>
        <v>205035444.67911586</v>
      </c>
    </row>
    <row r="1099" spans="1:3" x14ac:dyDescent="0.3">
      <c r="A1099">
        <v>0.1022124913161576</v>
      </c>
      <c r="B1099">
        <v>205.16091256979152</v>
      </c>
      <c r="C1099">
        <f t="shared" si="17"/>
        <v>205160912.56979153</v>
      </c>
    </row>
    <row r="1100" spans="1:3" x14ac:dyDescent="0.3">
      <c r="A1100">
        <v>0.10224374577278265</v>
      </c>
      <c r="B1100">
        <v>205.22364651512933</v>
      </c>
      <c r="C1100">
        <f t="shared" si="17"/>
        <v>205223646.51512933</v>
      </c>
    </row>
    <row r="1101" spans="1:3" x14ac:dyDescent="0.3">
      <c r="A1101">
        <v>0.10225416392499101</v>
      </c>
      <c r="B1101">
        <v>205.24455783024194</v>
      </c>
      <c r="C1101">
        <f t="shared" si="17"/>
        <v>205244557.83024195</v>
      </c>
    </row>
    <row r="1102" spans="1:3" x14ac:dyDescent="0.3">
      <c r="A1102">
        <v>0.10231667283824113</v>
      </c>
      <c r="B1102">
        <v>205.3700257209176</v>
      </c>
      <c r="C1102">
        <f t="shared" si="17"/>
        <v>205370025.72091758</v>
      </c>
    </row>
    <row r="1103" spans="1:3" x14ac:dyDescent="0.3">
      <c r="A1103">
        <v>0.10249378142578314</v>
      </c>
      <c r="B1103">
        <v>205.72551807783191</v>
      </c>
      <c r="C1103">
        <f t="shared" si="17"/>
        <v>205725518.07783189</v>
      </c>
    </row>
    <row r="1104" spans="1:3" x14ac:dyDescent="0.3">
      <c r="A1104">
        <v>0.10253545403461656</v>
      </c>
      <c r="B1104">
        <v>205.80916333828236</v>
      </c>
      <c r="C1104">
        <f t="shared" si="17"/>
        <v>205809163.33828235</v>
      </c>
    </row>
    <row r="1105" spans="1:3" x14ac:dyDescent="0.3">
      <c r="A1105">
        <v>0.10251461773019983</v>
      </c>
      <c r="B1105">
        <v>205.76734070805713</v>
      </c>
      <c r="C1105">
        <f t="shared" si="17"/>
        <v>205767340.70805714</v>
      </c>
    </row>
    <row r="1106" spans="1:3" x14ac:dyDescent="0.3">
      <c r="A1106">
        <v>0.10260838110007502</v>
      </c>
      <c r="B1106">
        <v>205.9555425440706</v>
      </c>
      <c r="C1106">
        <f t="shared" si="17"/>
        <v>205955542.5440706</v>
      </c>
    </row>
    <row r="1107" spans="1:3" x14ac:dyDescent="0.3">
      <c r="A1107">
        <v>0.10266047186111679</v>
      </c>
      <c r="B1107">
        <v>206.06009911963363</v>
      </c>
      <c r="C1107">
        <f t="shared" si="17"/>
        <v>206060099.11963364</v>
      </c>
    </row>
    <row r="1108" spans="1:3" x14ac:dyDescent="0.3">
      <c r="A1108">
        <v>0.10271256262215857</v>
      </c>
      <c r="B1108">
        <v>206.16465569519667</v>
      </c>
      <c r="C1108">
        <f t="shared" si="17"/>
        <v>206164655.69519666</v>
      </c>
    </row>
    <row r="1109" spans="1:3" x14ac:dyDescent="0.3">
      <c r="A1109">
        <v>0.10275423523099197</v>
      </c>
      <c r="B1109">
        <v>206.2483009556471</v>
      </c>
      <c r="C1109">
        <f t="shared" si="17"/>
        <v>206248300.95564711</v>
      </c>
    </row>
    <row r="1110" spans="1:3" x14ac:dyDescent="0.3">
      <c r="A1110">
        <v>0.10284799860086717</v>
      </c>
      <c r="B1110">
        <v>206.43650279166059</v>
      </c>
      <c r="C1110">
        <f t="shared" si="17"/>
        <v>206436502.79166058</v>
      </c>
    </row>
    <row r="1111" spans="1:3" x14ac:dyDescent="0.3">
      <c r="A1111">
        <v>0.10287925305749222</v>
      </c>
      <c r="B1111">
        <v>206.4992367369984</v>
      </c>
      <c r="C1111">
        <f t="shared" si="17"/>
        <v>206499236.73699841</v>
      </c>
    </row>
    <row r="1112" spans="1:3" x14ac:dyDescent="0.3">
      <c r="A1112">
        <v>0.10286883490528388</v>
      </c>
      <c r="B1112">
        <v>206.47832542188578</v>
      </c>
      <c r="C1112">
        <f t="shared" si="17"/>
        <v>206478325.42188579</v>
      </c>
    </row>
    <row r="1113" spans="1:3" x14ac:dyDescent="0.3">
      <c r="A1113">
        <v>0.10299385273178413</v>
      </c>
      <c r="B1113">
        <v>206.72926120323709</v>
      </c>
      <c r="C1113">
        <f t="shared" si="17"/>
        <v>206729261.20323709</v>
      </c>
    </row>
    <row r="1114" spans="1:3" x14ac:dyDescent="0.3">
      <c r="A1114">
        <v>0.10310845240607601</v>
      </c>
      <c r="B1114">
        <v>206.95928566947578</v>
      </c>
      <c r="C1114">
        <f t="shared" si="17"/>
        <v>206959285.66947576</v>
      </c>
    </row>
    <row r="1115" spans="1:3" x14ac:dyDescent="0.3">
      <c r="A1115">
        <v>0.10322305208036789</v>
      </c>
      <c r="B1115">
        <v>207.18931013571444</v>
      </c>
      <c r="C1115">
        <f t="shared" si="17"/>
        <v>207189310.13571444</v>
      </c>
    </row>
    <row r="1116" spans="1:3" x14ac:dyDescent="0.3">
      <c r="A1116">
        <v>0.10320221577595119</v>
      </c>
      <c r="B1116">
        <v>207.14748750548924</v>
      </c>
      <c r="C1116">
        <f t="shared" si="17"/>
        <v>207147487.50548923</v>
      </c>
    </row>
    <row r="1117" spans="1:3" x14ac:dyDescent="0.3">
      <c r="A1117">
        <v>0.10336890621128485</v>
      </c>
      <c r="B1117">
        <v>207.48206854729096</v>
      </c>
      <c r="C1117">
        <f t="shared" si="17"/>
        <v>207482068.54729095</v>
      </c>
    </row>
    <row r="1118" spans="1:3" x14ac:dyDescent="0.3">
      <c r="A1118">
        <v>0.10342099697232662</v>
      </c>
      <c r="B1118">
        <v>207.586625122854</v>
      </c>
      <c r="C1118">
        <f t="shared" si="17"/>
        <v>207586625.12285399</v>
      </c>
    </row>
    <row r="1119" spans="1:3" x14ac:dyDescent="0.3">
      <c r="A1119">
        <v>0.10344183327674332</v>
      </c>
      <c r="B1119">
        <v>207.6284477530792</v>
      </c>
      <c r="C1119">
        <f t="shared" si="17"/>
        <v>207628447.75307921</v>
      </c>
    </row>
    <row r="1120" spans="1:3" x14ac:dyDescent="0.3">
      <c r="A1120">
        <v>0.10357726925545192</v>
      </c>
      <c r="B1120">
        <v>207.90029484954312</v>
      </c>
      <c r="C1120">
        <f t="shared" si="17"/>
        <v>207900294.84954312</v>
      </c>
    </row>
    <row r="1121" spans="1:3" x14ac:dyDescent="0.3">
      <c r="A1121">
        <v>0.10359810555986863</v>
      </c>
      <c r="B1121">
        <v>207.94211747976831</v>
      </c>
      <c r="C1121">
        <f t="shared" si="17"/>
        <v>207942117.47976831</v>
      </c>
    </row>
    <row r="1122" spans="1:3" x14ac:dyDescent="0.3">
      <c r="A1122">
        <v>0.10351476034220181</v>
      </c>
      <c r="B1122">
        <v>207.77482695886746</v>
      </c>
      <c r="C1122">
        <f t="shared" si="17"/>
        <v>207774826.95886746</v>
      </c>
    </row>
    <row r="1123" spans="1:3" x14ac:dyDescent="0.3">
      <c r="A1123">
        <v>0.10357726925545192</v>
      </c>
      <c r="B1123">
        <v>207.90029484954312</v>
      </c>
      <c r="C1123">
        <f t="shared" si="17"/>
        <v>207900294.84954312</v>
      </c>
    </row>
    <row r="1124" spans="1:3" x14ac:dyDescent="0.3">
      <c r="A1124">
        <v>0.10379605045182734</v>
      </c>
      <c r="B1124">
        <v>208.33943246690785</v>
      </c>
      <c r="C1124">
        <f t="shared" si="17"/>
        <v>208339432.46690786</v>
      </c>
    </row>
    <row r="1125" spans="1:3" x14ac:dyDescent="0.3">
      <c r="A1125">
        <v>0.10383772306066076</v>
      </c>
      <c r="B1125">
        <v>208.4230777273583</v>
      </c>
      <c r="C1125">
        <f t="shared" si="17"/>
        <v>208423077.72735831</v>
      </c>
    </row>
    <row r="1126" spans="1:3" x14ac:dyDescent="0.3">
      <c r="A1126">
        <v>0.10383772306066076</v>
      </c>
      <c r="B1126">
        <v>208.4230777273583</v>
      </c>
      <c r="C1126">
        <f t="shared" si="17"/>
        <v>208423077.72735831</v>
      </c>
    </row>
    <row r="1127" spans="1:3" x14ac:dyDescent="0.3">
      <c r="A1127">
        <v>0.10385855936507747</v>
      </c>
      <c r="B1127">
        <v>208.4649003575835</v>
      </c>
      <c r="C1127">
        <f t="shared" si="17"/>
        <v>208464900.35758349</v>
      </c>
    </row>
    <row r="1128" spans="1:3" x14ac:dyDescent="0.3">
      <c r="A1128">
        <v>0.10395232273495264</v>
      </c>
      <c r="B1128">
        <v>208.65310219359696</v>
      </c>
      <c r="C1128">
        <f t="shared" si="17"/>
        <v>208653102.19359696</v>
      </c>
    </row>
    <row r="1129" spans="1:3" x14ac:dyDescent="0.3">
      <c r="A1129">
        <v>0.10396274088716102</v>
      </c>
      <c r="B1129">
        <v>208.67401350870958</v>
      </c>
      <c r="C1129">
        <f t="shared" si="17"/>
        <v>208674013.50870958</v>
      </c>
    </row>
    <row r="1130" spans="1:3" x14ac:dyDescent="0.3">
      <c r="A1130">
        <v>0.1040356679526195</v>
      </c>
      <c r="B1130">
        <v>208.82039271449784</v>
      </c>
      <c r="C1130">
        <f t="shared" si="17"/>
        <v>208820392.71449783</v>
      </c>
    </row>
    <row r="1131" spans="1:3" x14ac:dyDescent="0.3">
      <c r="A1131">
        <v>0.10415026762691137</v>
      </c>
      <c r="B1131">
        <v>209.0504171807365</v>
      </c>
      <c r="C1131">
        <f t="shared" si="17"/>
        <v>209050417.18073651</v>
      </c>
    </row>
    <row r="1132" spans="1:3" x14ac:dyDescent="0.3">
      <c r="A1132">
        <v>0.10418152208353643</v>
      </c>
      <c r="B1132">
        <v>209.11315112607431</v>
      </c>
      <c r="C1132">
        <f t="shared" si="17"/>
        <v>209113151.12607431</v>
      </c>
    </row>
    <row r="1133" spans="1:3" x14ac:dyDescent="0.3">
      <c r="A1133">
        <v>0.10427528545341161</v>
      </c>
      <c r="B1133">
        <v>209.30135296208778</v>
      </c>
      <c r="C1133">
        <f t="shared" si="17"/>
        <v>209301352.96208778</v>
      </c>
    </row>
    <row r="1134" spans="1:3" x14ac:dyDescent="0.3">
      <c r="A1134">
        <v>0.10434821251887008</v>
      </c>
      <c r="B1134">
        <v>209.44773216787604</v>
      </c>
      <c r="C1134">
        <f t="shared" si="17"/>
        <v>209447732.16787603</v>
      </c>
    </row>
    <row r="1135" spans="1:3" x14ac:dyDescent="0.3">
      <c r="A1135">
        <v>0.10441072143212021</v>
      </c>
      <c r="B1135">
        <v>209.57320005855169</v>
      </c>
      <c r="C1135">
        <f t="shared" si="17"/>
        <v>209573200.0585517</v>
      </c>
    </row>
    <row r="1136" spans="1:3" x14ac:dyDescent="0.3">
      <c r="A1136">
        <v>0.10446281219316199</v>
      </c>
      <c r="B1136">
        <v>209.67775663411473</v>
      </c>
      <c r="C1136">
        <f t="shared" si="17"/>
        <v>209677756.63411474</v>
      </c>
    </row>
    <row r="1137" spans="1:3" x14ac:dyDescent="0.3">
      <c r="A1137">
        <v>0.10448364849757868</v>
      </c>
      <c r="B1137">
        <v>209.71957926433993</v>
      </c>
      <c r="C1137">
        <f t="shared" si="17"/>
        <v>209719579.26433992</v>
      </c>
    </row>
    <row r="1138" spans="1:3" x14ac:dyDescent="0.3">
      <c r="A1138">
        <v>0.1046607570851207</v>
      </c>
      <c r="B1138">
        <v>210.07507162125427</v>
      </c>
      <c r="C1138">
        <f t="shared" si="17"/>
        <v>210075071.62125427</v>
      </c>
    </row>
    <row r="1139" spans="1:3" x14ac:dyDescent="0.3">
      <c r="A1139">
        <v>0.10468159338953741</v>
      </c>
      <c r="B1139">
        <v>210.11689425147947</v>
      </c>
      <c r="C1139">
        <f t="shared" si="17"/>
        <v>210116894.25147948</v>
      </c>
    </row>
    <row r="1140" spans="1:3" x14ac:dyDescent="0.3">
      <c r="A1140">
        <v>0.10476493860720423</v>
      </c>
      <c r="B1140">
        <v>210.28418477238034</v>
      </c>
      <c r="C1140">
        <f t="shared" si="17"/>
        <v>210284184.77238035</v>
      </c>
    </row>
    <row r="1141" spans="1:3" x14ac:dyDescent="0.3">
      <c r="A1141">
        <v>0.10472326599837083</v>
      </c>
      <c r="B1141">
        <v>210.20053951192992</v>
      </c>
      <c r="C1141">
        <f t="shared" si="17"/>
        <v>210200539.51192993</v>
      </c>
    </row>
    <row r="1142" spans="1:3" x14ac:dyDescent="0.3">
      <c r="A1142">
        <v>0.10484828382487106</v>
      </c>
      <c r="B1142">
        <v>210.45147529328119</v>
      </c>
      <c r="C1142">
        <f t="shared" si="17"/>
        <v>210451475.2932812</v>
      </c>
    </row>
    <row r="1143" spans="1:3" x14ac:dyDescent="0.3">
      <c r="A1143">
        <v>0.10494204719474623</v>
      </c>
      <c r="B1143">
        <v>210.63967712929465</v>
      </c>
      <c r="C1143">
        <f t="shared" si="17"/>
        <v>210639677.12929466</v>
      </c>
    </row>
    <row r="1144" spans="1:3" x14ac:dyDescent="0.3">
      <c r="A1144">
        <v>0.10490037458591284</v>
      </c>
      <c r="B1144">
        <v>210.55603186884423</v>
      </c>
      <c r="C1144">
        <f t="shared" si="17"/>
        <v>210556031.86884424</v>
      </c>
    </row>
    <row r="1145" spans="1:3" x14ac:dyDescent="0.3">
      <c r="A1145">
        <v>0.10504622871682978</v>
      </c>
      <c r="B1145">
        <v>210.84879028042073</v>
      </c>
      <c r="C1145">
        <f t="shared" si="17"/>
        <v>210848790.28042072</v>
      </c>
    </row>
    <row r="1146" spans="1:3" x14ac:dyDescent="0.3">
      <c r="A1146">
        <v>0.10511915578228827</v>
      </c>
      <c r="B1146">
        <v>210.99516948620899</v>
      </c>
      <c r="C1146">
        <f t="shared" si="17"/>
        <v>210995169.48620901</v>
      </c>
    </row>
    <row r="1147" spans="1:3" x14ac:dyDescent="0.3">
      <c r="A1147">
        <v>0.10517124654333002</v>
      </c>
      <c r="B1147">
        <v>211.09972606177203</v>
      </c>
      <c r="C1147">
        <f t="shared" si="17"/>
        <v>211099726.06177202</v>
      </c>
    </row>
    <row r="1148" spans="1:3" x14ac:dyDescent="0.3">
      <c r="A1148">
        <v>0.10518166469553838</v>
      </c>
      <c r="B1148">
        <v>211.12063737688464</v>
      </c>
      <c r="C1148">
        <f t="shared" si="17"/>
        <v>211120637.37688464</v>
      </c>
    </row>
    <row r="1149" spans="1:3" x14ac:dyDescent="0.3">
      <c r="A1149">
        <v>0.10528584621762192</v>
      </c>
      <c r="B1149">
        <v>211.32975052801072</v>
      </c>
      <c r="C1149">
        <f t="shared" si="17"/>
        <v>211329750.52801073</v>
      </c>
    </row>
    <row r="1150" spans="1:3" x14ac:dyDescent="0.3">
      <c r="A1150">
        <v>0.10528584621762192</v>
      </c>
      <c r="B1150">
        <v>211.32975052801072</v>
      </c>
      <c r="C1150">
        <f t="shared" si="17"/>
        <v>211329750.52801073</v>
      </c>
    </row>
    <row r="1151" spans="1:3" x14ac:dyDescent="0.3">
      <c r="A1151">
        <v>0.10540044589191383</v>
      </c>
      <c r="B1151">
        <v>211.55977499424941</v>
      </c>
      <c r="C1151">
        <f t="shared" si="17"/>
        <v>211559774.9942494</v>
      </c>
    </row>
    <row r="1152" spans="1:3" x14ac:dyDescent="0.3">
      <c r="A1152">
        <v>0.10545253665295558</v>
      </c>
      <c r="B1152">
        <v>211.66433156981245</v>
      </c>
      <c r="C1152">
        <f t="shared" si="17"/>
        <v>211664331.56981245</v>
      </c>
    </row>
    <row r="1153" spans="1:3" x14ac:dyDescent="0.3">
      <c r="A1153">
        <v>0.10552546371841405</v>
      </c>
      <c r="B1153">
        <v>211.81071077560068</v>
      </c>
      <c r="C1153">
        <f t="shared" si="17"/>
        <v>211810710.77560067</v>
      </c>
    </row>
    <row r="1154" spans="1:3" x14ac:dyDescent="0.3">
      <c r="A1154">
        <v>0.10559839078387254</v>
      </c>
      <c r="B1154">
        <v>211.95708998138895</v>
      </c>
      <c r="C1154">
        <f t="shared" si="17"/>
        <v>211957089.98138896</v>
      </c>
    </row>
    <row r="1155" spans="1:3" x14ac:dyDescent="0.3">
      <c r="A1155">
        <v>0.10566089969712267</v>
      </c>
      <c r="B1155">
        <v>212.0825578720646</v>
      </c>
      <c r="C1155">
        <f t="shared" ref="C1155:C1218" si="18">B1155*1000000</f>
        <v>212082557.87206459</v>
      </c>
    </row>
    <row r="1156" spans="1:3" x14ac:dyDescent="0.3">
      <c r="A1156">
        <v>0.10572340861037277</v>
      </c>
      <c r="B1156">
        <v>212.20802576274022</v>
      </c>
      <c r="C1156">
        <f t="shared" si="18"/>
        <v>212208025.76274022</v>
      </c>
    </row>
    <row r="1157" spans="1:3" x14ac:dyDescent="0.3">
      <c r="A1157">
        <v>0.10576508121920619</v>
      </c>
      <c r="B1157">
        <v>212.29167102319067</v>
      </c>
      <c r="C1157">
        <f t="shared" si="18"/>
        <v>212291671.02319068</v>
      </c>
    </row>
    <row r="1158" spans="1:3" x14ac:dyDescent="0.3">
      <c r="A1158">
        <v>0.10587968089349807</v>
      </c>
      <c r="B1158">
        <v>212.52169548942933</v>
      </c>
      <c r="C1158">
        <f t="shared" si="18"/>
        <v>212521695.48942932</v>
      </c>
    </row>
    <row r="1159" spans="1:3" x14ac:dyDescent="0.3">
      <c r="A1159">
        <v>0.1060567894810401</v>
      </c>
      <c r="B1159">
        <v>212.87718784634367</v>
      </c>
      <c r="C1159">
        <f t="shared" si="18"/>
        <v>212877187.84634367</v>
      </c>
    </row>
    <row r="1160" spans="1:3" x14ac:dyDescent="0.3">
      <c r="A1160">
        <v>0.10604637132883173</v>
      </c>
      <c r="B1160">
        <v>212.85627653123106</v>
      </c>
      <c r="C1160">
        <f t="shared" si="18"/>
        <v>212856276.53123105</v>
      </c>
    </row>
    <row r="1161" spans="1:3" x14ac:dyDescent="0.3">
      <c r="A1161">
        <v>0.10601511687220667</v>
      </c>
      <c r="B1161">
        <v>212.79354258589325</v>
      </c>
      <c r="C1161">
        <f t="shared" si="18"/>
        <v>212793542.58589324</v>
      </c>
    </row>
    <row r="1162" spans="1:3" x14ac:dyDescent="0.3">
      <c r="A1162">
        <v>0.10611929839429023</v>
      </c>
      <c r="B1162">
        <v>213.00265573701932</v>
      </c>
      <c r="C1162">
        <f t="shared" si="18"/>
        <v>213002655.73701933</v>
      </c>
    </row>
    <row r="1163" spans="1:3" x14ac:dyDescent="0.3">
      <c r="A1163">
        <v>0.10616097100312363</v>
      </c>
      <c r="B1163">
        <v>213.08630099746975</v>
      </c>
      <c r="C1163">
        <f t="shared" si="18"/>
        <v>213086300.99746975</v>
      </c>
    </row>
    <row r="1164" spans="1:3" x14ac:dyDescent="0.3">
      <c r="A1164">
        <v>0.10623389806858211</v>
      </c>
      <c r="B1164">
        <v>213.23268020325801</v>
      </c>
      <c r="C1164">
        <f t="shared" si="18"/>
        <v>213232680.20325801</v>
      </c>
    </row>
    <row r="1165" spans="1:3" x14ac:dyDescent="0.3">
      <c r="A1165">
        <v>0.10623389806858211</v>
      </c>
      <c r="B1165">
        <v>213.23268020325801</v>
      </c>
      <c r="C1165">
        <f t="shared" si="18"/>
        <v>213232680.20325801</v>
      </c>
    </row>
    <row r="1166" spans="1:3" x14ac:dyDescent="0.3">
      <c r="A1166">
        <v>0.10633807959066564</v>
      </c>
      <c r="B1166">
        <v>213.44179335438409</v>
      </c>
      <c r="C1166">
        <f t="shared" si="18"/>
        <v>213441793.35438409</v>
      </c>
    </row>
    <row r="1167" spans="1:3" x14ac:dyDescent="0.3">
      <c r="A1167">
        <v>0.10629640698183221</v>
      </c>
      <c r="B1167">
        <v>213.35814809393364</v>
      </c>
      <c r="C1167">
        <f t="shared" si="18"/>
        <v>213358148.09393364</v>
      </c>
    </row>
    <row r="1168" spans="1:3" x14ac:dyDescent="0.3">
      <c r="A1168">
        <v>0.10653602448262435</v>
      </c>
      <c r="B1168">
        <v>213.8391083415236</v>
      </c>
      <c r="C1168">
        <f t="shared" si="18"/>
        <v>213839108.34152359</v>
      </c>
    </row>
    <row r="1169" spans="1:3" x14ac:dyDescent="0.3">
      <c r="A1169">
        <v>0.1065047700259993</v>
      </c>
      <c r="B1169">
        <v>213.77637439618579</v>
      </c>
      <c r="C1169">
        <f t="shared" si="18"/>
        <v>213776374.39618579</v>
      </c>
    </row>
    <row r="1170" spans="1:3" x14ac:dyDescent="0.3">
      <c r="A1170">
        <v>0.10654644263483271</v>
      </c>
      <c r="B1170">
        <v>213.86001965663621</v>
      </c>
      <c r="C1170">
        <f t="shared" si="18"/>
        <v>213860019.65663621</v>
      </c>
    </row>
    <row r="1171" spans="1:3" x14ac:dyDescent="0.3">
      <c r="A1171">
        <v>0.10659853339587448</v>
      </c>
      <c r="B1171">
        <v>213.96457623219925</v>
      </c>
      <c r="C1171">
        <f t="shared" si="18"/>
        <v>213964576.23219925</v>
      </c>
    </row>
    <row r="1172" spans="1:3" x14ac:dyDescent="0.3">
      <c r="A1172">
        <v>0.10672355122237473</v>
      </c>
      <c r="B1172">
        <v>214.21551201355055</v>
      </c>
      <c r="C1172">
        <f t="shared" si="18"/>
        <v>214215512.01355055</v>
      </c>
    </row>
    <row r="1173" spans="1:3" x14ac:dyDescent="0.3">
      <c r="A1173">
        <v>0.10678606013562483</v>
      </c>
      <c r="B1173">
        <v>214.34097990422617</v>
      </c>
      <c r="C1173">
        <f t="shared" si="18"/>
        <v>214340979.90422618</v>
      </c>
    </row>
    <row r="1174" spans="1:3" x14ac:dyDescent="0.3">
      <c r="A1174">
        <v>0.10680689644004156</v>
      </c>
      <c r="B1174">
        <v>214.3828025344514</v>
      </c>
      <c r="C1174">
        <f t="shared" si="18"/>
        <v>214382802.5344514</v>
      </c>
    </row>
    <row r="1175" spans="1:3" x14ac:dyDescent="0.3">
      <c r="A1175">
        <v>0.10686940535329166</v>
      </c>
      <c r="B1175">
        <v>214.50827042512702</v>
      </c>
      <c r="C1175">
        <f t="shared" si="18"/>
        <v>214508270.42512703</v>
      </c>
    </row>
    <row r="1176" spans="1:3" x14ac:dyDescent="0.3">
      <c r="A1176">
        <v>0.10702567763641697</v>
      </c>
      <c r="B1176">
        <v>214.82194015181614</v>
      </c>
      <c r="C1176">
        <f t="shared" si="18"/>
        <v>214821940.15181613</v>
      </c>
    </row>
    <row r="1177" spans="1:3" x14ac:dyDescent="0.3">
      <c r="A1177">
        <v>0.10701525948420862</v>
      </c>
      <c r="B1177">
        <v>214.80102883670355</v>
      </c>
      <c r="C1177">
        <f t="shared" si="18"/>
        <v>214801028.83670354</v>
      </c>
    </row>
    <row r="1178" spans="1:3" x14ac:dyDescent="0.3">
      <c r="A1178">
        <v>0.10718194991954227</v>
      </c>
      <c r="B1178">
        <v>215.13560987850525</v>
      </c>
      <c r="C1178">
        <f t="shared" si="18"/>
        <v>215135609.87850526</v>
      </c>
    </row>
    <row r="1179" spans="1:3" x14ac:dyDescent="0.3">
      <c r="A1179">
        <v>0.10719236807175064</v>
      </c>
      <c r="B1179">
        <v>215.15652119361789</v>
      </c>
      <c r="C1179">
        <f t="shared" si="18"/>
        <v>215156521.19361788</v>
      </c>
    </row>
    <row r="1180" spans="1:3" x14ac:dyDescent="0.3">
      <c r="A1180">
        <v>0.10715069546291722</v>
      </c>
      <c r="B1180">
        <v>215.07287593316744</v>
      </c>
      <c r="C1180">
        <f t="shared" si="18"/>
        <v>215072875.93316743</v>
      </c>
    </row>
    <row r="1181" spans="1:3" x14ac:dyDescent="0.3">
      <c r="A1181">
        <v>0.10721320437616733</v>
      </c>
      <c r="B1181">
        <v>215.19834382384306</v>
      </c>
      <c r="C1181">
        <f t="shared" si="18"/>
        <v>215198343.82384306</v>
      </c>
    </row>
    <row r="1182" spans="1:3" x14ac:dyDescent="0.3">
      <c r="A1182">
        <v>0.10724445883279241</v>
      </c>
      <c r="B1182">
        <v>215.26107776918093</v>
      </c>
      <c r="C1182">
        <f t="shared" si="18"/>
        <v>215261077.76918092</v>
      </c>
    </row>
    <row r="1183" spans="1:3" x14ac:dyDescent="0.3">
      <c r="A1183">
        <v>0.1072861314416258</v>
      </c>
      <c r="B1183">
        <v>215.34472302963133</v>
      </c>
      <c r="C1183">
        <f t="shared" si="18"/>
        <v>215344723.02963132</v>
      </c>
    </row>
    <row r="1184" spans="1:3" x14ac:dyDescent="0.3">
      <c r="A1184">
        <v>0.10740073111591771</v>
      </c>
      <c r="B1184">
        <v>215.57474749587004</v>
      </c>
      <c r="C1184">
        <f t="shared" si="18"/>
        <v>215574747.49587005</v>
      </c>
    </row>
    <row r="1185" spans="1:3" x14ac:dyDescent="0.3">
      <c r="A1185">
        <v>0.10752574894241794</v>
      </c>
      <c r="B1185">
        <v>215.82568327722129</v>
      </c>
      <c r="C1185">
        <f t="shared" si="18"/>
        <v>215825683.27722129</v>
      </c>
    </row>
    <row r="1186" spans="1:3" x14ac:dyDescent="0.3">
      <c r="A1186">
        <v>0.10756742155125136</v>
      </c>
      <c r="B1186">
        <v>215.90932853767174</v>
      </c>
      <c r="C1186">
        <f t="shared" si="18"/>
        <v>215909328.53767174</v>
      </c>
    </row>
    <row r="1187" spans="1:3" x14ac:dyDescent="0.3">
      <c r="A1187">
        <v>0.10758825785566808</v>
      </c>
      <c r="B1187">
        <v>215.95115116789697</v>
      </c>
      <c r="C1187">
        <f t="shared" si="18"/>
        <v>215951151.16789696</v>
      </c>
    </row>
    <row r="1188" spans="1:3" x14ac:dyDescent="0.3">
      <c r="A1188">
        <v>0.10768202122554324</v>
      </c>
      <c r="B1188">
        <v>216.1393530039104</v>
      </c>
      <c r="C1188">
        <f t="shared" si="18"/>
        <v>216139353.00391039</v>
      </c>
    </row>
    <row r="1189" spans="1:3" x14ac:dyDescent="0.3">
      <c r="A1189">
        <v>0.10772369383437667</v>
      </c>
      <c r="B1189">
        <v>216.22299826436085</v>
      </c>
      <c r="C1189">
        <f t="shared" si="18"/>
        <v>216222998.26436085</v>
      </c>
    </row>
    <row r="1190" spans="1:3" x14ac:dyDescent="0.3">
      <c r="A1190">
        <v>0.10779662089983515</v>
      </c>
      <c r="B1190">
        <v>216.36937747014912</v>
      </c>
      <c r="C1190">
        <f t="shared" si="18"/>
        <v>216369377.47014913</v>
      </c>
    </row>
    <row r="1191" spans="1:3" x14ac:dyDescent="0.3">
      <c r="A1191">
        <v>0.10783829350866855</v>
      </c>
      <c r="B1191">
        <v>216.45302273059951</v>
      </c>
      <c r="C1191">
        <f t="shared" si="18"/>
        <v>216453022.73059952</v>
      </c>
    </row>
    <row r="1192" spans="1:3" x14ac:dyDescent="0.3">
      <c r="A1192">
        <v>0.10791122057412703</v>
      </c>
      <c r="B1192">
        <v>216.59940193638778</v>
      </c>
      <c r="C1192">
        <f t="shared" si="18"/>
        <v>216599401.93638778</v>
      </c>
    </row>
    <row r="1193" spans="1:3" x14ac:dyDescent="0.3">
      <c r="A1193">
        <v>0.10804665655283563</v>
      </c>
      <c r="B1193">
        <v>216.87124903285167</v>
      </c>
      <c r="C1193">
        <f t="shared" si="18"/>
        <v>216871249.03285167</v>
      </c>
    </row>
    <row r="1194" spans="1:3" x14ac:dyDescent="0.3">
      <c r="A1194">
        <v>0.10800498394400224</v>
      </c>
      <c r="B1194">
        <v>216.78760377240127</v>
      </c>
      <c r="C1194">
        <f t="shared" si="18"/>
        <v>216787603.77240127</v>
      </c>
    </row>
    <row r="1195" spans="1:3" x14ac:dyDescent="0.3">
      <c r="A1195">
        <v>0.10815083807491917</v>
      </c>
      <c r="B1195">
        <v>217.08036218397774</v>
      </c>
      <c r="C1195">
        <f t="shared" si="18"/>
        <v>217080362.18397775</v>
      </c>
    </row>
    <row r="1196" spans="1:3" x14ac:dyDescent="0.3">
      <c r="A1196">
        <v>0.10827585590141942</v>
      </c>
      <c r="B1196">
        <v>217.33129796532904</v>
      </c>
      <c r="C1196">
        <f t="shared" si="18"/>
        <v>217331297.96532905</v>
      </c>
    </row>
    <row r="1197" spans="1:3" x14ac:dyDescent="0.3">
      <c r="A1197">
        <v>0.10832794666246118</v>
      </c>
      <c r="B1197">
        <v>217.43585454089208</v>
      </c>
      <c r="C1197">
        <f t="shared" si="18"/>
        <v>217435854.54089209</v>
      </c>
    </row>
    <row r="1198" spans="1:3" x14ac:dyDescent="0.3">
      <c r="A1198">
        <v>0.10841129188012801</v>
      </c>
      <c r="B1198">
        <v>217.60314506179293</v>
      </c>
      <c r="C1198">
        <f t="shared" si="18"/>
        <v>217603145.06179294</v>
      </c>
    </row>
    <row r="1199" spans="1:3" x14ac:dyDescent="0.3">
      <c r="A1199">
        <v>0.1084425463367531</v>
      </c>
      <c r="B1199">
        <v>217.6658790071308</v>
      </c>
      <c r="C1199">
        <f t="shared" si="18"/>
        <v>217665879.0071308</v>
      </c>
    </row>
    <row r="1200" spans="1:3" x14ac:dyDescent="0.3">
      <c r="A1200">
        <v>0.10851547340221156</v>
      </c>
      <c r="B1200">
        <v>217.81225821291901</v>
      </c>
      <c r="C1200">
        <f t="shared" si="18"/>
        <v>217812258.212919</v>
      </c>
    </row>
    <row r="1201" spans="1:3" x14ac:dyDescent="0.3">
      <c r="A1201">
        <v>0.10857798231546167</v>
      </c>
      <c r="B1201">
        <v>217.93772610359468</v>
      </c>
      <c r="C1201">
        <f t="shared" si="18"/>
        <v>217937726.10359469</v>
      </c>
    </row>
    <row r="1202" spans="1:3" x14ac:dyDescent="0.3">
      <c r="A1202">
        <v>0.1085988186198784</v>
      </c>
      <c r="B1202">
        <v>217.97954873381991</v>
      </c>
      <c r="C1202">
        <f t="shared" si="18"/>
        <v>217979548.7338199</v>
      </c>
    </row>
    <row r="1203" spans="1:3" x14ac:dyDescent="0.3">
      <c r="A1203">
        <v>0.1086613275331285</v>
      </c>
      <c r="B1203">
        <v>218.10501662449553</v>
      </c>
      <c r="C1203">
        <f t="shared" si="18"/>
        <v>218105016.62449554</v>
      </c>
    </row>
    <row r="1204" spans="1:3" x14ac:dyDescent="0.3">
      <c r="A1204">
        <v>0.10867174568533686</v>
      </c>
      <c r="B1204">
        <v>218.12592793960812</v>
      </c>
      <c r="C1204">
        <f t="shared" si="18"/>
        <v>218125927.93960813</v>
      </c>
    </row>
    <row r="1205" spans="1:3" x14ac:dyDescent="0.3">
      <c r="A1205">
        <v>0.10872383644637861</v>
      </c>
      <c r="B1205">
        <v>218.23048451517116</v>
      </c>
      <c r="C1205">
        <f t="shared" si="18"/>
        <v>218230484.51517117</v>
      </c>
    </row>
    <row r="1206" spans="1:3" x14ac:dyDescent="0.3">
      <c r="A1206">
        <v>0.10884885427287887</v>
      </c>
      <c r="B1206">
        <v>218.48142029652246</v>
      </c>
      <c r="C1206">
        <f t="shared" si="18"/>
        <v>218481420.29652247</v>
      </c>
    </row>
    <row r="1207" spans="1:3" x14ac:dyDescent="0.3">
      <c r="A1207">
        <v>0.10888010872950392</v>
      </c>
      <c r="B1207">
        <v>218.54415424186027</v>
      </c>
      <c r="C1207">
        <f t="shared" si="18"/>
        <v>218544154.24186027</v>
      </c>
    </row>
    <row r="1208" spans="1:3" x14ac:dyDescent="0.3">
      <c r="A1208">
        <v>0.10897387209937912</v>
      </c>
      <c r="B1208">
        <v>218.73235607787376</v>
      </c>
      <c r="C1208">
        <f t="shared" si="18"/>
        <v>218732356.07787377</v>
      </c>
    </row>
    <row r="1209" spans="1:3" x14ac:dyDescent="0.3">
      <c r="A1209">
        <v>0.10899470840379583</v>
      </c>
      <c r="B1209">
        <v>218.77417870809896</v>
      </c>
      <c r="C1209">
        <f t="shared" si="18"/>
        <v>218774178.70809895</v>
      </c>
    </row>
    <row r="1210" spans="1:3" x14ac:dyDescent="0.3">
      <c r="A1210">
        <v>0.10895303579496239</v>
      </c>
      <c r="B1210">
        <v>218.69053344764853</v>
      </c>
      <c r="C1210">
        <f t="shared" si="18"/>
        <v>218690533.44764853</v>
      </c>
    </row>
    <row r="1211" spans="1:3" x14ac:dyDescent="0.3">
      <c r="A1211">
        <v>0.10914056253471276</v>
      </c>
      <c r="B1211">
        <v>219.06693711967546</v>
      </c>
      <c r="C1211">
        <f t="shared" si="18"/>
        <v>219066937.11967546</v>
      </c>
    </row>
    <row r="1212" spans="1:3" x14ac:dyDescent="0.3">
      <c r="A1212">
        <v>0.10925516220900465</v>
      </c>
      <c r="B1212">
        <v>219.29696158591415</v>
      </c>
      <c r="C1212">
        <f t="shared" si="18"/>
        <v>219296961.58591413</v>
      </c>
    </row>
    <row r="1213" spans="1:3" x14ac:dyDescent="0.3">
      <c r="A1213">
        <v>0.10928641666562972</v>
      </c>
      <c r="B1213">
        <v>219.35969553125196</v>
      </c>
      <c r="C1213">
        <f t="shared" si="18"/>
        <v>219359695.53125197</v>
      </c>
    </row>
    <row r="1214" spans="1:3" x14ac:dyDescent="0.3">
      <c r="A1214">
        <v>0.10940101633992159</v>
      </c>
      <c r="B1214">
        <v>219.58971999749062</v>
      </c>
      <c r="C1214">
        <f t="shared" si="18"/>
        <v>219589719.99749061</v>
      </c>
    </row>
    <row r="1215" spans="1:3" x14ac:dyDescent="0.3">
      <c r="A1215">
        <v>0.10960937938408867</v>
      </c>
      <c r="B1215">
        <v>220.00794629974277</v>
      </c>
      <c r="C1215">
        <f t="shared" si="18"/>
        <v>220007946.29974276</v>
      </c>
    </row>
    <row r="1216" spans="1:3" x14ac:dyDescent="0.3">
      <c r="A1216">
        <v>0.10945310710096337</v>
      </c>
      <c r="B1216">
        <v>219.69427657305366</v>
      </c>
      <c r="C1216">
        <f t="shared" si="18"/>
        <v>219694276.57305366</v>
      </c>
    </row>
    <row r="1217" spans="1:3" x14ac:dyDescent="0.3">
      <c r="A1217">
        <v>0.10965105199292209</v>
      </c>
      <c r="B1217">
        <v>220.09159156019322</v>
      </c>
      <c r="C1217">
        <f t="shared" si="18"/>
        <v>220091591.56019321</v>
      </c>
    </row>
    <row r="1218" spans="1:3" x14ac:dyDescent="0.3">
      <c r="A1218">
        <v>0.10970314275396385</v>
      </c>
      <c r="B1218">
        <v>220.19614813575626</v>
      </c>
      <c r="C1218">
        <f t="shared" si="18"/>
        <v>220196148.13575625</v>
      </c>
    </row>
    <row r="1219" spans="1:3" x14ac:dyDescent="0.3">
      <c r="A1219">
        <v>0.10974481536279727</v>
      </c>
      <c r="B1219">
        <v>220.27979339620671</v>
      </c>
      <c r="C1219">
        <f t="shared" ref="C1219:C1282" si="19">B1219*1000000</f>
        <v>220279793.39620671</v>
      </c>
    </row>
    <row r="1220" spans="1:3" x14ac:dyDescent="0.3">
      <c r="A1220">
        <v>0.1098073242760474</v>
      </c>
      <c r="B1220">
        <v>220.40526128688234</v>
      </c>
      <c r="C1220">
        <f t="shared" si="19"/>
        <v>220405261.28688234</v>
      </c>
    </row>
    <row r="1221" spans="1:3" x14ac:dyDescent="0.3">
      <c r="A1221">
        <v>0.10981774242825573</v>
      </c>
      <c r="B1221">
        <v>220.42617260199492</v>
      </c>
      <c r="C1221">
        <f t="shared" si="19"/>
        <v>220426172.60199493</v>
      </c>
    </row>
    <row r="1222" spans="1:3" x14ac:dyDescent="0.3">
      <c r="A1222">
        <v>0.10998443286358942</v>
      </c>
      <c r="B1222">
        <v>220.76075364379668</v>
      </c>
      <c r="C1222">
        <f t="shared" si="19"/>
        <v>220760753.64379668</v>
      </c>
    </row>
    <row r="1223" spans="1:3" x14ac:dyDescent="0.3">
      <c r="A1223">
        <v>0.10992192395033928</v>
      </c>
      <c r="B1223">
        <v>220.635285753121</v>
      </c>
      <c r="C1223">
        <f t="shared" si="19"/>
        <v>220635285.75312099</v>
      </c>
    </row>
    <row r="1224" spans="1:3" x14ac:dyDescent="0.3">
      <c r="A1224">
        <v>0.11007819623346458</v>
      </c>
      <c r="B1224">
        <v>220.94895547981011</v>
      </c>
      <c r="C1224">
        <f t="shared" si="19"/>
        <v>220948955.47981012</v>
      </c>
    </row>
    <row r="1225" spans="1:3" x14ac:dyDescent="0.3">
      <c r="A1225">
        <v>0.11009903253788129</v>
      </c>
      <c r="B1225">
        <v>220.99077811003534</v>
      </c>
      <c r="C1225">
        <f t="shared" si="19"/>
        <v>220990778.11003533</v>
      </c>
    </row>
    <row r="1226" spans="1:3" x14ac:dyDescent="0.3">
      <c r="A1226">
        <v>0.11015112329892307</v>
      </c>
      <c r="B1226">
        <v>221.09533468559837</v>
      </c>
      <c r="C1226">
        <f t="shared" si="19"/>
        <v>221095334.68559837</v>
      </c>
    </row>
    <row r="1227" spans="1:3" x14ac:dyDescent="0.3">
      <c r="A1227">
        <v>0.11020321405996485</v>
      </c>
      <c r="B1227">
        <v>221.19989126116141</v>
      </c>
      <c r="C1227">
        <f t="shared" si="19"/>
        <v>221199891.26116142</v>
      </c>
    </row>
    <row r="1228" spans="1:3" x14ac:dyDescent="0.3">
      <c r="A1228">
        <v>0.11024488666879827</v>
      </c>
      <c r="B1228">
        <v>221.28353652161186</v>
      </c>
      <c r="C1228">
        <f t="shared" si="19"/>
        <v>221283536.52161187</v>
      </c>
    </row>
    <row r="1229" spans="1:3" x14ac:dyDescent="0.3">
      <c r="A1229">
        <v>0.11032823188646508</v>
      </c>
      <c r="B1229">
        <v>221.45082704251271</v>
      </c>
      <c r="C1229">
        <f t="shared" si="19"/>
        <v>221450827.04251271</v>
      </c>
    </row>
    <row r="1230" spans="1:3" x14ac:dyDescent="0.3">
      <c r="A1230">
        <v>0.11045324971296533</v>
      </c>
      <c r="B1230">
        <v>221.70176282386402</v>
      </c>
      <c r="C1230">
        <f t="shared" si="19"/>
        <v>221701762.82386401</v>
      </c>
    </row>
    <row r="1231" spans="1:3" x14ac:dyDescent="0.3">
      <c r="A1231">
        <v>0.11047408601738205</v>
      </c>
      <c r="B1231">
        <v>221.74358545408924</v>
      </c>
      <c r="C1231">
        <f t="shared" si="19"/>
        <v>221743585.45408925</v>
      </c>
    </row>
    <row r="1232" spans="1:3" x14ac:dyDescent="0.3">
      <c r="A1232">
        <v>0.11045324971296533</v>
      </c>
      <c r="B1232">
        <v>221.70176282386402</v>
      </c>
      <c r="C1232">
        <f t="shared" si="19"/>
        <v>221701762.82386401</v>
      </c>
    </row>
    <row r="1233" spans="1:3" x14ac:dyDescent="0.3">
      <c r="A1233">
        <v>0.11056784938725721</v>
      </c>
      <c r="B1233">
        <v>221.93178729010268</v>
      </c>
      <c r="C1233">
        <f t="shared" si="19"/>
        <v>221931787.29010269</v>
      </c>
    </row>
    <row r="1234" spans="1:3" x14ac:dyDescent="0.3">
      <c r="A1234">
        <v>0.11068244906154912</v>
      </c>
      <c r="B1234">
        <v>222.16181175634139</v>
      </c>
      <c r="C1234">
        <f t="shared" si="19"/>
        <v>222161811.7563414</v>
      </c>
    </row>
    <row r="1235" spans="1:3" x14ac:dyDescent="0.3">
      <c r="A1235">
        <v>0.11083872134467442</v>
      </c>
      <c r="B1235">
        <v>222.47548148303051</v>
      </c>
      <c r="C1235">
        <f t="shared" si="19"/>
        <v>222475481.4830305</v>
      </c>
    </row>
    <row r="1236" spans="1:3" x14ac:dyDescent="0.3">
      <c r="A1236">
        <v>0.11094290286675797</v>
      </c>
      <c r="B1236">
        <v>222.68459463415658</v>
      </c>
      <c r="C1236">
        <f t="shared" si="19"/>
        <v>222684594.63415658</v>
      </c>
    </row>
    <row r="1237" spans="1:3" x14ac:dyDescent="0.3">
      <c r="A1237">
        <v>0.11100541178000807</v>
      </c>
      <c r="B1237">
        <v>222.8100625248322</v>
      </c>
      <c r="C1237">
        <f t="shared" si="19"/>
        <v>222810062.52483222</v>
      </c>
    </row>
    <row r="1238" spans="1:3" x14ac:dyDescent="0.3">
      <c r="A1238">
        <v>0.11100541178000807</v>
      </c>
      <c r="B1238">
        <v>222.8100625248322</v>
      </c>
      <c r="C1238">
        <f t="shared" si="19"/>
        <v>222810062.52483222</v>
      </c>
    </row>
    <row r="1239" spans="1:3" x14ac:dyDescent="0.3">
      <c r="A1239">
        <v>0.11109917514988328</v>
      </c>
      <c r="B1239">
        <v>222.9982643608457</v>
      </c>
      <c r="C1239">
        <f t="shared" si="19"/>
        <v>222998264.36084569</v>
      </c>
    </row>
    <row r="1240" spans="1:3" x14ac:dyDescent="0.3">
      <c r="A1240">
        <v>0.11103666623663312</v>
      </c>
      <c r="B1240">
        <v>222.87279647017002</v>
      </c>
      <c r="C1240">
        <f t="shared" si="19"/>
        <v>222872796.47017002</v>
      </c>
    </row>
    <row r="1241" spans="1:3" x14ac:dyDescent="0.3">
      <c r="A1241">
        <v>0.11119293851975844</v>
      </c>
      <c r="B1241">
        <v>223.18646619685913</v>
      </c>
      <c r="C1241">
        <f t="shared" si="19"/>
        <v>223186466.19685912</v>
      </c>
    </row>
    <row r="1242" spans="1:3" x14ac:dyDescent="0.3">
      <c r="A1242">
        <v>0.11119293851975844</v>
      </c>
      <c r="B1242">
        <v>223.18646619685913</v>
      </c>
      <c r="C1242">
        <f t="shared" si="19"/>
        <v>223186466.19685912</v>
      </c>
    </row>
    <row r="1243" spans="1:3" x14ac:dyDescent="0.3">
      <c r="A1243">
        <v>0.11127628373742526</v>
      </c>
      <c r="B1243">
        <v>223.35375671775998</v>
      </c>
      <c r="C1243">
        <f t="shared" si="19"/>
        <v>223353756.71775997</v>
      </c>
    </row>
    <row r="1244" spans="1:3" x14ac:dyDescent="0.3">
      <c r="A1244">
        <v>0.11130753819405034</v>
      </c>
      <c r="B1244">
        <v>223.41649066309782</v>
      </c>
      <c r="C1244">
        <f t="shared" si="19"/>
        <v>223416490.66309783</v>
      </c>
    </row>
    <row r="1245" spans="1:3" x14ac:dyDescent="0.3">
      <c r="A1245">
        <v>0.11139088341171714</v>
      </c>
      <c r="B1245">
        <v>223.58378118399867</v>
      </c>
      <c r="C1245">
        <f t="shared" si="19"/>
        <v>223583781.18399867</v>
      </c>
    </row>
    <row r="1246" spans="1:3" x14ac:dyDescent="0.3">
      <c r="A1246">
        <v>0.11141171971613387</v>
      </c>
      <c r="B1246">
        <v>223.62560381422389</v>
      </c>
      <c r="C1246">
        <f t="shared" si="19"/>
        <v>223625603.81422389</v>
      </c>
    </row>
    <row r="1247" spans="1:3" x14ac:dyDescent="0.3">
      <c r="A1247">
        <v>0.1115367375426341</v>
      </c>
      <c r="B1247">
        <v>223.87653959557517</v>
      </c>
      <c r="C1247">
        <f t="shared" si="19"/>
        <v>223876539.59557515</v>
      </c>
    </row>
    <row r="1248" spans="1:3" x14ac:dyDescent="0.3">
      <c r="A1248">
        <v>0.11157841015146752</v>
      </c>
      <c r="B1248">
        <v>223.96018485602559</v>
      </c>
      <c r="C1248">
        <f t="shared" si="19"/>
        <v>223960184.85602561</v>
      </c>
    </row>
    <row r="1249" spans="1:3" x14ac:dyDescent="0.3">
      <c r="A1249">
        <v>0.11160966460809257</v>
      </c>
      <c r="B1249">
        <v>224.02291880136343</v>
      </c>
      <c r="C1249">
        <f t="shared" si="19"/>
        <v>224022918.80136344</v>
      </c>
    </row>
    <row r="1250" spans="1:3" x14ac:dyDescent="0.3">
      <c r="A1250">
        <v>0.1116721735213427</v>
      </c>
      <c r="B1250">
        <v>224.14838669203908</v>
      </c>
      <c r="C1250">
        <f t="shared" si="19"/>
        <v>224148386.69203907</v>
      </c>
    </row>
    <row r="1251" spans="1:3" x14ac:dyDescent="0.3">
      <c r="A1251">
        <v>0.11174510058680118</v>
      </c>
      <c r="B1251">
        <v>224.29476589782732</v>
      </c>
      <c r="C1251">
        <f t="shared" si="19"/>
        <v>224294765.89782733</v>
      </c>
    </row>
    <row r="1252" spans="1:3" x14ac:dyDescent="0.3">
      <c r="A1252">
        <v>0.11179719134784294</v>
      </c>
      <c r="B1252">
        <v>224.39932247339036</v>
      </c>
      <c r="C1252">
        <f t="shared" si="19"/>
        <v>224399322.47339037</v>
      </c>
    </row>
    <row r="1253" spans="1:3" x14ac:dyDescent="0.3">
      <c r="A1253">
        <v>0.11184928210888469</v>
      </c>
      <c r="B1253">
        <v>224.50387904895337</v>
      </c>
      <c r="C1253">
        <f t="shared" si="19"/>
        <v>224503879.04895335</v>
      </c>
    </row>
    <row r="1254" spans="1:3" x14ac:dyDescent="0.3">
      <c r="A1254">
        <v>0.11196388178317661</v>
      </c>
      <c r="B1254">
        <v>224.73390351519208</v>
      </c>
      <c r="C1254">
        <f t="shared" si="19"/>
        <v>224733903.51519209</v>
      </c>
    </row>
    <row r="1255" spans="1:3" x14ac:dyDescent="0.3">
      <c r="A1255">
        <v>0.11206806330526015</v>
      </c>
      <c r="B1255">
        <v>224.94301666631816</v>
      </c>
      <c r="C1255">
        <f t="shared" si="19"/>
        <v>224943016.66631815</v>
      </c>
    </row>
    <row r="1256" spans="1:3" x14ac:dyDescent="0.3">
      <c r="A1256">
        <v>0.11217224482734367</v>
      </c>
      <c r="B1256">
        <v>225.15212981744423</v>
      </c>
      <c r="C1256">
        <f t="shared" si="19"/>
        <v>225152129.81744424</v>
      </c>
    </row>
    <row r="1257" spans="1:3" x14ac:dyDescent="0.3">
      <c r="A1257">
        <v>0.11220349928396872</v>
      </c>
      <c r="B1257">
        <v>225.21486376278204</v>
      </c>
      <c r="C1257">
        <f t="shared" si="19"/>
        <v>225214863.76278204</v>
      </c>
    </row>
    <row r="1258" spans="1:3" x14ac:dyDescent="0.3">
      <c r="A1258">
        <v>0.1122555900450105</v>
      </c>
      <c r="B1258">
        <v>225.31942033834508</v>
      </c>
      <c r="C1258">
        <f t="shared" si="19"/>
        <v>225319420.33834508</v>
      </c>
    </row>
    <row r="1259" spans="1:3" x14ac:dyDescent="0.3">
      <c r="A1259">
        <v>0.11237018971930238</v>
      </c>
      <c r="B1259">
        <v>225.54944480458374</v>
      </c>
      <c r="C1259">
        <f t="shared" si="19"/>
        <v>225549444.80458373</v>
      </c>
    </row>
    <row r="1260" spans="1:3" x14ac:dyDescent="0.3">
      <c r="A1260">
        <v>0.1123910260237191</v>
      </c>
      <c r="B1260">
        <v>225.59126743480897</v>
      </c>
      <c r="C1260">
        <f t="shared" si="19"/>
        <v>225591267.43480897</v>
      </c>
    </row>
    <row r="1261" spans="1:3" x14ac:dyDescent="0.3">
      <c r="A1261">
        <v>0.11246395308917759</v>
      </c>
      <c r="B1261">
        <v>225.73764664059723</v>
      </c>
      <c r="C1261">
        <f t="shared" si="19"/>
        <v>225737646.64059722</v>
      </c>
    </row>
    <row r="1262" spans="1:3" x14ac:dyDescent="0.3">
      <c r="A1262">
        <v>0.11252646200242769</v>
      </c>
      <c r="B1262">
        <v>225.86311453127286</v>
      </c>
      <c r="C1262">
        <f t="shared" si="19"/>
        <v>225863114.53127286</v>
      </c>
    </row>
    <row r="1263" spans="1:3" x14ac:dyDescent="0.3">
      <c r="A1263">
        <v>0.11262022537230289</v>
      </c>
      <c r="B1263">
        <v>226.05131636728635</v>
      </c>
      <c r="C1263">
        <f t="shared" si="19"/>
        <v>226051316.36728635</v>
      </c>
    </row>
    <row r="1264" spans="1:3" x14ac:dyDescent="0.3">
      <c r="A1264">
        <v>0.11256813461126111</v>
      </c>
      <c r="B1264">
        <v>225.94675979172331</v>
      </c>
      <c r="C1264">
        <f t="shared" si="19"/>
        <v>225946759.79172331</v>
      </c>
    </row>
    <row r="1265" spans="1:3" x14ac:dyDescent="0.3">
      <c r="A1265">
        <v>0.11258897091567784</v>
      </c>
      <c r="B1265">
        <v>225.98858242194854</v>
      </c>
      <c r="C1265">
        <f t="shared" si="19"/>
        <v>225988582.42194852</v>
      </c>
    </row>
    <row r="1266" spans="1:3" x14ac:dyDescent="0.3">
      <c r="A1266">
        <v>0.11272440689438643</v>
      </c>
      <c r="B1266">
        <v>226.26042951841242</v>
      </c>
      <c r="C1266">
        <f t="shared" si="19"/>
        <v>226260429.51841241</v>
      </c>
    </row>
    <row r="1267" spans="1:3" x14ac:dyDescent="0.3">
      <c r="A1267">
        <v>0.11276607950321985</v>
      </c>
      <c r="B1267">
        <v>226.34407477886288</v>
      </c>
      <c r="C1267">
        <f t="shared" si="19"/>
        <v>226344074.77886286</v>
      </c>
    </row>
    <row r="1268" spans="1:3" x14ac:dyDescent="0.3">
      <c r="A1268">
        <v>0.11275566135101148</v>
      </c>
      <c r="B1268">
        <v>226.32316346375023</v>
      </c>
      <c r="C1268">
        <f t="shared" si="19"/>
        <v>226323163.46375024</v>
      </c>
    </row>
    <row r="1269" spans="1:3" x14ac:dyDescent="0.3">
      <c r="A1269">
        <v>0.11294318809076183</v>
      </c>
      <c r="B1269">
        <v>226.69956713577716</v>
      </c>
      <c r="C1269">
        <f t="shared" si="19"/>
        <v>226699567.13577715</v>
      </c>
    </row>
    <row r="1270" spans="1:3" x14ac:dyDescent="0.3">
      <c r="A1270">
        <v>0.11292235178634515</v>
      </c>
      <c r="B1270">
        <v>226.65774450555199</v>
      </c>
      <c r="C1270">
        <f t="shared" si="19"/>
        <v>226657744.50555199</v>
      </c>
    </row>
    <row r="1271" spans="1:3" x14ac:dyDescent="0.3">
      <c r="A1271">
        <v>0.11307862406947046</v>
      </c>
      <c r="B1271">
        <v>226.9714142322411</v>
      </c>
      <c r="C1271">
        <f t="shared" si="19"/>
        <v>226971414.23224109</v>
      </c>
    </row>
    <row r="1272" spans="1:3" x14ac:dyDescent="0.3">
      <c r="A1272">
        <v>0.11316196928713729</v>
      </c>
      <c r="B1272">
        <v>227.13870475314195</v>
      </c>
      <c r="C1272">
        <f t="shared" si="19"/>
        <v>227138704.75314194</v>
      </c>
    </row>
    <row r="1273" spans="1:3" x14ac:dyDescent="0.3">
      <c r="A1273">
        <v>0.11325573265701244</v>
      </c>
      <c r="B1273">
        <v>227.32690658915539</v>
      </c>
      <c r="C1273">
        <f t="shared" si="19"/>
        <v>227326906.58915538</v>
      </c>
    </row>
    <row r="1274" spans="1:3" x14ac:dyDescent="0.3">
      <c r="A1274">
        <v>0.11330782341805422</v>
      </c>
      <c r="B1274">
        <v>227.43146316471842</v>
      </c>
      <c r="C1274">
        <f t="shared" si="19"/>
        <v>227431463.16471842</v>
      </c>
    </row>
    <row r="1275" spans="1:3" x14ac:dyDescent="0.3">
      <c r="A1275">
        <v>0.11334949602688764</v>
      </c>
      <c r="B1275">
        <v>227.51510842516888</v>
      </c>
      <c r="C1275">
        <f t="shared" si="19"/>
        <v>227515108.42516887</v>
      </c>
    </row>
    <row r="1276" spans="1:3" x14ac:dyDescent="0.3">
      <c r="A1276">
        <v>0.11342242309234613</v>
      </c>
      <c r="B1276">
        <v>227.66148763095714</v>
      </c>
      <c r="C1276">
        <f t="shared" si="19"/>
        <v>227661487.63095713</v>
      </c>
    </row>
    <row r="1277" spans="1:3" x14ac:dyDescent="0.3">
      <c r="A1277">
        <v>0.11345367754897118</v>
      </c>
      <c r="B1277">
        <v>227.72422157629495</v>
      </c>
      <c r="C1277">
        <f t="shared" si="19"/>
        <v>227724221.57629496</v>
      </c>
    </row>
    <row r="1278" spans="1:3" x14ac:dyDescent="0.3">
      <c r="A1278">
        <v>0.11367245874534661</v>
      </c>
      <c r="B1278">
        <v>228.16335919365969</v>
      </c>
      <c r="C1278">
        <f t="shared" si="19"/>
        <v>228163359.19365969</v>
      </c>
    </row>
    <row r="1279" spans="1:3" x14ac:dyDescent="0.3">
      <c r="A1279">
        <v>0.11359953167988815</v>
      </c>
      <c r="B1279">
        <v>228.01697998787148</v>
      </c>
      <c r="C1279">
        <f t="shared" si="19"/>
        <v>228016979.98787147</v>
      </c>
    </row>
    <row r="1280" spans="1:3" x14ac:dyDescent="0.3">
      <c r="A1280">
        <v>0.11374538581080508</v>
      </c>
      <c r="B1280">
        <v>228.30973839944795</v>
      </c>
      <c r="C1280">
        <f t="shared" si="19"/>
        <v>228309738.39944795</v>
      </c>
    </row>
    <row r="1281" spans="1:3" x14ac:dyDescent="0.3">
      <c r="A1281">
        <v>0.1136932950497633</v>
      </c>
      <c r="B1281">
        <v>228.20518182388491</v>
      </c>
      <c r="C1281">
        <f t="shared" si="19"/>
        <v>228205181.8238849</v>
      </c>
    </row>
    <row r="1282" spans="1:3" x14ac:dyDescent="0.3">
      <c r="A1282">
        <v>0.11378705841963851</v>
      </c>
      <c r="B1282">
        <v>228.3933836598984</v>
      </c>
      <c r="C1282">
        <f t="shared" si="19"/>
        <v>228393383.6598984</v>
      </c>
    </row>
    <row r="1283" spans="1:3" x14ac:dyDescent="0.3">
      <c r="A1283">
        <v>0.11389123994172201</v>
      </c>
      <c r="B1283">
        <v>228.60249681102445</v>
      </c>
      <c r="C1283">
        <f t="shared" ref="C1283:C1346" si="20">B1283*1000000</f>
        <v>228602496.81102446</v>
      </c>
    </row>
    <row r="1284" spans="1:3" x14ac:dyDescent="0.3">
      <c r="A1284">
        <v>0.11394333070276379</v>
      </c>
      <c r="B1284">
        <v>228.70705338658749</v>
      </c>
      <c r="C1284">
        <f t="shared" si="20"/>
        <v>228707053.3865875</v>
      </c>
    </row>
    <row r="1285" spans="1:3" x14ac:dyDescent="0.3">
      <c r="A1285">
        <v>0.11390165809393039</v>
      </c>
      <c r="B1285">
        <v>228.62340812613706</v>
      </c>
      <c r="C1285">
        <f t="shared" si="20"/>
        <v>228623408.12613708</v>
      </c>
    </row>
    <row r="1286" spans="1:3" x14ac:dyDescent="0.3">
      <c r="A1286">
        <v>0.11414127559472251</v>
      </c>
      <c r="B1286">
        <v>229.10436837372703</v>
      </c>
      <c r="C1286">
        <f t="shared" si="20"/>
        <v>229104368.37372702</v>
      </c>
    </row>
    <row r="1287" spans="1:3" x14ac:dyDescent="0.3">
      <c r="A1287">
        <v>0.11394333070276379</v>
      </c>
      <c r="B1287">
        <v>228.70705338658749</v>
      </c>
      <c r="C1287">
        <f t="shared" si="20"/>
        <v>228707053.3865875</v>
      </c>
    </row>
    <row r="1288" spans="1:3" x14ac:dyDescent="0.3">
      <c r="A1288">
        <v>0.11406834852926405</v>
      </c>
      <c r="B1288">
        <v>228.95798916793879</v>
      </c>
      <c r="C1288">
        <f t="shared" si="20"/>
        <v>228957989.1679388</v>
      </c>
    </row>
    <row r="1289" spans="1:3" x14ac:dyDescent="0.3">
      <c r="A1289">
        <v>0.11422462081238935</v>
      </c>
      <c r="B1289">
        <v>229.2716588946279</v>
      </c>
      <c r="C1289">
        <f t="shared" si="20"/>
        <v>229271658.8946279</v>
      </c>
    </row>
    <row r="1290" spans="1:3" x14ac:dyDescent="0.3">
      <c r="A1290">
        <v>0.11424545711680606</v>
      </c>
      <c r="B1290">
        <v>229.3134815248531</v>
      </c>
      <c r="C1290">
        <f t="shared" si="20"/>
        <v>229313481.52485311</v>
      </c>
    </row>
    <row r="1291" spans="1:3" x14ac:dyDescent="0.3">
      <c r="A1291">
        <v>0.11433922048668123</v>
      </c>
      <c r="B1291">
        <v>229.50168336086656</v>
      </c>
      <c r="C1291">
        <f t="shared" si="20"/>
        <v>229501683.36086658</v>
      </c>
    </row>
    <row r="1292" spans="1:3" x14ac:dyDescent="0.3">
      <c r="A1292">
        <v>0.11445382016097311</v>
      </c>
      <c r="B1292">
        <v>229.73170782710523</v>
      </c>
      <c r="C1292">
        <f t="shared" si="20"/>
        <v>229731707.82710522</v>
      </c>
    </row>
    <row r="1293" spans="1:3" x14ac:dyDescent="0.3">
      <c r="A1293">
        <v>0.11443298385655644</v>
      </c>
      <c r="B1293">
        <v>229.68988519688006</v>
      </c>
      <c r="C1293">
        <f t="shared" si="20"/>
        <v>229689885.19688004</v>
      </c>
    </row>
    <row r="1294" spans="1:3" x14ac:dyDescent="0.3">
      <c r="A1294">
        <v>0.11455800168305665</v>
      </c>
      <c r="B1294">
        <v>229.9408209782313</v>
      </c>
      <c r="C1294">
        <f t="shared" si="20"/>
        <v>229940820.97823131</v>
      </c>
    </row>
    <row r="1295" spans="1:3" x14ac:dyDescent="0.3">
      <c r="A1295">
        <v>0.11463092874851512</v>
      </c>
      <c r="B1295">
        <v>230.08720018401957</v>
      </c>
      <c r="C1295">
        <f t="shared" si="20"/>
        <v>230087200.18401957</v>
      </c>
    </row>
    <row r="1296" spans="1:3" x14ac:dyDescent="0.3">
      <c r="A1296">
        <v>0.1147038558139736</v>
      </c>
      <c r="B1296">
        <v>230.23357938980783</v>
      </c>
      <c r="C1296">
        <f t="shared" si="20"/>
        <v>230233579.38980782</v>
      </c>
    </row>
    <row r="1297" spans="1:3" x14ac:dyDescent="0.3">
      <c r="A1297">
        <v>0.11478720103164043</v>
      </c>
      <c r="B1297">
        <v>230.40086991070868</v>
      </c>
      <c r="C1297">
        <f t="shared" si="20"/>
        <v>230400869.91070867</v>
      </c>
    </row>
    <row r="1298" spans="1:3" x14ac:dyDescent="0.3">
      <c r="A1298">
        <v>0.11482887364047385</v>
      </c>
      <c r="B1298">
        <v>230.48451517115913</v>
      </c>
      <c r="C1298">
        <f t="shared" si="20"/>
        <v>230484515.17115912</v>
      </c>
    </row>
    <row r="1299" spans="1:3" x14ac:dyDescent="0.3">
      <c r="A1299">
        <v>0.1149538914669741</v>
      </c>
      <c r="B1299">
        <v>230.73545095251043</v>
      </c>
      <c r="C1299">
        <f t="shared" si="20"/>
        <v>230735450.95251045</v>
      </c>
    </row>
    <row r="1300" spans="1:3" x14ac:dyDescent="0.3">
      <c r="A1300">
        <v>0.1149538914669741</v>
      </c>
      <c r="B1300">
        <v>230.73545095251043</v>
      </c>
      <c r="C1300">
        <f t="shared" si="20"/>
        <v>230735450.95251045</v>
      </c>
    </row>
    <row r="1301" spans="1:3" x14ac:dyDescent="0.3">
      <c r="A1301">
        <v>0.11490180070593232</v>
      </c>
      <c r="B1301">
        <v>230.6308943769474</v>
      </c>
      <c r="C1301">
        <f t="shared" si="20"/>
        <v>230630894.3769474</v>
      </c>
    </row>
    <row r="1302" spans="1:3" x14ac:dyDescent="0.3">
      <c r="A1302">
        <v>0.11502681853243256</v>
      </c>
      <c r="B1302">
        <v>230.88183015829864</v>
      </c>
      <c r="C1302">
        <f t="shared" si="20"/>
        <v>230881830.15829864</v>
      </c>
    </row>
    <row r="1303" spans="1:3" x14ac:dyDescent="0.3">
      <c r="A1303">
        <v>0.11507890929347434</v>
      </c>
      <c r="B1303">
        <v>230.98638673386168</v>
      </c>
      <c r="C1303">
        <f t="shared" si="20"/>
        <v>230986386.73386168</v>
      </c>
    </row>
    <row r="1304" spans="1:3" x14ac:dyDescent="0.3">
      <c r="A1304">
        <v>0.11515183635893282</v>
      </c>
      <c r="B1304">
        <v>231.13276593964994</v>
      </c>
      <c r="C1304">
        <f t="shared" si="20"/>
        <v>231132765.93964994</v>
      </c>
    </row>
    <row r="1305" spans="1:3" x14ac:dyDescent="0.3">
      <c r="A1305">
        <v>0.11517267266334952</v>
      </c>
      <c r="B1305">
        <v>231.17458856987517</v>
      </c>
      <c r="C1305">
        <f t="shared" si="20"/>
        <v>231174588.56987518</v>
      </c>
    </row>
    <row r="1306" spans="1:3" x14ac:dyDescent="0.3">
      <c r="A1306">
        <v>0.1152872723376414</v>
      </c>
      <c r="B1306">
        <v>231.40461303611383</v>
      </c>
      <c r="C1306">
        <f t="shared" si="20"/>
        <v>231404613.03611383</v>
      </c>
    </row>
    <row r="1307" spans="1:3" x14ac:dyDescent="0.3">
      <c r="A1307">
        <v>0.11529769048984977</v>
      </c>
      <c r="B1307">
        <v>231.42552435122647</v>
      </c>
      <c r="C1307">
        <f t="shared" si="20"/>
        <v>231425524.35122648</v>
      </c>
    </row>
    <row r="1308" spans="1:3" x14ac:dyDescent="0.3">
      <c r="A1308">
        <v>0.11539145385972495</v>
      </c>
      <c r="B1308">
        <v>231.61372618723991</v>
      </c>
      <c r="C1308">
        <f t="shared" si="20"/>
        <v>231613726.18723992</v>
      </c>
    </row>
    <row r="1309" spans="1:3" x14ac:dyDescent="0.3">
      <c r="A1309">
        <v>0.11546438092518344</v>
      </c>
      <c r="B1309">
        <v>231.76010539302817</v>
      </c>
      <c r="C1309">
        <f t="shared" si="20"/>
        <v>231760105.39302817</v>
      </c>
    </row>
    <row r="1310" spans="1:3" x14ac:dyDescent="0.3">
      <c r="A1310">
        <v>0.11549563538180849</v>
      </c>
      <c r="B1310">
        <v>231.82283933836598</v>
      </c>
      <c r="C1310">
        <f t="shared" si="20"/>
        <v>231822839.33836597</v>
      </c>
    </row>
    <row r="1311" spans="1:3" x14ac:dyDescent="0.3">
      <c r="A1311">
        <v>0.11554772614285026</v>
      </c>
      <c r="B1311">
        <v>231.92739591392902</v>
      </c>
      <c r="C1311">
        <f t="shared" si="20"/>
        <v>231927395.91392902</v>
      </c>
    </row>
    <row r="1312" spans="1:3" x14ac:dyDescent="0.3">
      <c r="A1312">
        <v>0.11557898059947533</v>
      </c>
      <c r="B1312">
        <v>231.99012985926689</v>
      </c>
      <c r="C1312">
        <f t="shared" si="20"/>
        <v>231990129.85926688</v>
      </c>
    </row>
    <row r="1313" spans="1:3" x14ac:dyDescent="0.3">
      <c r="A1313">
        <v>0.11565190766493379</v>
      </c>
      <c r="B1313">
        <v>232.13650906505509</v>
      </c>
      <c r="C1313">
        <f t="shared" si="20"/>
        <v>232136509.0650551</v>
      </c>
    </row>
    <row r="1314" spans="1:3" x14ac:dyDescent="0.3">
      <c r="A1314">
        <v>0.11577692549143404</v>
      </c>
      <c r="B1314">
        <v>232.3874448464064</v>
      </c>
      <c r="C1314">
        <f t="shared" si="20"/>
        <v>232387444.8464064</v>
      </c>
    </row>
    <row r="1315" spans="1:3" x14ac:dyDescent="0.3">
      <c r="A1315">
        <v>0.11588110701351757</v>
      </c>
      <c r="B1315">
        <v>232.59655799753247</v>
      </c>
      <c r="C1315">
        <f t="shared" si="20"/>
        <v>232596557.99753246</v>
      </c>
    </row>
    <row r="1316" spans="1:3" x14ac:dyDescent="0.3">
      <c r="A1316">
        <v>0.11599570668780948</v>
      </c>
      <c r="B1316">
        <v>232.82658246377119</v>
      </c>
      <c r="C1316">
        <f t="shared" si="20"/>
        <v>232826582.46377119</v>
      </c>
    </row>
    <row r="1317" spans="1:3" x14ac:dyDescent="0.3">
      <c r="A1317">
        <v>0.11606863375326792</v>
      </c>
      <c r="B1317">
        <v>232.9729616695594</v>
      </c>
      <c r="C1317">
        <f t="shared" si="20"/>
        <v>232972961.66955939</v>
      </c>
    </row>
    <row r="1318" spans="1:3" x14ac:dyDescent="0.3">
      <c r="A1318">
        <v>0.1161207245143097</v>
      </c>
      <c r="B1318">
        <v>233.07751824512243</v>
      </c>
      <c r="C1318">
        <f t="shared" si="20"/>
        <v>233077518.24512243</v>
      </c>
    </row>
    <row r="1319" spans="1:3" x14ac:dyDescent="0.3">
      <c r="A1319">
        <v>0.11618323342755983</v>
      </c>
      <c r="B1319">
        <v>233.20298613579811</v>
      </c>
      <c r="C1319">
        <f t="shared" si="20"/>
        <v>233202986.13579813</v>
      </c>
    </row>
    <row r="1320" spans="1:3" x14ac:dyDescent="0.3">
      <c r="A1320">
        <v>0.11624574234080996</v>
      </c>
      <c r="B1320">
        <v>233.32845402647374</v>
      </c>
      <c r="C1320">
        <f t="shared" si="20"/>
        <v>233328454.02647373</v>
      </c>
    </row>
    <row r="1321" spans="1:3" x14ac:dyDescent="0.3">
      <c r="A1321">
        <v>0.11627699679743501</v>
      </c>
      <c r="B1321">
        <v>233.39118797181155</v>
      </c>
      <c r="C1321">
        <f t="shared" si="20"/>
        <v>233391187.97181153</v>
      </c>
    </row>
    <row r="1322" spans="1:3" x14ac:dyDescent="0.3">
      <c r="A1322">
        <v>0.11633950571068513</v>
      </c>
      <c r="B1322">
        <v>233.5166558624872</v>
      </c>
      <c r="C1322">
        <f t="shared" si="20"/>
        <v>233516655.8624872</v>
      </c>
    </row>
    <row r="1323" spans="1:3" x14ac:dyDescent="0.3">
      <c r="A1323">
        <v>0.11640201462393526</v>
      </c>
      <c r="B1323">
        <v>233.64212375316285</v>
      </c>
      <c r="C1323">
        <f t="shared" si="20"/>
        <v>233642123.75316286</v>
      </c>
    </row>
    <row r="1324" spans="1:3" x14ac:dyDescent="0.3">
      <c r="A1324">
        <v>0.11649577799381045</v>
      </c>
      <c r="B1324">
        <v>233.83032558917631</v>
      </c>
      <c r="C1324">
        <f t="shared" si="20"/>
        <v>233830325.5891763</v>
      </c>
    </row>
    <row r="1325" spans="1:3" x14ac:dyDescent="0.3">
      <c r="A1325">
        <v>0.11649577799381045</v>
      </c>
      <c r="B1325">
        <v>233.83032558917631</v>
      </c>
      <c r="C1325">
        <f t="shared" si="20"/>
        <v>233830325.5891763</v>
      </c>
    </row>
    <row r="1326" spans="1:3" x14ac:dyDescent="0.3">
      <c r="A1326">
        <v>0.11657912321147727</v>
      </c>
      <c r="B1326">
        <v>233.99761611007716</v>
      </c>
      <c r="C1326">
        <f t="shared" si="20"/>
        <v>233997616.11007717</v>
      </c>
    </row>
    <row r="1327" spans="1:3" x14ac:dyDescent="0.3">
      <c r="A1327">
        <v>0.11665205027693575</v>
      </c>
      <c r="B1327">
        <v>234.14399531586542</v>
      </c>
      <c r="C1327">
        <f t="shared" si="20"/>
        <v>234143995.31586543</v>
      </c>
    </row>
    <row r="1328" spans="1:3" x14ac:dyDescent="0.3">
      <c r="A1328">
        <v>0.1166833047335608</v>
      </c>
      <c r="B1328">
        <v>234.20672926120324</v>
      </c>
      <c r="C1328">
        <f t="shared" si="20"/>
        <v>234206729.26120323</v>
      </c>
    </row>
    <row r="1329" spans="1:3" x14ac:dyDescent="0.3">
      <c r="A1329">
        <v>0.11676664995122762</v>
      </c>
      <c r="B1329">
        <v>234.37401978210409</v>
      </c>
      <c r="C1329">
        <f t="shared" si="20"/>
        <v>234374019.78210407</v>
      </c>
    </row>
    <row r="1330" spans="1:3" x14ac:dyDescent="0.3">
      <c r="A1330">
        <v>0.11683957701668611</v>
      </c>
      <c r="B1330">
        <v>234.52039898789235</v>
      </c>
      <c r="C1330">
        <f t="shared" si="20"/>
        <v>234520398.98789236</v>
      </c>
    </row>
    <row r="1331" spans="1:3" x14ac:dyDescent="0.3">
      <c r="A1331">
        <v>0.11687083147331116</v>
      </c>
      <c r="B1331">
        <v>234.58313293323016</v>
      </c>
      <c r="C1331">
        <f t="shared" si="20"/>
        <v>234583132.93323016</v>
      </c>
    </row>
    <row r="1332" spans="1:3" x14ac:dyDescent="0.3">
      <c r="A1332">
        <v>0.11691250408214458</v>
      </c>
      <c r="B1332">
        <v>234.66677819368061</v>
      </c>
      <c r="C1332">
        <f t="shared" si="20"/>
        <v>234666778.19368061</v>
      </c>
    </row>
    <row r="1333" spans="1:3" x14ac:dyDescent="0.3">
      <c r="A1333">
        <v>0.11703752190864485</v>
      </c>
      <c r="B1333">
        <v>234.91771397503192</v>
      </c>
      <c r="C1333">
        <f t="shared" si="20"/>
        <v>234917713.97503191</v>
      </c>
    </row>
    <row r="1334" spans="1:3" x14ac:dyDescent="0.3">
      <c r="A1334">
        <v>0.11713128527852</v>
      </c>
      <c r="B1334">
        <v>235.10591581104535</v>
      </c>
      <c r="C1334">
        <f t="shared" si="20"/>
        <v>235105915.81104535</v>
      </c>
    </row>
    <row r="1335" spans="1:3" x14ac:dyDescent="0.3">
      <c r="A1335">
        <v>0.11721463049618683</v>
      </c>
      <c r="B1335">
        <v>235.2732063319462</v>
      </c>
      <c r="C1335">
        <f t="shared" si="20"/>
        <v>235273206.33194619</v>
      </c>
    </row>
    <row r="1336" spans="1:3" x14ac:dyDescent="0.3">
      <c r="A1336">
        <v>0.11723546680060355</v>
      </c>
      <c r="B1336">
        <v>235.31502896217143</v>
      </c>
      <c r="C1336">
        <f t="shared" si="20"/>
        <v>235315028.96217144</v>
      </c>
    </row>
    <row r="1337" spans="1:3" x14ac:dyDescent="0.3">
      <c r="A1337">
        <v>0.11735006647489545</v>
      </c>
      <c r="B1337">
        <v>235.54505342841014</v>
      </c>
      <c r="C1337">
        <f t="shared" si="20"/>
        <v>235545053.42841014</v>
      </c>
    </row>
    <row r="1338" spans="1:3" x14ac:dyDescent="0.3">
      <c r="A1338">
        <v>0.11741257538814556</v>
      </c>
      <c r="B1338">
        <v>235.67052131908576</v>
      </c>
      <c r="C1338">
        <f t="shared" si="20"/>
        <v>235670521.31908578</v>
      </c>
    </row>
    <row r="1339" spans="1:3" x14ac:dyDescent="0.3">
      <c r="A1339">
        <v>0.11754801136685417</v>
      </c>
      <c r="B1339">
        <v>235.94236841554965</v>
      </c>
      <c r="C1339">
        <f t="shared" si="20"/>
        <v>235942368.41554967</v>
      </c>
    </row>
    <row r="1340" spans="1:3" x14ac:dyDescent="0.3">
      <c r="A1340">
        <v>0.11751675691022909</v>
      </c>
      <c r="B1340">
        <v>235.87963447021184</v>
      </c>
      <c r="C1340">
        <f t="shared" si="20"/>
        <v>235879634.47021183</v>
      </c>
    </row>
    <row r="1341" spans="1:3" x14ac:dyDescent="0.3">
      <c r="A1341">
        <v>0.11763135658452097</v>
      </c>
      <c r="B1341">
        <v>236.1096589364505</v>
      </c>
      <c r="C1341">
        <f t="shared" si="20"/>
        <v>236109658.93645051</v>
      </c>
    </row>
    <row r="1342" spans="1:3" x14ac:dyDescent="0.3">
      <c r="A1342">
        <v>0.11770428364997947</v>
      </c>
      <c r="B1342">
        <v>236.25603814223876</v>
      </c>
      <c r="C1342">
        <f t="shared" si="20"/>
        <v>236256038.14223877</v>
      </c>
    </row>
    <row r="1343" spans="1:3" x14ac:dyDescent="0.3">
      <c r="A1343">
        <v>0.11771470180218782</v>
      </c>
      <c r="B1343">
        <v>236.27694945735141</v>
      </c>
      <c r="C1343">
        <f t="shared" si="20"/>
        <v>236276949.45735142</v>
      </c>
    </row>
    <row r="1344" spans="1:3" x14ac:dyDescent="0.3">
      <c r="A1344">
        <v>0.117808465172063</v>
      </c>
      <c r="B1344">
        <v>236.46515129336484</v>
      </c>
      <c r="C1344">
        <f t="shared" si="20"/>
        <v>236465151.29336485</v>
      </c>
    </row>
    <row r="1345" spans="1:3" x14ac:dyDescent="0.3">
      <c r="A1345">
        <v>0.11778762886764628</v>
      </c>
      <c r="B1345">
        <v>236.42332866313961</v>
      </c>
      <c r="C1345">
        <f t="shared" si="20"/>
        <v>236423328.66313961</v>
      </c>
    </row>
    <row r="1346" spans="1:3" x14ac:dyDescent="0.3">
      <c r="A1346">
        <v>0.11786055593310477</v>
      </c>
      <c r="B1346">
        <v>236.56970786892788</v>
      </c>
      <c r="C1346">
        <f t="shared" si="20"/>
        <v>236569707.86892787</v>
      </c>
    </row>
    <row r="1347" spans="1:3" x14ac:dyDescent="0.3">
      <c r="A1347">
        <v>0.11797515560739667</v>
      </c>
      <c r="B1347">
        <v>236.7997323351666</v>
      </c>
      <c r="C1347">
        <f t="shared" ref="C1347:C1410" si="21">B1347*1000000</f>
        <v>236799732.3351666</v>
      </c>
    </row>
    <row r="1348" spans="1:3" x14ac:dyDescent="0.3">
      <c r="A1348">
        <v>0.11802724636843843</v>
      </c>
      <c r="B1348">
        <v>236.90428891072963</v>
      </c>
      <c r="C1348">
        <f t="shared" si="21"/>
        <v>236904288.91072965</v>
      </c>
    </row>
    <row r="1349" spans="1:3" x14ac:dyDescent="0.3">
      <c r="A1349">
        <v>0.11804808267285513</v>
      </c>
      <c r="B1349">
        <v>236.9461115409548</v>
      </c>
      <c r="C1349">
        <f t="shared" si="21"/>
        <v>236946111.5409548</v>
      </c>
    </row>
    <row r="1350" spans="1:3" x14ac:dyDescent="0.3">
      <c r="A1350">
        <v>0.11816268234714704</v>
      </c>
      <c r="B1350">
        <v>237.17613600719352</v>
      </c>
      <c r="C1350">
        <f t="shared" si="21"/>
        <v>237176136.00719351</v>
      </c>
    </row>
    <row r="1351" spans="1:3" x14ac:dyDescent="0.3">
      <c r="A1351">
        <v>0.11818351865156373</v>
      </c>
      <c r="B1351">
        <v>237.21795863741875</v>
      </c>
      <c r="C1351">
        <f t="shared" si="21"/>
        <v>237217958.63741875</v>
      </c>
    </row>
    <row r="1352" spans="1:3" x14ac:dyDescent="0.3">
      <c r="A1352">
        <v>0.11824602756481387</v>
      </c>
      <c r="B1352">
        <v>237.34342652809437</v>
      </c>
      <c r="C1352">
        <f t="shared" si="21"/>
        <v>237343426.52809438</v>
      </c>
    </row>
    <row r="1353" spans="1:3" x14ac:dyDescent="0.3">
      <c r="A1353">
        <v>0.11839188169573081</v>
      </c>
      <c r="B1353">
        <v>237.6361849396709</v>
      </c>
      <c r="C1353">
        <f t="shared" si="21"/>
        <v>237636184.93967089</v>
      </c>
    </row>
    <row r="1354" spans="1:3" x14ac:dyDescent="0.3">
      <c r="A1354">
        <v>0.11846480876118927</v>
      </c>
      <c r="B1354">
        <v>237.78256414545911</v>
      </c>
      <c r="C1354">
        <f t="shared" si="21"/>
        <v>237782564.14545912</v>
      </c>
    </row>
    <row r="1355" spans="1:3" x14ac:dyDescent="0.3">
      <c r="A1355">
        <v>0.1185064813700227</v>
      </c>
      <c r="B1355">
        <v>237.86620940590956</v>
      </c>
      <c r="C1355">
        <f t="shared" si="21"/>
        <v>237866209.40590957</v>
      </c>
    </row>
    <row r="1356" spans="1:3" x14ac:dyDescent="0.3">
      <c r="A1356">
        <v>0.11856899028327281</v>
      </c>
      <c r="B1356">
        <v>237.99167729658518</v>
      </c>
      <c r="C1356">
        <f t="shared" si="21"/>
        <v>237991677.29658517</v>
      </c>
    </row>
    <row r="1357" spans="1:3" x14ac:dyDescent="0.3">
      <c r="A1357">
        <v>0.11871484441418978</v>
      </c>
      <c r="B1357">
        <v>238.28443570816171</v>
      </c>
      <c r="C1357">
        <f t="shared" si="21"/>
        <v>238284435.70816171</v>
      </c>
    </row>
    <row r="1358" spans="1:3" x14ac:dyDescent="0.3">
      <c r="A1358">
        <v>0.11874609887081483</v>
      </c>
      <c r="B1358">
        <v>238.34716965349952</v>
      </c>
      <c r="C1358">
        <f t="shared" si="21"/>
        <v>238347169.65349951</v>
      </c>
    </row>
    <row r="1359" spans="1:3" x14ac:dyDescent="0.3">
      <c r="A1359">
        <v>0.11880860778406496</v>
      </c>
      <c r="B1359">
        <v>238.47263754417517</v>
      </c>
      <c r="C1359">
        <f t="shared" si="21"/>
        <v>238472637.54417518</v>
      </c>
    </row>
    <row r="1360" spans="1:3" x14ac:dyDescent="0.3">
      <c r="A1360">
        <v>0.11892320745835684</v>
      </c>
      <c r="B1360">
        <v>238.70266201041383</v>
      </c>
      <c r="C1360">
        <f t="shared" si="21"/>
        <v>238702662.01041383</v>
      </c>
    </row>
    <row r="1361" spans="1:3" x14ac:dyDescent="0.3">
      <c r="A1361">
        <v>0.11890237115394015</v>
      </c>
      <c r="B1361">
        <v>238.66083938018863</v>
      </c>
      <c r="C1361">
        <f t="shared" si="21"/>
        <v>238660839.38018864</v>
      </c>
    </row>
    <row r="1362" spans="1:3" x14ac:dyDescent="0.3">
      <c r="A1362">
        <v>0.11901697082823202</v>
      </c>
      <c r="B1362">
        <v>238.89086384642732</v>
      </c>
      <c r="C1362">
        <f t="shared" si="21"/>
        <v>238890863.84642732</v>
      </c>
    </row>
    <row r="1363" spans="1:3" x14ac:dyDescent="0.3">
      <c r="A1363">
        <v>0.1190690615892738</v>
      </c>
      <c r="B1363">
        <v>238.99542042199036</v>
      </c>
      <c r="C1363">
        <f t="shared" si="21"/>
        <v>238995420.42199036</v>
      </c>
    </row>
    <row r="1364" spans="1:3" x14ac:dyDescent="0.3">
      <c r="A1364">
        <v>0.11902738898044037</v>
      </c>
      <c r="B1364">
        <v>238.91177516153991</v>
      </c>
      <c r="C1364">
        <f t="shared" si="21"/>
        <v>238911775.16153991</v>
      </c>
    </row>
    <row r="1365" spans="1:3" x14ac:dyDescent="0.3">
      <c r="A1365">
        <v>0.11915240680694063</v>
      </c>
      <c r="B1365">
        <v>239.16271094289121</v>
      </c>
      <c r="C1365">
        <f t="shared" si="21"/>
        <v>239162710.94289121</v>
      </c>
    </row>
    <row r="1366" spans="1:3" x14ac:dyDescent="0.3">
      <c r="A1366">
        <v>0.11916282495914896</v>
      </c>
      <c r="B1366">
        <v>239.18362225800379</v>
      </c>
      <c r="C1366">
        <f t="shared" si="21"/>
        <v>239183622.2580038</v>
      </c>
    </row>
    <row r="1367" spans="1:3" x14ac:dyDescent="0.3">
      <c r="A1367">
        <v>0.11926700648123251</v>
      </c>
      <c r="B1367">
        <v>239.39273540912987</v>
      </c>
      <c r="C1367">
        <f t="shared" si="21"/>
        <v>239392735.40912986</v>
      </c>
    </row>
    <row r="1368" spans="1:3" x14ac:dyDescent="0.3">
      <c r="A1368">
        <v>0.1192878427856492</v>
      </c>
      <c r="B1368">
        <v>239.4345580393551</v>
      </c>
      <c r="C1368">
        <f t="shared" si="21"/>
        <v>239434558.0393551</v>
      </c>
    </row>
    <row r="1369" spans="1:3" x14ac:dyDescent="0.3">
      <c r="A1369">
        <v>0.11941286061214947</v>
      </c>
      <c r="B1369">
        <v>239.6854938207064</v>
      </c>
      <c r="C1369">
        <f t="shared" si="21"/>
        <v>239685493.8207064</v>
      </c>
    </row>
    <row r="1370" spans="1:3" x14ac:dyDescent="0.3">
      <c r="A1370">
        <v>0.11943369691656619</v>
      </c>
      <c r="B1370">
        <v>239.72731645093162</v>
      </c>
      <c r="C1370">
        <f t="shared" si="21"/>
        <v>239727316.45093164</v>
      </c>
    </row>
    <row r="1371" spans="1:3" x14ac:dyDescent="0.3">
      <c r="A1371">
        <v>0.1195587147430664</v>
      </c>
      <c r="B1371">
        <v>239.97825223228287</v>
      </c>
      <c r="C1371">
        <f t="shared" si="21"/>
        <v>239978252.23228288</v>
      </c>
    </row>
    <row r="1372" spans="1:3" x14ac:dyDescent="0.3">
      <c r="A1372">
        <v>0.11950662398202462</v>
      </c>
      <c r="B1372">
        <v>239.87369565671983</v>
      </c>
      <c r="C1372">
        <f t="shared" si="21"/>
        <v>239873695.65671983</v>
      </c>
    </row>
    <row r="1373" spans="1:3" x14ac:dyDescent="0.3">
      <c r="A1373">
        <v>0.1197149870261917</v>
      </c>
      <c r="B1373">
        <v>240.29192195897198</v>
      </c>
      <c r="C1373">
        <f t="shared" si="21"/>
        <v>240291921.95897198</v>
      </c>
    </row>
    <row r="1374" spans="1:3" x14ac:dyDescent="0.3">
      <c r="A1374">
        <v>0.11985042300490033</v>
      </c>
      <c r="B1374">
        <v>240.56376905543593</v>
      </c>
      <c r="C1374">
        <f t="shared" si="21"/>
        <v>240563769.05543593</v>
      </c>
    </row>
    <row r="1375" spans="1:3" x14ac:dyDescent="0.3">
      <c r="A1375">
        <v>0.11979833224385855</v>
      </c>
      <c r="B1375">
        <v>240.45921247987289</v>
      </c>
      <c r="C1375">
        <f t="shared" si="21"/>
        <v>240459212.47987288</v>
      </c>
    </row>
    <row r="1376" spans="1:3" x14ac:dyDescent="0.3">
      <c r="A1376">
        <v>0.11991293191815043</v>
      </c>
      <c r="B1376">
        <v>240.68923694611155</v>
      </c>
      <c r="C1376">
        <f t="shared" si="21"/>
        <v>240689236.94611156</v>
      </c>
    </row>
    <row r="1377" spans="1:3" x14ac:dyDescent="0.3">
      <c r="A1377">
        <v>0.11994418637477548</v>
      </c>
      <c r="B1377">
        <v>240.75197089144936</v>
      </c>
      <c r="C1377">
        <f t="shared" si="21"/>
        <v>240751970.89144936</v>
      </c>
    </row>
    <row r="1378" spans="1:3" x14ac:dyDescent="0.3">
      <c r="A1378">
        <v>0.12002753159244231</v>
      </c>
      <c r="B1378">
        <v>240.91926141235021</v>
      </c>
      <c r="C1378">
        <f t="shared" si="21"/>
        <v>240919261.41235021</v>
      </c>
    </row>
    <row r="1379" spans="1:3" x14ac:dyDescent="0.3">
      <c r="A1379">
        <v>0.12018380387556762</v>
      </c>
      <c r="B1379">
        <v>241.23293113903932</v>
      </c>
      <c r="C1379">
        <f t="shared" si="21"/>
        <v>241232931.13903934</v>
      </c>
    </row>
    <row r="1380" spans="1:3" x14ac:dyDescent="0.3">
      <c r="A1380">
        <v>0.12024631278881777</v>
      </c>
      <c r="B1380">
        <v>241.358399029715</v>
      </c>
      <c r="C1380">
        <f t="shared" si="21"/>
        <v>241358399.029715</v>
      </c>
    </row>
    <row r="1381" spans="1:3" x14ac:dyDescent="0.3">
      <c r="A1381">
        <v>0.12028798539765115</v>
      </c>
      <c r="B1381">
        <v>241.4420442901654</v>
      </c>
      <c r="C1381">
        <f t="shared" si="21"/>
        <v>241442044.29016539</v>
      </c>
    </row>
    <row r="1382" spans="1:3" x14ac:dyDescent="0.3">
      <c r="A1382">
        <v>0.12032965800648457</v>
      </c>
      <c r="B1382">
        <v>241.52568955061585</v>
      </c>
      <c r="C1382">
        <f t="shared" si="21"/>
        <v>241525689.55061585</v>
      </c>
    </row>
    <row r="1383" spans="1:3" x14ac:dyDescent="0.3">
      <c r="A1383">
        <v>0.12046509398519317</v>
      </c>
      <c r="B1383">
        <v>241.79753664707974</v>
      </c>
      <c r="C1383">
        <f t="shared" si="21"/>
        <v>241797536.64707974</v>
      </c>
    </row>
    <row r="1384" spans="1:3" x14ac:dyDescent="0.3">
      <c r="A1384">
        <v>0.12045467583298483</v>
      </c>
      <c r="B1384">
        <v>241.77662533196715</v>
      </c>
      <c r="C1384">
        <f t="shared" si="21"/>
        <v>241776625.33196715</v>
      </c>
    </row>
    <row r="1385" spans="1:3" x14ac:dyDescent="0.3">
      <c r="A1385">
        <v>0.12042342137635978</v>
      </c>
      <c r="B1385">
        <v>241.71389138662934</v>
      </c>
      <c r="C1385">
        <f t="shared" si="21"/>
        <v>241713891.38662934</v>
      </c>
    </row>
    <row r="1386" spans="1:3" x14ac:dyDescent="0.3">
      <c r="A1386">
        <v>0.12049634844181822</v>
      </c>
      <c r="B1386">
        <v>241.86027059241755</v>
      </c>
      <c r="C1386">
        <f t="shared" si="21"/>
        <v>241860270.59241754</v>
      </c>
    </row>
    <row r="1387" spans="1:3" x14ac:dyDescent="0.3">
      <c r="A1387">
        <v>0.12057969365948508</v>
      </c>
      <c r="B1387">
        <v>242.02756111331846</v>
      </c>
      <c r="C1387">
        <f t="shared" si="21"/>
        <v>242027561.11331844</v>
      </c>
    </row>
    <row r="1388" spans="1:3" x14ac:dyDescent="0.3">
      <c r="A1388">
        <v>0.12070471148598531</v>
      </c>
      <c r="B1388">
        <v>242.2784968946697</v>
      </c>
      <c r="C1388">
        <f t="shared" si="21"/>
        <v>242278496.89466971</v>
      </c>
    </row>
    <row r="1389" spans="1:3" x14ac:dyDescent="0.3">
      <c r="A1389">
        <v>0.12070471148598531</v>
      </c>
      <c r="B1389">
        <v>242.2784968946697</v>
      </c>
      <c r="C1389">
        <f t="shared" si="21"/>
        <v>242278496.89466971</v>
      </c>
    </row>
    <row r="1390" spans="1:3" x14ac:dyDescent="0.3">
      <c r="A1390">
        <v>0.12074638409481873</v>
      </c>
      <c r="B1390">
        <v>242.36214215512015</v>
      </c>
      <c r="C1390">
        <f t="shared" si="21"/>
        <v>242362142.15512016</v>
      </c>
    </row>
    <row r="1391" spans="1:3" x14ac:dyDescent="0.3">
      <c r="A1391">
        <v>0.12086098376911061</v>
      </c>
      <c r="B1391">
        <v>242.59216662135881</v>
      </c>
      <c r="C1391">
        <f t="shared" si="21"/>
        <v>242592166.62135881</v>
      </c>
    </row>
    <row r="1392" spans="1:3" x14ac:dyDescent="0.3">
      <c r="A1392">
        <v>0.12091307453015238</v>
      </c>
      <c r="B1392">
        <v>242.69672319692185</v>
      </c>
      <c r="C1392">
        <f t="shared" si="21"/>
        <v>242696723.19692186</v>
      </c>
    </row>
    <row r="1393" spans="1:3" x14ac:dyDescent="0.3">
      <c r="A1393">
        <v>0.12100683790002757</v>
      </c>
      <c r="B1393">
        <v>242.88492503293534</v>
      </c>
      <c r="C1393">
        <f t="shared" si="21"/>
        <v>242884925.03293535</v>
      </c>
    </row>
    <row r="1394" spans="1:3" x14ac:dyDescent="0.3">
      <c r="A1394">
        <v>0.12106934681327768</v>
      </c>
      <c r="B1394">
        <v>243.01039292361096</v>
      </c>
      <c r="C1394">
        <f t="shared" si="21"/>
        <v>243010392.92361096</v>
      </c>
    </row>
    <row r="1395" spans="1:3" x14ac:dyDescent="0.3">
      <c r="A1395">
        <v>0.12123603724861133</v>
      </c>
      <c r="B1395">
        <v>243.34497396541269</v>
      </c>
      <c r="C1395">
        <f t="shared" si="21"/>
        <v>243344973.96541271</v>
      </c>
    </row>
    <row r="1396" spans="1:3" x14ac:dyDescent="0.3">
      <c r="A1396">
        <v>0.12125687355302806</v>
      </c>
      <c r="B1396">
        <v>243.38679659563792</v>
      </c>
      <c r="C1396">
        <f t="shared" si="21"/>
        <v>243386796.59563792</v>
      </c>
    </row>
    <row r="1397" spans="1:3" x14ac:dyDescent="0.3">
      <c r="A1397">
        <v>0.12140272768394501</v>
      </c>
      <c r="B1397">
        <v>243.67955500721442</v>
      </c>
      <c r="C1397">
        <f t="shared" si="21"/>
        <v>243679555.00721443</v>
      </c>
    </row>
    <row r="1398" spans="1:3" x14ac:dyDescent="0.3">
      <c r="A1398">
        <v>0.12147565474940347</v>
      </c>
      <c r="B1398">
        <v>243.82593421300265</v>
      </c>
      <c r="C1398">
        <f t="shared" si="21"/>
        <v>243825934.21300265</v>
      </c>
    </row>
    <row r="1399" spans="1:3" x14ac:dyDescent="0.3">
      <c r="A1399">
        <v>0.1214964910538202</v>
      </c>
      <c r="B1399">
        <v>243.86775684322788</v>
      </c>
      <c r="C1399">
        <f t="shared" si="21"/>
        <v>243867756.84322789</v>
      </c>
    </row>
    <row r="1400" spans="1:3" x14ac:dyDescent="0.3">
      <c r="A1400">
        <v>0.12156941811927867</v>
      </c>
      <c r="B1400">
        <v>244.01413604901614</v>
      </c>
      <c r="C1400">
        <f t="shared" si="21"/>
        <v>244014136.04901615</v>
      </c>
    </row>
    <row r="1401" spans="1:3" x14ac:dyDescent="0.3">
      <c r="A1401">
        <v>0.12164234518473713</v>
      </c>
      <c r="B1401">
        <v>244.16051525480435</v>
      </c>
      <c r="C1401">
        <f t="shared" si="21"/>
        <v>244160515.25480434</v>
      </c>
    </row>
    <row r="1402" spans="1:3" x14ac:dyDescent="0.3">
      <c r="A1402">
        <v>0.12167359964136221</v>
      </c>
      <c r="B1402">
        <v>244.22324920014222</v>
      </c>
      <c r="C1402">
        <f t="shared" si="21"/>
        <v>244223249.20014223</v>
      </c>
    </row>
    <row r="1403" spans="1:3" x14ac:dyDescent="0.3">
      <c r="A1403">
        <v>0.12178819931565409</v>
      </c>
      <c r="B1403">
        <v>244.45327366638088</v>
      </c>
      <c r="C1403">
        <f t="shared" si="21"/>
        <v>244453273.66638088</v>
      </c>
    </row>
    <row r="1404" spans="1:3" x14ac:dyDescent="0.3">
      <c r="A1404">
        <v>0.12185070822890419</v>
      </c>
      <c r="B1404">
        <v>244.5787415570565</v>
      </c>
      <c r="C1404">
        <f t="shared" si="21"/>
        <v>244578741.55705652</v>
      </c>
    </row>
    <row r="1405" spans="1:3" x14ac:dyDescent="0.3">
      <c r="A1405">
        <v>0.12190279898994597</v>
      </c>
      <c r="B1405">
        <v>244.68329813261954</v>
      </c>
      <c r="C1405">
        <f t="shared" si="21"/>
        <v>244683298.13261953</v>
      </c>
    </row>
    <row r="1406" spans="1:3" x14ac:dyDescent="0.3">
      <c r="A1406">
        <v>0.12192363529436269</v>
      </c>
      <c r="B1406">
        <v>244.72512076284477</v>
      </c>
      <c r="C1406">
        <f t="shared" si="21"/>
        <v>244725120.76284477</v>
      </c>
    </row>
    <row r="1407" spans="1:3" x14ac:dyDescent="0.3">
      <c r="A1407">
        <v>0.12192363529436269</v>
      </c>
      <c r="B1407">
        <v>244.72512076284477</v>
      </c>
      <c r="C1407">
        <f t="shared" si="21"/>
        <v>244725120.76284477</v>
      </c>
    </row>
    <row r="1408" spans="1:3" x14ac:dyDescent="0.3">
      <c r="A1408">
        <v>0.12202781681644621</v>
      </c>
      <c r="B1408">
        <v>244.93423391397084</v>
      </c>
      <c r="C1408">
        <f t="shared" si="21"/>
        <v>244934233.91397083</v>
      </c>
    </row>
    <row r="1409" spans="1:3" x14ac:dyDescent="0.3">
      <c r="A1409">
        <v>0.12205907127307127</v>
      </c>
      <c r="B1409">
        <v>244.99696785930865</v>
      </c>
      <c r="C1409">
        <f t="shared" si="21"/>
        <v>244996967.85930866</v>
      </c>
    </row>
    <row r="1410" spans="1:3" x14ac:dyDescent="0.3">
      <c r="A1410">
        <v>0.12214241649073812</v>
      </c>
      <c r="B1410">
        <v>245.16425838020956</v>
      </c>
      <c r="C1410">
        <f t="shared" si="21"/>
        <v>245164258.38020957</v>
      </c>
    </row>
    <row r="1411" spans="1:3" x14ac:dyDescent="0.3">
      <c r="A1411">
        <v>0.12214241649073812</v>
      </c>
      <c r="B1411">
        <v>245.16425838020956</v>
      </c>
      <c r="C1411">
        <f t="shared" ref="C1411:C1474" si="22">B1411*1000000</f>
        <v>245164258.38020957</v>
      </c>
    </row>
    <row r="1412" spans="1:3" x14ac:dyDescent="0.3">
      <c r="A1412">
        <v>0.12228827062165505</v>
      </c>
      <c r="B1412">
        <v>245.45701679178603</v>
      </c>
      <c r="C1412">
        <f t="shared" si="22"/>
        <v>245457016.79178604</v>
      </c>
    </row>
    <row r="1413" spans="1:3" x14ac:dyDescent="0.3">
      <c r="A1413">
        <v>0.12243412475257202</v>
      </c>
      <c r="B1413">
        <v>245.74977520336256</v>
      </c>
      <c r="C1413">
        <f t="shared" si="22"/>
        <v>245749775.20336255</v>
      </c>
    </row>
    <row r="1414" spans="1:3" x14ac:dyDescent="0.3">
      <c r="A1414">
        <v>0.12248621551361379</v>
      </c>
      <c r="B1414">
        <v>245.8543317789256</v>
      </c>
      <c r="C1414">
        <f t="shared" si="22"/>
        <v>245854331.7789256</v>
      </c>
    </row>
    <row r="1415" spans="1:3" x14ac:dyDescent="0.3">
      <c r="A1415">
        <v>0.12252788812244719</v>
      </c>
      <c r="B1415">
        <v>245.93797703937599</v>
      </c>
      <c r="C1415">
        <f t="shared" si="22"/>
        <v>245937977.03937599</v>
      </c>
    </row>
    <row r="1416" spans="1:3" x14ac:dyDescent="0.3">
      <c r="A1416">
        <v>0.12261123334011403</v>
      </c>
      <c r="B1416">
        <v>246.1052675602769</v>
      </c>
      <c r="C1416">
        <f t="shared" si="22"/>
        <v>246105267.5602769</v>
      </c>
    </row>
    <row r="1417" spans="1:3" x14ac:dyDescent="0.3">
      <c r="A1417">
        <v>0.12271541486219757</v>
      </c>
      <c r="B1417">
        <v>246.31438071140298</v>
      </c>
      <c r="C1417">
        <f t="shared" si="22"/>
        <v>246314380.71140298</v>
      </c>
    </row>
    <row r="1418" spans="1:3" x14ac:dyDescent="0.3">
      <c r="A1418">
        <v>0.12280917823207274</v>
      </c>
      <c r="B1418">
        <v>246.50258254741641</v>
      </c>
      <c r="C1418">
        <f t="shared" si="22"/>
        <v>246502582.54741642</v>
      </c>
    </row>
    <row r="1419" spans="1:3" x14ac:dyDescent="0.3">
      <c r="A1419">
        <v>0.12289252344973957</v>
      </c>
      <c r="B1419">
        <v>246.66987306831726</v>
      </c>
      <c r="C1419">
        <f t="shared" si="22"/>
        <v>246669873.06831726</v>
      </c>
    </row>
    <row r="1420" spans="1:3" x14ac:dyDescent="0.3">
      <c r="A1420">
        <v>0.12292377790636465</v>
      </c>
      <c r="B1420">
        <v>246.73260701365513</v>
      </c>
      <c r="C1420">
        <f t="shared" si="22"/>
        <v>246732607.01365513</v>
      </c>
    </row>
    <row r="1421" spans="1:3" x14ac:dyDescent="0.3">
      <c r="A1421">
        <v>0.1230175412762398</v>
      </c>
      <c r="B1421">
        <v>246.92080884966856</v>
      </c>
      <c r="C1421">
        <f t="shared" si="22"/>
        <v>246920808.84966856</v>
      </c>
    </row>
    <row r="1422" spans="1:3" x14ac:dyDescent="0.3">
      <c r="A1422">
        <v>0.12304879573286488</v>
      </c>
      <c r="B1422">
        <v>246.98354279500637</v>
      </c>
      <c r="C1422">
        <f t="shared" si="22"/>
        <v>246983542.79500636</v>
      </c>
    </row>
    <row r="1423" spans="1:3" x14ac:dyDescent="0.3">
      <c r="A1423">
        <v>0.12310088649390663</v>
      </c>
      <c r="B1423">
        <v>247.08809937056941</v>
      </c>
      <c r="C1423">
        <f t="shared" si="22"/>
        <v>247088099.37056941</v>
      </c>
    </row>
    <row r="1424" spans="1:3" x14ac:dyDescent="0.3">
      <c r="A1424">
        <v>0.12316339540715679</v>
      </c>
      <c r="B1424">
        <v>247.21356726124509</v>
      </c>
      <c r="C1424">
        <f t="shared" si="22"/>
        <v>247213567.2612451</v>
      </c>
    </row>
    <row r="1425" spans="1:3" x14ac:dyDescent="0.3">
      <c r="A1425">
        <v>0.12319464986378184</v>
      </c>
      <c r="B1425">
        <v>247.2763012065829</v>
      </c>
      <c r="C1425">
        <f t="shared" si="22"/>
        <v>247276301.2065829</v>
      </c>
    </row>
    <row r="1426" spans="1:3" x14ac:dyDescent="0.3">
      <c r="A1426">
        <v>0.12323632247261526</v>
      </c>
      <c r="B1426">
        <v>247.35994646703335</v>
      </c>
      <c r="C1426">
        <f t="shared" si="22"/>
        <v>247359946.46703336</v>
      </c>
    </row>
    <row r="1427" spans="1:3" x14ac:dyDescent="0.3">
      <c r="A1427">
        <v>0.12335092214690714</v>
      </c>
      <c r="B1427">
        <v>247.58997093327201</v>
      </c>
      <c r="C1427">
        <f t="shared" si="22"/>
        <v>247589970.933272</v>
      </c>
    </row>
    <row r="1428" spans="1:3" x14ac:dyDescent="0.3">
      <c r="A1428">
        <v>0.12341343106015724</v>
      </c>
      <c r="B1428">
        <v>247.71543882394764</v>
      </c>
      <c r="C1428">
        <f t="shared" si="22"/>
        <v>247715438.82394764</v>
      </c>
    </row>
    <row r="1429" spans="1:3" x14ac:dyDescent="0.3">
      <c r="A1429">
        <v>0.12342384921236561</v>
      </c>
      <c r="B1429">
        <v>247.73635013906028</v>
      </c>
      <c r="C1429">
        <f t="shared" si="22"/>
        <v>247736350.13906029</v>
      </c>
    </row>
    <row r="1430" spans="1:3" x14ac:dyDescent="0.3">
      <c r="A1430">
        <v>0.12352803073444915</v>
      </c>
      <c r="B1430">
        <v>247.94546329018635</v>
      </c>
      <c r="C1430">
        <f t="shared" si="22"/>
        <v>247945463.29018635</v>
      </c>
    </row>
    <row r="1431" spans="1:3" x14ac:dyDescent="0.3">
      <c r="A1431">
        <v>0.12356970334328256</v>
      </c>
      <c r="B1431">
        <v>248.02910855063675</v>
      </c>
      <c r="C1431">
        <f t="shared" si="22"/>
        <v>248029108.55063674</v>
      </c>
    </row>
    <row r="1432" spans="1:3" x14ac:dyDescent="0.3">
      <c r="A1432">
        <v>0.12363221225653268</v>
      </c>
      <c r="B1432">
        <v>248.1545764413124</v>
      </c>
      <c r="C1432">
        <f t="shared" si="22"/>
        <v>248154576.4413124</v>
      </c>
    </row>
    <row r="1433" spans="1:3" x14ac:dyDescent="0.3">
      <c r="A1433">
        <v>0.12380932084407471</v>
      </c>
      <c r="B1433">
        <v>248.51006879822674</v>
      </c>
      <c r="C1433">
        <f t="shared" si="22"/>
        <v>248510068.79822674</v>
      </c>
    </row>
    <row r="1434" spans="1:3" x14ac:dyDescent="0.3">
      <c r="A1434">
        <v>0.12383015714849141</v>
      </c>
      <c r="B1434">
        <v>248.55189142845194</v>
      </c>
      <c r="C1434">
        <f t="shared" si="22"/>
        <v>248551891.42845193</v>
      </c>
    </row>
    <row r="1435" spans="1:3" x14ac:dyDescent="0.3">
      <c r="A1435">
        <v>0.12396559312720001</v>
      </c>
      <c r="B1435">
        <v>248.82373852491585</v>
      </c>
      <c r="C1435">
        <f t="shared" si="22"/>
        <v>248823738.52491584</v>
      </c>
    </row>
    <row r="1436" spans="1:3" x14ac:dyDescent="0.3">
      <c r="A1436">
        <v>0.12399684758382506</v>
      </c>
      <c r="B1436">
        <v>248.88647247025366</v>
      </c>
      <c r="C1436">
        <f t="shared" si="22"/>
        <v>248886472.47025368</v>
      </c>
    </row>
    <row r="1437" spans="1:3" x14ac:dyDescent="0.3">
      <c r="A1437">
        <v>0.12405935649707517</v>
      </c>
      <c r="B1437">
        <v>249.01194036092929</v>
      </c>
      <c r="C1437">
        <f t="shared" si="22"/>
        <v>249011940.36092928</v>
      </c>
    </row>
    <row r="1438" spans="1:3" x14ac:dyDescent="0.3">
      <c r="A1438">
        <v>0.12415311986695038</v>
      </c>
      <c r="B1438">
        <v>249.20014219694278</v>
      </c>
      <c r="C1438">
        <f t="shared" si="22"/>
        <v>249200142.19694278</v>
      </c>
    </row>
    <row r="1439" spans="1:3" x14ac:dyDescent="0.3">
      <c r="A1439">
        <v>0.12421562878020048</v>
      </c>
      <c r="B1439">
        <v>249.3256100876184</v>
      </c>
      <c r="C1439">
        <f t="shared" si="22"/>
        <v>249325610.08761841</v>
      </c>
    </row>
    <row r="1440" spans="1:3" x14ac:dyDescent="0.3">
      <c r="A1440">
        <v>0.1242573013890339</v>
      </c>
      <c r="B1440">
        <v>249.40925534806885</v>
      </c>
      <c r="C1440">
        <f t="shared" si="22"/>
        <v>249409255.34806886</v>
      </c>
    </row>
    <row r="1441" spans="1:3" x14ac:dyDescent="0.3">
      <c r="A1441">
        <v>0.12433022845449238</v>
      </c>
      <c r="B1441">
        <v>249.55563455385712</v>
      </c>
      <c r="C1441">
        <f t="shared" si="22"/>
        <v>249555634.55385712</v>
      </c>
    </row>
    <row r="1442" spans="1:3" x14ac:dyDescent="0.3">
      <c r="A1442">
        <v>0.12435106475890906</v>
      </c>
      <c r="B1442">
        <v>249.59745718408229</v>
      </c>
      <c r="C1442">
        <f t="shared" si="22"/>
        <v>249597457.1840823</v>
      </c>
    </row>
    <row r="1443" spans="1:3" x14ac:dyDescent="0.3">
      <c r="A1443">
        <v>0.12447608258540932</v>
      </c>
      <c r="B1443">
        <v>249.84839296543359</v>
      </c>
      <c r="C1443">
        <f t="shared" si="22"/>
        <v>249848392.9654336</v>
      </c>
    </row>
    <row r="1444" spans="1:3" x14ac:dyDescent="0.3">
      <c r="A1444">
        <v>0.12450733704203437</v>
      </c>
      <c r="B1444">
        <v>249.9111269107714</v>
      </c>
      <c r="C1444">
        <f t="shared" si="22"/>
        <v>249911126.9107714</v>
      </c>
    </row>
    <row r="1445" spans="1:3" x14ac:dyDescent="0.3">
      <c r="A1445">
        <v>0.12459068225970124</v>
      </c>
      <c r="B1445">
        <v>250.07841743167231</v>
      </c>
      <c r="C1445">
        <f t="shared" si="22"/>
        <v>250078417.4316723</v>
      </c>
    </row>
    <row r="1446" spans="1:3" x14ac:dyDescent="0.3">
      <c r="A1446">
        <v>0.12460110041190957</v>
      </c>
      <c r="B1446">
        <v>250.09932874678489</v>
      </c>
      <c r="C1446">
        <f t="shared" si="22"/>
        <v>250099328.7467849</v>
      </c>
    </row>
    <row r="1447" spans="1:3" x14ac:dyDescent="0.3">
      <c r="A1447">
        <v>0.12471570008620145</v>
      </c>
      <c r="B1447">
        <v>250.32935321302355</v>
      </c>
      <c r="C1447">
        <f t="shared" si="22"/>
        <v>250329353.21302354</v>
      </c>
    </row>
    <row r="1448" spans="1:3" x14ac:dyDescent="0.3">
      <c r="A1448">
        <v>0.12477820899945159</v>
      </c>
      <c r="B1448">
        <v>250.45482110369923</v>
      </c>
      <c r="C1448">
        <f t="shared" si="22"/>
        <v>250454821.10369924</v>
      </c>
    </row>
    <row r="1449" spans="1:3" x14ac:dyDescent="0.3">
      <c r="A1449">
        <v>0.12485113606491008</v>
      </c>
      <c r="B1449">
        <v>250.6012003094875</v>
      </c>
      <c r="C1449">
        <f t="shared" si="22"/>
        <v>250601200.30948749</v>
      </c>
    </row>
    <row r="1450" spans="1:3" x14ac:dyDescent="0.3">
      <c r="A1450">
        <v>0.12490322682595183</v>
      </c>
      <c r="B1450">
        <v>250.70575688505053</v>
      </c>
      <c r="C1450">
        <f t="shared" si="22"/>
        <v>250705756.88505054</v>
      </c>
    </row>
    <row r="1451" spans="1:3" x14ac:dyDescent="0.3">
      <c r="A1451">
        <v>0.1249553175869936</v>
      </c>
      <c r="B1451">
        <v>250.81031346061357</v>
      </c>
      <c r="C1451">
        <f t="shared" si="22"/>
        <v>250810313.46061358</v>
      </c>
    </row>
    <row r="1452" spans="1:3" x14ac:dyDescent="0.3">
      <c r="A1452">
        <v>0.12496573573920196</v>
      </c>
      <c r="B1452">
        <v>250.83122477572616</v>
      </c>
      <c r="C1452">
        <f t="shared" si="22"/>
        <v>250831224.77572617</v>
      </c>
    </row>
    <row r="1453" spans="1:3" x14ac:dyDescent="0.3">
      <c r="A1453">
        <v>0.12509075356570221</v>
      </c>
      <c r="B1453">
        <v>251.08216055707746</v>
      </c>
      <c r="C1453">
        <f t="shared" si="22"/>
        <v>251082160.55707747</v>
      </c>
    </row>
    <row r="1454" spans="1:3" x14ac:dyDescent="0.3">
      <c r="A1454">
        <v>0.12534078921870268</v>
      </c>
      <c r="B1454">
        <v>251.58403211978001</v>
      </c>
      <c r="C1454">
        <f t="shared" si="22"/>
        <v>251584032.11978</v>
      </c>
    </row>
    <row r="1455" spans="1:3" x14ac:dyDescent="0.3">
      <c r="A1455">
        <v>0.12528869845766089</v>
      </c>
      <c r="B1455">
        <v>251.47947554421697</v>
      </c>
      <c r="C1455">
        <f t="shared" si="22"/>
        <v>251479475.54421696</v>
      </c>
    </row>
    <row r="1456" spans="1:3" x14ac:dyDescent="0.3">
      <c r="A1456">
        <v>0.12540329813195283</v>
      </c>
      <c r="B1456">
        <v>251.70950001045568</v>
      </c>
      <c r="C1456">
        <f t="shared" si="22"/>
        <v>251709500.0104557</v>
      </c>
    </row>
    <row r="1457" spans="1:3" x14ac:dyDescent="0.3">
      <c r="A1457">
        <v>0.12547622519741131</v>
      </c>
      <c r="B1457">
        <v>251.85587921624395</v>
      </c>
      <c r="C1457">
        <f t="shared" si="22"/>
        <v>251855879.21624395</v>
      </c>
    </row>
    <row r="1458" spans="1:3" x14ac:dyDescent="0.3">
      <c r="A1458">
        <v>0.12554915226286975</v>
      </c>
      <c r="B1458">
        <v>252.00225842203216</v>
      </c>
      <c r="C1458">
        <f t="shared" si="22"/>
        <v>252002258.42203215</v>
      </c>
    </row>
    <row r="1459" spans="1:3" x14ac:dyDescent="0.3">
      <c r="A1459">
        <v>0.12556998856728646</v>
      </c>
      <c r="B1459">
        <v>252.04408105225738</v>
      </c>
      <c r="C1459">
        <f t="shared" si="22"/>
        <v>252044081.05225739</v>
      </c>
    </row>
    <row r="1460" spans="1:3" x14ac:dyDescent="0.3">
      <c r="A1460">
        <v>0.12567417008936999</v>
      </c>
      <c r="B1460">
        <v>252.25319420338346</v>
      </c>
      <c r="C1460">
        <f t="shared" si="22"/>
        <v>252253194.20338345</v>
      </c>
    </row>
    <row r="1461" spans="1:3" x14ac:dyDescent="0.3">
      <c r="A1461">
        <v>0.12566375193716167</v>
      </c>
      <c r="B1461">
        <v>252.23228288827087</v>
      </c>
      <c r="C1461">
        <f t="shared" si="22"/>
        <v>252232282.88827088</v>
      </c>
    </row>
    <row r="1462" spans="1:3" x14ac:dyDescent="0.3">
      <c r="A1462">
        <v>0.1258304423724953</v>
      </c>
      <c r="B1462">
        <v>252.56686393007257</v>
      </c>
      <c r="C1462">
        <f t="shared" si="22"/>
        <v>252566863.93007258</v>
      </c>
    </row>
    <row r="1463" spans="1:3" x14ac:dyDescent="0.3">
      <c r="A1463">
        <v>0.12584086052470367</v>
      </c>
      <c r="B1463">
        <v>252.58777524518521</v>
      </c>
      <c r="C1463">
        <f t="shared" si="22"/>
        <v>252587775.24518523</v>
      </c>
    </row>
    <row r="1464" spans="1:3" x14ac:dyDescent="0.3">
      <c r="A1464">
        <v>0.12589295128574543</v>
      </c>
      <c r="B1464">
        <v>252.69233182074822</v>
      </c>
      <c r="C1464">
        <f t="shared" si="22"/>
        <v>252692331.82074821</v>
      </c>
    </row>
    <row r="1465" spans="1:3" x14ac:dyDescent="0.3">
      <c r="A1465">
        <v>0.12595546019899553</v>
      </c>
      <c r="B1465">
        <v>252.81779971142387</v>
      </c>
      <c r="C1465">
        <f t="shared" si="22"/>
        <v>252817799.71142387</v>
      </c>
    </row>
    <row r="1466" spans="1:3" x14ac:dyDescent="0.3">
      <c r="A1466">
        <v>0.12605964172107909</v>
      </c>
      <c r="B1466">
        <v>253.02691286254995</v>
      </c>
      <c r="C1466">
        <f t="shared" si="22"/>
        <v>253026912.86254996</v>
      </c>
    </row>
    <row r="1467" spans="1:3" x14ac:dyDescent="0.3">
      <c r="A1467">
        <v>0.12603880541666238</v>
      </c>
      <c r="B1467">
        <v>252.98509023232472</v>
      </c>
      <c r="C1467">
        <f t="shared" si="22"/>
        <v>252985090.23232472</v>
      </c>
    </row>
    <row r="1468" spans="1:3" x14ac:dyDescent="0.3">
      <c r="A1468">
        <v>0.12613256878653756</v>
      </c>
      <c r="B1468">
        <v>253.17329206833818</v>
      </c>
      <c r="C1468">
        <f t="shared" si="22"/>
        <v>253173292.06833819</v>
      </c>
    </row>
    <row r="1469" spans="1:3" x14ac:dyDescent="0.3">
      <c r="A1469">
        <v>0.12624716846082945</v>
      </c>
      <c r="B1469">
        <v>253.40331653457687</v>
      </c>
      <c r="C1469">
        <f t="shared" si="22"/>
        <v>253403316.53457686</v>
      </c>
    </row>
    <row r="1470" spans="1:3" x14ac:dyDescent="0.3">
      <c r="A1470">
        <v>0.12636176813512134</v>
      </c>
      <c r="B1470">
        <v>253.63334100081556</v>
      </c>
      <c r="C1470">
        <f t="shared" si="22"/>
        <v>253633341.00081557</v>
      </c>
    </row>
    <row r="1471" spans="1:3" x14ac:dyDescent="0.3">
      <c r="A1471">
        <v>0.12643469520057982</v>
      </c>
      <c r="B1471">
        <v>253.7797202066038</v>
      </c>
      <c r="C1471">
        <f t="shared" si="22"/>
        <v>253779720.2066038</v>
      </c>
    </row>
    <row r="1472" spans="1:3" x14ac:dyDescent="0.3">
      <c r="A1472">
        <v>0.12645553150499653</v>
      </c>
      <c r="B1472">
        <v>253.821542836829</v>
      </c>
      <c r="C1472">
        <f t="shared" si="22"/>
        <v>253821542.83682901</v>
      </c>
    </row>
    <row r="1473" spans="1:3" x14ac:dyDescent="0.3">
      <c r="A1473">
        <v>0.12650762226603826</v>
      </c>
      <c r="B1473">
        <v>253.92609941239203</v>
      </c>
      <c r="C1473">
        <f t="shared" si="22"/>
        <v>253926099.41239202</v>
      </c>
    </row>
    <row r="1474" spans="1:3" x14ac:dyDescent="0.3">
      <c r="A1474">
        <v>0.12661180378812181</v>
      </c>
      <c r="B1474">
        <v>254.13521256351811</v>
      </c>
      <c r="C1474">
        <f t="shared" si="22"/>
        <v>254135212.56351811</v>
      </c>
    </row>
    <row r="1475" spans="1:3" x14ac:dyDescent="0.3">
      <c r="A1475">
        <v>0.1267784942234555</v>
      </c>
      <c r="B1475">
        <v>254.46979360531986</v>
      </c>
      <c r="C1475">
        <f t="shared" ref="C1475:C1538" si="23">B1475*1000000</f>
        <v>254469793.60531986</v>
      </c>
    </row>
    <row r="1476" spans="1:3" x14ac:dyDescent="0.3">
      <c r="A1476">
        <v>0.12674723976683042</v>
      </c>
      <c r="B1476">
        <v>254.407059659982</v>
      </c>
      <c r="C1476">
        <f t="shared" si="23"/>
        <v>254407059.659982</v>
      </c>
    </row>
    <row r="1477" spans="1:3" x14ac:dyDescent="0.3">
      <c r="A1477">
        <v>0.12687225759333065</v>
      </c>
      <c r="B1477">
        <v>254.6579954413333</v>
      </c>
      <c r="C1477">
        <f t="shared" si="23"/>
        <v>254657995.44133329</v>
      </c>
    </row>
    <row r="1478" spans="1:3" x14ac:dyDescent="0.3">
      <c r="A1478">
        <v>0.12696602096320586</v>
      </c>
      <c r="B1478">
        <v>254.84619727734679</v>
      </c>
      <c r="C1478">
        <f t="shared" si="23"/>
        <v>254846197.27734679</v>
      </c>
    </row>
    <row r="1479" spans="1:3" x14ac:dyDescent="0.3">
      <c r="A1479">
        <v>0.12701811172424762</v>
      </c>
      <c r="B1479">
        <v>254.95075385290983</v>
      </c>
      <c r="C1479">
        <f t="shared" si="23"/>
        <v>254950753.85290983</v>
      </c>
    </row>
    <row r="1480" spans="1:3" x14ac:dyDescent="0.3">
      <c r="A1480">
        <v>0.12702852987645596</v>
      </c>
      <c r="B1480">
        <v>254.97166516802241</v>
      </c>
      <c r="C1480">
        <f t="shared" si="23"/>
        <v>254971665.16802242</v>
      </c>
    </row>
    <row r="1481" spans="1:3" x14ac:dyDescent="0.3">
      <c r="A1481">
        <v>0.12708062063749775</v>
      </c>
      <c r="B1481">
        <v>255.07622174358545</v>
      </c>
      <c r="C1481">
        <f t="shared" si="23"/>
        <v>255076221.74358544</v>
      </c>
    </row>
    <row r="1482" spans="1:3" x14ac:dyDescent="0.3">
      <c r="A1482">
        <v>0.12712229324633117</v>
      </c>
      <c r="B1482">
        <v>255.1598670040359</v>
      </c>
      <c r="C1482">
        <f t="shared" si="23"/>
        <v>255159867.00403589</v>
      </c>
    </row>
    <row r="1483" spans="1:3" x14ac:dyDescent="0.3">
      <c r="A1483">
        <v>0.12737232889933164</v>
      </c>
      <c r="B1483">
        <v>255.66173856673845</v>
      </c>
      <c r="C1483">
        <f t="shared" si="23"/>
        <v>255661738.56673846</v>
      </c>
    </row>
    <row r="1484" spans="1:3" x14ac:dyDescent="0.3">
      <c r="A1484">
        <v>0.12730981998608151</v>
      </c>
      <c r="B1484">
        <v>255.53627067606283</v>
      </c>
      <c r="C1484">
        <f t="shared" si="23"/>
        <v>255536270.67606282</v>
      </c>
    </row>
    <row r="1485" spans="1:3" x14ac:dyDescent="0.3">
      <c r="A1485">
        <v>0.12736191074712327</v>
      </c>
      <c r="B1485">
        <v>255.64082725162586</v>
      </c>
      <c r="C1485">
        <f t="shared" si="23"/>
        <v>255640827.25162587</v>
      </c>
    </row>
    <row r="1486" spans="1:3" x14ac:dyDescent="0.3">
      <c r="A1486">
        <v>0.12744525596479012</v>
      </c>
      <c r="B1486">
        <v>255.80811777252671</v>
      </c>
      <c r="C1486">
        <f t="shared" si="23"/>
        <v>255808117.77252671</v>
      </c>
    </row>
    <row r="1487" spans="1:3" x14ac:dyDescent="0.3">
      <c r="A1487">
        <v>0.12759111009570709</v>
      </c>
      <c r="B1487">
        <v>256.10087618410324</v>
      </c>
      <c r="C1487">
        <f t="shared" si="23"/>
        <v>256100876.18410325</v>
      </c>
    </row>
    <row r="1488" spans="1:3" x14ac:dyDescent="0.3">
      <c r="A1488">
        <v>0.12755985563908201</v>
      </c>
      <c r="B1488">
        <v>256.03814223876543</v>
      </c>
      <c r="C1488">
        <f t="shared" si="23"/>
        <v>256038142.23876542</v>
      </c>
    </row>
    <row r="1489" spans="1:3" x14ac:dyDescent="0.3">
      <c r="A1489">
        <v>0.12766403716116556</v>
      </c>
      <c r="B1489">
        <v>256.24725538989151</v>
      </c>
      <c r="C1489">
        <f t="shared" si="23"/>
        <v>256247255.38989151</v>
      </c>
    </row>
    <row r="1490" spans="1:3" x14ac:dyDescent="0.3">
      <c r="A1490">
        <v>0.12765361900895719</v>
      </c>
      <c r="B1490">
        <v>256.22634407477886</v>
      </c>
      <c r="C1490">
        <f t="shared" si="23"/>
        <v>256226344.07477885</v>
      </c>
    </row>
    <row r="1491" spans="1:3" x14ac:dyDescent="0.3">
      <c r="A1491">
        <v>0.12783072759649919</v>
      </c>
      <c r="B1491">
        <v>256.5818364316932</v>
      </c>
      <c r="C1491">
        <f t="shared" si="23"/>
        <v>256581836.4316932</v>
      </c>
    </row>
    <row r="1492" spans="1:3" x14ac:dyDescent="0.3">
      <c r="A1492">
        <v>0.12778905498766577</v>
      </c>
      <c r="B1492">
        <v>256.49819117124275</v>
      </c>
      <c r="C1492">
        <f t="shared" si="23"/>
        <v>256498191.17124274</v>
      </c>
    </row>
    <row r="1493" spans="1:3" x14ac:dyDescent="0.3">
      <c r="A1493">
        <v>0.1279244909663744</v>
      </c>
      <c r="B1493">
        <v>256.7700382677067</v>
      </c>
      <c r="C1493">
        <f t="shared" si="23"/>
        <v>256770038.26770669</v>
      </c>
    </row>
    <row r="1494" spans="1:3" x14ac:dyDescent="0.3">
      <c r="A1494">
        <v>0.12802867248845792</v>
      </c>
      <c r="B1494">
        <v>256.97915141883277</v>
      </c>
      <c r="C1494">
        <f t="shared" si="23"/>
        <v>256979151.41883278</v>
      </c>
    </row>
    <row r="1495" spans="1:3" x14ac:dyDescent="0.3">
      <c r="A1495">
        <v>0.12812243585833311</v>
      </c>
      <c r="B1495">
        <v>257.1673532548462</v>
      </c>
      <c r="C1495">
        <f t="shared" si="23"/>
        <v>257167353.25484622</v>
      </c>
    </row>
    <row r="1496" spans="1:3" x14ac:dyDescent="0.3">
      <c r="A1496">
        <v>0.12817452661937487</v>
      </c>
      <c r="B1496">
        <v>257.27190983040924</v>
      </c>
      <c r="C1496">
        <f t="shared" si="23"/>
        <v>257271909.83040923</v>
      </c>
    </row>
    <row r="1497" spans="1:3" x14ac:dyDescent="0.3">
      <c r="A1497">
        <v>0.12819536292379158</v>
      </c>
      <c r="B1497">
        <v>257.31373246063447</v>
      </c>
      <c r="C1497">
        <f t="shared" si="23"/>
        <v>257313732.46063447</v>
      </c>
    </row>
    <row r="1498" spans="1:3" x14ac:dyDescent="0.3">
      <c r="A1498">
        <v>0.12825787183704168</v>
      </c>
      <c r="B1498">
        <v>257.43920035131009</v>
      </c>
      <c r="C1498">
        <f t="shared" si="23"/>
        <v>257439200.3513101</v>
      </c>
    </row>
    <row r="1499" spans="1:3" x14ac:dyDescent="0.3">
      <c r="A1499">
        <v>0.12845581672900042</v>
      </c>
      <c r="B1499">
        <v>257.83651533844966</v>
      </c>
      <c r="C1499">
        <f t="shared" si="23"/>
        <v>257836515.33844966</v>
      </c>
    </row>
    <row r="1500" spans="1:3" x14ac:dyDescent="0.3">
      <c r="A1500">
        <v>0.12842456227237536</v>
      </c>
      <c r="B1500">
        <v>257.77378139311185</v>
      </c>
      <c r="C1500">
        <f t="shared" si="23"/>
        <v>257773781.39311185</v>
      </c>
    </row>
    <row r="1501" spans="1:3" x14ac:dyDescent="0.3">
      <c r="A1501">
        <v>0.12848707118562547</v>
      </c>
      <c r="B1501">
        <v>257.89924928378747</v>
      </c>
      <c r="C1501">
        <f t="shared" si="23"/>
        <v>257899249.28378746</v>
      </c>
    </row>
    <row r="1502" spans="1:3" x14ac:dyDescent="0.3">
      <c r="A1502">
        <v>0.12861208901212573</v>
      </c>
      <c r="B1502">
        <v>258.15018506513877</v>
      </c>
      <c r="C1502">
        <f t="shared" si="23"/>
        <v>258150185.06513876</v>
      </c>
    </row>
    <row r="1503" spans="1:3" x14ac:dyDescent="0.3">
      <c r="A1503">
        <v>0.12862250716433407</v>
      </c>
      <c r="B1503">
        <v>258.17109638025136</v>
      </c>
      <c r="C1503">
        <f t="shared" si="23"/>
        <v>258171096.38025135</v>
      </c>
    </row>
    <row r="1504" spans="1:3" x14ac:dyDescent="0.3">
      <c r="A1504">
        <v>0.12864334346875078</v>
      </c>
      <c r="B1504">
        <v>258.21291901047658</v>
      </c>
      <c r="C1504">
        <f t="shared" si="23"/>
        <v>258212919.01047659</v>
      </c>
    </row>
    <row r="1505" spans="1:3" x14ac:dyDescent="0.3">
      <c r="A1505">
        <v>0.12869543422979254</v>
      </c>
      <c r="B1505">
        <v>258.31747558603962</v>
      </c>
      <c r="C1505">
        <f t="shared" si="23"/>
        <v>258317475.58603963</v>
      </c>
    </row>
    <row r="1506" spans="1:3" x14ac:dyDescent="0.3">
      <c r="A1506">
        <v>0.12883087020850115</v>
      </c>
      <c r="B1506">
        <v>258.58932268250351</v>
      </c>
      <c r="C1506">
        <f t="shared" si="23"/>
        <v>258589322.68250352</v>
      </c>
    </row>
    <row r="1507" spans="1:3" x14ac:dyDescent="0.3">
      <c r="A1507">
        <v>0.12888296096954291</v>
      </c>
      <c r="B1507">
        <v>258.69387925806654</v>
      </c>
      <c r="C1507">
        <f t="shared" si="23"/>
        <v>258693879.25806653</v>
      </c>
    </row>
    <row r="1508" spans="1:3" x14ac:dyDescent="0.3">
      <c r="A1508">
        <v>0.12892463357837633</v>
      </c>
      <c r="B1508">
        <v>258.777524518517</v>
      </c>
      <c r="C1508">
        <f t="shared" si="23"/>
        <v>258777524.51851699</v>
      </c>
    </row>
    <row r="1509" spans="1:3" x14ac:dyDescent="0.3">
      <c r="A1509">
        <v>0.12903923325266822</v>
      </c>
      <c r="B1509">
        <v>259.00754898475566</v>
      </c>
      <c r="C1509">
        <f t="shared" si="23"/>
        <v>259007548.98475567</v>
      </c>
    </row>
    <row r="1510" spans="1:3" x14ac:dyDescent="0.3">
      <c r="A1510">
        <v>0.12903923325266822</v>
      </c>
      <c r="B1510">
        <v>259.00754898475566</v>
      </c>
      <c r="C1510">
        <f t="shared" si="23"/>
        <v>259007548.98475567</v>
      </c>
    </row>
    <row r="1511" spans="1:3" x14ac:dyDescent="0.3">
      <c r="A1511">
        <v>0.12923717814462696</v>
      </c>
      <c r="B1511">
        <v>259.40486397189522</v>
      </c>
      <c r="C1511">
        <f t="shared" si="23"/>
        <v>259404863.97189522</v>
      </c>
    </row>
    <row r="1512" spans="1:3" x14ac:dyDescent="0.3">
      <c r="A1512">
        <v>0.1291850873835852</v>
      </c>
      <c r="B1512">
        <v>259.30030739633219</v>
      </c>
      <c r="C1512">
        <f t="shared" si="23"/>
        <v>259300307.39633217</v>
      </c>
    </row>
    <row r="1513" spans="1:3" x14ac:dyDescent="0.3">
      <c r="A1513">
        <v>0.12937261412333556</v>
      </c>
      <c r="B1513">
        <v>259.67671106835911</v>
      </c>
      <c r="C1513">
        <f t="shared" si="23"/>
        <v>259676711.06835911</v>
      </c>
    </row>
    <row r="1514" spans="1:3" x14ac:dyDescent="0.3">
      <c r="A1514">
        <v>0.12933094151450214</v>
      </c>
      <c r="B1514">
        <v>259.59306580790872</v>
      </c>
      <c r="C1514">
        <f t="shared" si="23"/>
        <v>259593065.80790871</v>
      </c>
    </row>
    <row r="1515" spans="1:3" x14ac:dyDescent="0.3">
      <c r="A1515">
        <v>0.12945595934100237</v>
      </c>
      <c r="B1515">
        <v>259.84400158925996</v>
      </c>
      <c r="C1515">
        <f t="shared" si="23"/>
        <v>259844001.58925995</v>
      </c>
    </row>
    <row r="1516" spans="1:3" x14ac:dyDescent="0.3">
      <c r="A1516">
        <v>0.12959139531971098</v>
      </c>
      <c r="B1516">
        <v>260.11584868572385</v>
      </c>
      <c r="C1516">
        <f t="shared" si="23"/>
        <v>260115848.68572384</v>
      </c>
    </row>
    <row r="1517" spans="1:3" x14ac:dyDescent="0.3">
      <c r="A1517">
        <v>0.12962264977633603</v>
      </c>
      <c r="B1517">
        <v>260.17858263106172</v>
      </c>
      <c r="C1517">
        <f t="shared" si="23"/>
        <v>260178582.6310617</v>
      </c>
    </row>
    <row r="1518" spans="1:3" x14ac:dyDescent="0.3">
      <c r="A1518">
        <v>0.12964348608075274</v>
      </c>
      <c r="B1518">
        <v>260.22040526128688</v>
      </c>
      <c r="C1518">
        <f t="shared" si="23"/>
        <v>260220405.26128688</v>
      </c>
    </row>
    <row r="1519" spans="1:3" x14ac:dyDescent="0.3">
      <c r="A1519">
        <v>0.12975808575504463</v>
      </c>
      <c r="B1519">
        <v>260.4504297275256</v>
      </c>
      <c r="C1519">
        <f t="shared" si="23"/>
        <v>260450429.72752559</v>
      </c>
    </row>
    <row r="1520" spans="1:3" x14ac:dyDescent="0.3">
      <c r="A1520">
        <v>0.12979975836387805</v>
      </c>
      <c r="B1520">
        <v>260.534074987976</v>
      </c>
      <c r="C1520">
        <f t="shared" si="23"/>
        <v>260534074.98797598</v>
      </c>
    </row>
    <row r="1521" spans="1:3" x14ac:dyDescent="0.3">
      <c r="A1521">
        <v>0.12995603064700334</v>
      </c>
      <c r="B1521">
        <v>260.84774471466511</v>
      </c>
      <c r="C1521">
        <f t="shared" si="23"/>
        <v>260847744.71466511</v>
      </c>
    </row>
    <row r="1522" spans="1:3" x14ac:dyDescent="0.3">
      <c r="A1522">
        <v>0.12990393988596158</v>
      </c>
      <c r="B1522">
        <v>260.74318813910207</v>
      </c>
      <c r="C1522">
        <f t="shared" si="23"/>
        <v>260743188.13910207</v>
      </c>
    </row>
    <row r="1523" spans="1:3" x14ac:dyDescent="0.3">
      <c r="A1523">
        <v>0.13001853956025347</v>
      </c>
      <c r="B1523">
        <v>260.97321260534073</v>
      </c>
      <c r="C1523">
        <f t="shared" si="23"/>
        <v>260973212.60534075</v>
      </c>
    </row>
    <row r="1524" spans="1:3" x14ac:dyDescent="0.3">
      <c r="A1524">
        <v>0.13003937586467015</v>
      </c>
      <c r="B1524">
        <v>261.01503523556596</v>
      </c>
      <c r="C1524">
        <f t="shared" si="23"/>
        <v>261015035.23556596</v>
      </c>
    </row>
    <row r="1525" spans="1:3" x14ac:dyDescent="0.3">
      <c r="A1525">
        <v>0.13019564814779547</v>
      </c>
      <c r="B1525">
        <v>261.32870496225507</v>
      </c>
      <c r="C1525">
        <f t="shared" si="23"/>
        <v>261328704.96225506</v>
      </c>
    </row>
    <row r="1526" spans="1:3" x14ac:dyDescent="0.3">
      <c r="A1526">
        <v>0.13024773890883723</v>
      </c>
      <c r="B1526">
        <v>261.43326153781811</v>
      </c>
      <c r="C1526">
        <f t="shared" si="23"/>
        <v>261433261.5378181</v>
      </c>
    </row>
    <row r="1527" spans="1:3" x14ac:dyDescent="0.3">
      <c r="A1527">
        <v>0.13023732075662886</v>
      </c>
      <c r="B1527">
        <v>261.41235022270547</v>
      </c>
      <c r="C1527">
        <f t="shared" si="23"/>
        <v>261412350.22270548</v>
      </c>
    </row>
    <row r="1528" spans="1:3" x14ac:dyDescent="0.3">
      <c r="A1528">
        <v>0.13036233858312912</v>
      </c>
      <c r="B1528">
        <v>261.66328600405677</v>
      </c>
      <c r="C1528">
        <f t="shared" si="23"/>
        <v>261663286.00405678</v>
      </c>
    </row>
    <row r="1529" spans="1:3" x14ac:dyDescent="0.3">
      <c r="A1529">
        <v>0.13041442934417091</v>
      </c>
      <c r="B1529">
        <v>261.76784257961981</v>
      </c>
      <c r="C1529">
        <f t="shared" si="23"/>
        <v>261767842.5796198</v>
      </c>
    </row>
    <row r="1530" spans="1:3" x14ac:dyDescent="0.3">
      <c r="A1530">
        <v>0.13050819271404607</v>
      </c>
      <c r="B1530">
        <v>261.9560444156333</v>
      </c>
      <c r="C1530">
        <f t="shared" si="23"/>
        <v>261956044.41563329</v>
      </c>
    </row>
    <row r="1531" spans="1:3" x14ac:dyDescent="0.3">
      <c r="A1531">
        <v>0.13047693825742102</v>
      </c>
      <c r="B1531">
        <v>261.89331047029549</v>
      </c>
      <c r="C1531">
        <f t="shared" si="23"/>
        <v>261893310.47029549</v>
      </c>
    </row>
    <row r="1532" spans="1:3" x14ac:dyDescent="0.3">
      <c r="A1532">
        <v>0.13054986532287949</v>
      </c>
      <c r="B1532">
        <v>262.0396896760837</v>
      </c>
      <c r="C1532">
        <f t="shared" si="23"/>
        <v>262039689.67608368</v>
      </c>
    </row>
    <row r="1533" spans="1:3" x14ac:dyDescent="0.3">
      <c r="A1533">
        <v>0.13074781021483822</v>
      </c>
      <c r="B1533">
        <v>262.43700466322326</v>
      </c>
      <c r="C1533">
        <f t="shared" si="23"/>
        <v>262437004.66322327</v>
      </c>
    </row>
    <row r="1534" spans="1:3" x14ac:dyDescent="0.3">
      <c r="A1534">
        <v>0.13079990097587998</v>
      </c>
      <c r="B1534">
        <v>262.5415612387863</v>
      </c>
      <c r="C1534">
        <f t="shared" si="23"/>
        <v>262541561.23878631</v>
      </c>
    </row>
    <row r="1535" spans="1:3" x14ac:dyDescent="0.3">
      <c r="A1535">
        <v>0.13077906467146327</v>
      </c>
      <c r="B1535">
        <v>262.49973860856107</v>
      </c>
      <c r="C1535">
        <f t="shared" si="23"/>
        <v>262499738.60856107</v>
      </c>
    </row>
    <row r="1536" spans="1:3" x14ac:dyDescent="0.3">
      <c r="A1536">
        <v>0.13092491880238025</v>
      </c>
      <c r="B1536">
        <v>262.7924970201376</v>
      </c>
      <c r="C1536">
        <f t="shared" si="23"/>
        <v>262792497.02013761</v>
      </c>
    </row>
    <row r="1537" spans="1:3" x14ac:dyDescent="0.3">
      <c r="A1537">
        <v>0.13104993662888048</v>
      </c>
      <c r="B1537">
        <v>263.0434328014889</v>
      </c>
      <c r="C1537">
        <f t="shared" si="23"/>
        <v>263043432.80148891</v>
      </c>
    </row>
    <row r="1538" spans="1:3" x14ac:dyDescent="0.3">
      <c r="A1538">
        <v>0.13116453630317235</v>
      </c>
      <c r="B1538">
        <v>263.27345726772757</v>
      </c>
      <c r="C1538">
        <f t="shared" si="23"/>
        <v>263273457.26772755</v>
      </c>
    </row>
    <row r="1539" spans="1:3" x14ac:dyDescent="0.3">
      <c r="A1539">
        <v>0.13114369999875566</v>
      </c>
      <c r="B1539">
        <v>263.23163463750234</v>
      </c>
      <c r="C1539">
        <f t="shared" ref="C1539:C1602" si="24">B1539*1000000</f>
        <v>263231634.63750234</v>
      </c>
    </row>
    <row r="1540" spans="1:3" x14ac:dyDescent="0.3">
      <c r="A1540">
        <v>0.1311957907597974</v>
      </c>
      <c r="B1540">
        <v>263.33619121306538</v>
      </c>
      <c r="C1540">
        <f t="shared" si="24"/>
        <v>263336191.21306539</v>
      </c>
    </row>
    <row r="1541" spans="1:3" x14ac:dyDescent="0.3">
      <c r="A1541">
        <v>0.13113328184654729</v>
      </c>
      <c r="B1541">
        <v>263.21072332238975</v>
      </c>
      <c r="C1541">
        <f t="shared" si="24"/>
        <v>263210723.32238975</v>
      </c>
    </row>
    <row r="1542" spans="1:3" x14ac:dyDescent="0.3">
      <c r="A1542">
        <v>0.13124788152083919</v>
      </c>
      <c r="B1542">
        <v>263.44074778862841</v>
      </c>
      <c r="C1542">
        <f t="shared" si="24"/>
        <v>263440747.7886284</v>
      </c>
    </row>
    <row r="1543" spans="1:3" x14ac:dyDescent="0.3">
      <c r="A1543">
        <v>0.13138331749954779</v>
      </c>
      <c r="B1543">
        <v>263.7125948850923</v>
      </c>
      <c r="C1543">
        <f t="shared" si="24"/>
        <v>263712594.88509229</v>
      </c>
    </row>
    <row r="1544" spans="1:3" x14ac:dyDescent="0.3">
      <c r="A1544">
        <v>0.13139373565175613</v>
      </c>
      <c r="B1544">
        <v>263.73350620020494</v>
      </c>
      <c r="C1544">
        <f t="shared" si="24"/>
        <v>263733506.20020494</v>
      </c>
    </row>
    <row r="1545" spans="1:3" x14ac:dyDescent="0.3">
      <c r="A1545">
        <v>0.13144582641279792</v>
      </c>
      <c r="B1545">
        <v>263.83806277576798</v>
      </c>
      <c r="C1545">
        <f t="shared" si="24"/>
        <v>263838062.77576798</v>
      </c>
    </row>
    <row r="1546" spans="1:3" x14ac:dyDescent="0.3">
      <c r="A1546">
        <v>0.13153958978267308</v>
      </c>
      <c r="B1546">
        <v>264.02626461178141</v>
      </c>
      <c r="C1546">
        <f t="shared" si="24"/>
        <v>264026264.61178142</v>
      </c>
    </row>
    <row r="1547" spans="1:3" x14ac:dyDescent="0.3">
      <c r="A1547">
        <v>0.13168544391359005</v>
      </c>
      <c r="B1547">
        <v>264.31902302335794</v>
      </c>
      <c r="C1547">
        <f t="shared" si="24"/>
        <v>264319023.02335796</v>
      </c>
    </row>
    <row r="1548" spans="1:3" x14ac:dyDescent="0.3">
      <c r="A1548">
        <v>0.13176878913125689</v>
      </c>
      <c r="B1548">
        <v>264.48631354425879</v>
      </c>
      <c r="C1548">
        <f t="shared" si="24"/>
        <v>264486313.5442588</v>
      </c>
    </row>
    <row r="1549" spans="1:3" x14ac:dyDescent="0.3">
      <c r="A1549">
        <v>0.13174795282684015</v>
      </c>
      <c r="B1549">
        <v>264.44449091403357</v>
      </c>
      <c r="C1549">
        <f t="shared" si="24"/>
        <v>264444490.91403356</v>
      </c>
    </row>
    <row r="1550" spans="1:3" x14ac:dyDescent="0.3">
      <c r="A1550">
        <v>0.13188338880554878</v>
      </c>
      <c r="B1550">
        <v>264.71633801049751</v>
      </c>
      <c r="C1550">
        <f t="shared" si="24"/>
        <v>264716338.01049751</v>
      </c>
    </row>
    <row r="1551" spans="1:3" x14ac:dyDescent="0.3">
      <c r="A1551">
        <v>0.13192506141438218</v>
      </c>
      <c r="B1551">
        <v>264.79998327094791</v>
      </c>
      <c r="C1551">
        <f t="shared" si="24"/>
        <v>264799983.2709479</v>
      </c>
    </row>
    <row r="1552" spans="1:3" x14ac:dyDescent="0.3">
      <c r="A1552">
        <v>0.1320396610886741</v>
      </c>
      <c r="B1552">
        <v>265.03000773718662</v>
      </c>
      <c r="C1552">
        <f t="shared" si="24"/>
        <v>265030007.73718661</v>
      </c>
    </row>
    <row r="1553" spans="1:3" x14ac:dyDescent="0.3">
      <c r="A1553">
        <v>0.13201882478425736</v>
      </c>
      <c r="B1553">
        <v>264.9881851069614</v>
      </c>
      <c r="C1553">
        <f t="shared" si="24"/>
        <v>264988185.1069614</v>
      </c>
    </row>
    <row r="1554" spans="1:3" x14ac:dyDescent="0.3">
      <c r="A1554">
        <v>0.13224802413284117</v>
      </c>
      <c r="B1554">
        <v>265.44823403943877</v>
      </c>
      <c r="C1554">
        <f t="shared" si="24"/>
        <v>265448234.03943878</v>
      </c>
    </row>
    <row r="1555" spans="1:3" x14ac:dyDescent="0.3">
      <c r="A1555">
        <v>0.13224802413284117</v>
      </c>
      <c r="B1555">
        <v>265.44823403943877</v>
      </c>
      <c r="C1555">
        <f t="shared" si="24"/>
        <v>265448234.03943878</v>
      </c>
    </row>
    <row r="1556" spans="1:3" x14ac:dyDescent="0.3">
      <c r="A1556">
        <v>0.1323522056549247</v>
      </c>
      <c r="B1556">
        <v>265.65734719056485</v>
      </c>
      <c r="C1556">
        <f t="shared" si="24"/>
        <v>265657347.19056484</v>
      </c>
    </row>
    <row r="1557" spans="1:3" x14ac:dyDescent="0.3">
      <c r="A1557">
        <v>0.13240429641596646</v>
      </c>
      <c r="B1557">
        <v>265.76190376612789</v>
      </c>
      <c r="C1557">
        <f t="shared" si="24"/>
        <v>265761903.76612788</v>
      </c>
    </row>
    <row r="1558" spans="1:3" x14ac:dyDescent="0.3">
      <c r="A1558">
        <v>0.13256056869909175</v>
      </c>
      <c r="B1558">
        <v>266.075573492817</v>
      </c>
      <c r="C1558">
        <f t="shared" si="24"/>
        <v>266075573.49281701</v>
      </c>
    </row>
    <row r="1559" spans="1:3" x14ac:dyDescent="0.3">
      <c r="A1559">
        <v>0.13258140500350846</v>
      </c>
      <c r="B1559">
        <v>266.11739612304217</v>
      </c>
      <c r="C1559">
        <f t="shared" si="24"/>
        <v>266117396.12304217</v>
      </c>
    </row>
    <row r="1560" spans="1:3" x14ac:dyDescent="0.3">
      <c r="A1560">
        <v>0.13265433206896693</v>
      </c>
      <c r="B1560">
        <v>266.26377532883043</v>
      </c>
      <c r="C1560">
        <f t="shared" si="24"/>
        <v>266263775.32883042</v>
      </c>
    </row>
    <row r="1561" spans="1:3" x14ac:dyDescent="0.3">
      <c r="A1561">
        <v>0.13272725913442543</v>
      </c>
      <c r="B1561">
        <v>266.4101545346187</v>
      </c>
      <c r="C1561">
        <f t="shared" si="24"/>
        <v>266410154.53461871</v>
      </c>
    </row>
    <row r="1562" spans="1:3" x14ac:dyDescent="0.3">
      <c r="A1562">
        <v>0.13277934989546719</v>
      </c>
      <c r="B1562">
        <v>266.51471111018174</v>
      </c>
      <c r="C1562">
        <f t="shared" si="24"/>
        <v>266514711.11018175</v>
      </c>
    </row>
    <row r="1563" spans="1:3" x14ac:dyDescent="0.3">
      <c r="A1563">
        <v>0.13282102250430061</v>
      </c>
      <c r="B1563">
        <v>266.59835637063219</v>
      </c>
      <c r="C1563">
        <f t="shared" si="24"/>
        <v>266598356.3706322</v>
      </c>
    </row>
    <row r="1564" spans="1:3" x14ac:dyDescent="0.3">
      <c r="A1564">
        <v>0.13292520402638414</v>
      </c>
      <c r="B1564">
        <v>266.80746952175826</v>
      </c>
      <c r="C1564">
        <f t="shared" si="24"/>
        <v>266807469.52175826</v>
      </c>
    </row>
    <row r="1565" spans="1:3" x14ac:dyDescent="0.3">
      <c r="A1565">
        <v>0.13299813109184261</v>
      </c>
      <c r="B1565">
        <v>266.95384872754647</v>
      </c>
      <c r="C1565">
        <f t="shared" si="24"/>
        <v>266953848.72754648</v>
      </c>
    </row>
    <row r="1566" spans="1:3" x14ac:dyDescent="0.3">
      <c r="A1566">
        <v>0.13307105815730108</v>
      </c>
      <c r="B1566">
        <v>267.10022793333474</v>
      </c>
      <c r="C1566">
        <f t="shared" si="24"/>
        <v>267100227.93333474</v>
      </c>
    </row>
    <row r="1567" spans="1:3" x14ac:dyDescent="0.3">
      <c r="A1567">
        <v>0.1331127307661345</v>
      </c>
      <c r="B1567">
        <v>267.18387319378519</v>
      </c>
      <c r="C1567">
        <f t="shared" si="24"/>
        <v>267183873.19378519</v>
      </c>
    </row>
    <row r="1568" spans="1:3" x14ac:dyDescent="0.3">
      <c r="A1568">
        <v>0.13316482152717629</v>
      </c>
      <c r="B1568">
        <v>267.28842976934823</v>
      </c>
      <c r="C1568">
        <f t="shared" si="24"/>
        <v>267288429.76934823</v>
      </c>
    </row>
    <row r="1569" spans="1:3" x14ac:dyDescent="0.3">
      <c r="A1569">
        <v>0.13324816674484311</v>
      </c>
      <c r="B1569">
        <v>267.45572029024908</v>
      </c>
      <c r="C1569">
        <f t="shared" si="24"/>
        <v>267455720.29024908</v>
      </c>
    </row>
    <row r="1570" spans="1:3" x14ac:dyDescent="0.3">
      <c r="A1570">
        <v>0.13337318457134334</v>
      </c>
      <c r="B1570">
        <v>267.70665607160038</v>
      </c>
      <c r="C1570">
        <f t="shared" si="24"/>
        <v>267706656.07160038</v>
      </c>
    </row>
    <row r="1571" spans="1:3" x14ac:dyDescent="0.3">
      <c r="A1571">
        <v>0.13337318457134334</v>
      </c>
      <c r="B1571">
        <v>267.70665607160038</v>
      </c>
      <c r="C1571">
        <f t="shared" si="24"/>
        <v>267706656.07160038</v>
      </c>
    </row>
    <row r="1572" spans="1:3" x14ac:dyDescent="0.3">
      <c r="A1572">
        <v>0.1334982023978436</v>
      </c>
      <c r="B1572">
        <v>267.95759185295168</v>
      </c>
      <c r="C1572">
        <f t="shared" si="24"/>
        <v>267957591.85295168</v>
      </c>
    </row>
    <row r="1573" spans="1:3" x14ac:dyDescent="0.3">
      <c r="A1573">
        <v>0.13364405652876052</v>
      </c>
      <c r="B1573">
        <v>268.25035026452815</v>
      </c>
      <c r="C1573">
        <f t="shared" si="24"/>
        <v>268250350.26452816</v>
      </c>
    </row>
    <row r="1574" spans="1:3" x14ac:dyDescent="0.3">
      <c r="A1574">
        <v>0.13369614728980231</v>
      </c>
      <c r="B1574">
        <v>268.35490684009119</v>
      </c>
      <c r="C1574">
        <f t="shared" si="24"/>
        <v>268354906.8400912</v>
      </c>
    </row>
    <row r="1575" spans="1:3" x14ac:dyDescent="0.3">
      <c r="A1575">
        <v>0.1336753109853856</v>
      </c>
      <c r="B1575">
        <v>268.31308420986596</v>
      </c>
      <c r="C1575">
        <f t="shared" si="24"/>
        <v>268313084.20986596</v>
      </c>
    </row>
    <row r="1576" spans="1:3" x14ac:dyDescent="0.3">
      <c r="A1576">
        <v>0.13389409218176104</v>
      </c>
      <c r="B1576">
        <v>268.75222182723076</v>
      </c>
      <c r="C1576">
        <f t="shared" si="24"/>
        <v>268752221.82723075</v>
      </c>
    </row>
    <row r="1577" spans="1:3" x14ac:dyDescent="0.3">
      <c r="A1577">
        <v>0.13384200142071925</v>
      </c>
      <c r="B1577">
        <v>268.64766525166772</v>
      </c>
      <c r="C1577">
        <f t="shared" si="24"/>
        <v>268647665.25166774</v>
      </c>
    </row>
    <row r="1578" spans="1:3" x14ac:dyDescent="0.3">
      <c r="A1578">
        <v>0.13395660109501115</v>
      </c>
      <c r="B1578">
        <v>268.87768971790638</v>
      </c>
      <c r="C1578">
        <f t="shared" si="24"/>
        <v>268877689.71790636</v>
      </c>
    </row>
    <row r="1579" spans="1:3" x14ac:dyDescent="0.3">
      <c r="A1579">
        <v>0.13401911000826128</v>
      </c>
      <c r="B1579">
        <v>269.00315760858206</v>
      </c>
      <c r="C1579">
        <f t="shared" si="24"/>
        <v>269003157.60858208</v>
      </c>
    </row>
    <row r="1580" spans="1:3" x14ac:dyDescent="0.3">
      <c r="A1580">
        <v>0.13412329153034483</v>
      </c>
      <c r="B1580">
        <v>269.21227075970813</v>
      </c>
      <c r="C1580">
        <f t="shared" si="24"/>
        <v>269212270.75970811</v>
      </c>
    </row>
    <row r="1581" spans="1:3" x14ac:dyDescent="0.3">
      <c r="A1581">
        <v>0.13422747305242838</v>
      </c>
      <c r="B1581">
        <v>269.42138391083421</v>
      </c>
      <c r="C1581">
        <f t="shared" si="24"/>
        <v>269421383.91083419</v>
      </c>
    </row>
    <row r="1582" spans="1:3" x14ac:dyDescent="0.3">
      <c r="A1582">
        <v>0.13426914566126175</v>
      </c>
      <c r="B1582">
        <v>269.5050291712846</v>
      </c>
      <c r="C1582">
        <f t="shared" si="24"/>
        <v>269505029.17128462</v>
      </c>
    </row>
    <row r="1583" spans="1:3" x14ac:dyDescent="0.3">
      <c r="A1583">
        <v>0.13427956381347012</v>
      </c>
      <c r="B1583">
        <v>269.52594048639725</v>
      </c>
      <c r="C1583">
        <f t="shared" si="24"/>
        <v>269525940.48639727</v>
      </c>
    </row>
    <row r="1584" spans="1:3" x14ac:dyDescent="0.3">
      <c r="A1584">
        <v>0.13440458163997035</v>
      </c>
      <c r="B1584">
        <v>269.77687626774849</v>
      </c>
      <c r="C1584">
        <f t="shared" si="24"/>
        <v>269776876.26774848</v>
      </c>
    </row>
    <row r="1585" spans="1:3" x14ac:dyDescent="0.3">
      <c r="A1585">
        <v>0.13441499979217872</v>
      </c>
      <c r="B1585">
        <v>269.79778758286113</v>
      </c>
      <c r="C1585">
        <f t="shared" si="24"/>
        <v>269797787.58286113</v>
      </c>
    </row>
    <row r="1586" spans="1:3" x14ac:dyDescent="0.3">
      <c r="A1586">
        <v>0.13446709055322048</v>
      </c>
      <c r="B1586">
        <v>269.90234415842417</v>
      </c>
      <c r="C1586">
        <f t="shared" si="24"/>
        <v>269902344.1584242</v>
      </c>
    </row>
    <row r="1587" spans="1:3" x14ac:dyDescent="0.3">
      <c r="A1587">
        <v>0.13456085392309566</v>
      </c>
      <c r="B1587">
        <v>270.0905459944376</v>
      </c>
      <c r="C1587">
        <f t="shared" si="24"/>
        <v>270090545.99443758</v>
      </c>
    </row>
    <row r="1588" spans="1:3" x14ac:dyDescent="0.3">
      <c r="A1588">
        <v>0.13467545359738756</v>
      </c>
      <c r="B1588">
        <v>270.32057046067627</v>
      </c>
      <c r="C1588">
        <f t="shared" si="24"/>
        <v>270320570.46067625</v>
      </c>
    </row>
    <row r="1589" spans="1:3" x14ac:dyDescent="0.3">
      <c r="A1589">
        <v>0.13474838066284603</v>
      </c>
      <c r="B1589">
        <v>270.46694966646453</v>
      </c>
      <c r="C1589">
        <f t="shared" si="24"/>
        <v>270466949.66646451</v>
      </c>
    </row>
    <row r="1590" spans="1:3" x14ac:dyDescent="0.3">
      <c r="A1590">
        <v>0.13489423479376297</v>
      </c>
      <c r="B1590">
        <v>270.75970807804106</v>
      </c>
      <c r="C1590">
        <f t="shared" si="24"/>
        <v>270759708.07804108</v>
      </c>
    </row>
    <row r="1591" spans="1:3" x14ac:dyDescent="0.3">
      <c r="A1591">
        <v>0.13485256218492955</v>
      </c>
      <c r="B1591">
        <v>270.6760628175906</v>
      </c>
      <c r="C1591">
        <f t="shared" si="24"/>
        <v>270676062.81759059</v>
      </c>
    </row>
    <row r="1592" spans="1:3" x14ac:dyDescent="0.3">
      <c r="A1592">
        <v>0.13498799816363816</v>
      </c>
      <c r="B1592">
        <v>270.94790991405449</v>
      </c>
      <c r="C1592">
        <f t="shared" si="24"/>
        <v>270947909.91405451</v>
      </c>
    </row>
    <row r="1593" spans="1:3" x14ac:dyDescent="0.3">
      <c r="A1593">
        <v>0.13501925262026321</v>
      </c>
      <c r="B1593">
        <v>271.0106438593923</v>
      </c>
      <c r="C1593">
        <f t="shared" si="24"/>
        <v>271010643.85939229</v>
      </c>
    </row>
    <row r="1594" spans="1:3" x14ac:dyDescent="0.3">
      <c r="A1594">
        <v>0.13515468859897178</v>
      </c>
      <c r="B1594">
        <v>271.28249095585619</v>
      </c>
      <c r="C1594">
        <f t="shared" si="24"/>
        <v>271282490.9558562</v>
      </c>
    </row>
    <row r="1595" spans="1:3" x14ac:dyDescent="0.3">
      <c r="A1595">
        <v>0.13517552490338852</v>
      </c>
      <c r="B1595">
        <v>271.32431358608142</v>
      </c>
      <c r="C1595">
        <f t="shared" si="24"/>
        <v>271324313.58608145</v>
      </c>
    </row>
    <row r="1596" spans="1:3" x14ac:dyDescent="0.3">
      <c r="A1596">
        <v>0.13529012457768039</v>
      </c>
      <c r="B1596">
        <v>271.55433805232008</v>
      </c>
      <c r="C1596">
        <f t="shared" si="24"/>
        <v>271554338.05232006</v>
      </c>
    </row>
    <row r="1597" spans="1:3" x14ac:dyDescent="0.3">
      <c r="A1597">
        <v>0.13536305164313889</v>
      </c>
      <c r="B1597">
        <v>271.70071725810834</v>
      </c>
      <c r="C1597">
        <f t="shared" si="24"/>
        <v>271700717.25810832</v>
      </c>
    </row>
    <row r="1598" spans="1:3" x14ac:dyDescent="0.3">
      <c r="A1598">
        <v>0.13540472425197231</v>
      </c>
      <c r="B1598">
        <v>271.78436251855879</v>
      </c>
      <c r="C1598">
        <f t="shared" si="24"/>
        <v>271784362.5185588</v>
      </c>
    </row>
    <row r="1599" spans="1:3" x14ac:dyDescent="0.3">
      <c r="A1599">
        <v>0.13552974207847254</v>
      </c>
      <c r="B1599">
        <v>272.0352982999101</v>
      </c>
      <c r="C1599">
        <f t="shared" si="24"/>
        <v>272035298.29991007</v>
      </c>
    </row>
    <row r="1600" spans="1:3" x14ac:dyDescent="0.3">
      <c r="A1600">
        <v>0.13554016023068088</v>
      </c>
      <c r="B1600">
        <v>272.05620961502268</v>
      </c>
      <c r="C1600">
        <f t="shared" si="24"/>
        <v>272056209.61502266</v>
      </c>
    </row>
    <row r="1601" spans="1:3" x14ac:dyDescent="0.3">
      <c r="A1601">
        <v>0.1356235054483477</v>
      </c>
      <c r="B1601">
        <v>272.22350013592353</v>
      </c>
      <c r="C1601">
        <f t="shared" si="24"/>
        <v>272223500.1359235</v>
      </c>
    </row>
    <row r="1602" spans="1:3" x14ac:dyDescent="0.3">
      <c r="A1602">
        <v>0.13570685066601454</v>
      </c>
      <c r="B1602">
        <v>272.39079065682438</v>
      </c>
      <c r="C1602">
        <f t="shared" si="24"/>
        <v>272390790.65682435</v>
      </c>
    </row>
    <row r="1603" spans="1:3" x14ac:dyDescent="0.3">
      <c r="A1603">
        <v>0.13572768697043125</v>
      </c>
      <c r="B1603">
        <v>272.43261328704961</v>
      </c>
      <c r="C1603">
        <f t="shared" ref="C1603:C1666" si="25">B1603*1000000</f>
        <v>272432613.28704959</v>
      </c>
    </row>
    <row r="1604" spans="1:3" x14ac:dyDescent="0.3">
      <c r="A1604">
        <v>0.13582145034030643</v>
      </c>
      <c r="B1604">
        <v>272.6208151230631</v>
      </c>
      <c r="C1604">
        <f t="shared" si="25"/>
        <v>272620815.12306309</v>
      </c>
    </row>
    <row r="1605" spans="1:3" x14ac:dyDescent="0.3">
      <c r="A1605">
        <v>0.13592563186238998</v>
      </c>
      <c r="B1605">
        <v>272.82992827418917</v>
      </c>
      <c r="C1605">
        <f t="shared" si="25"/>
        <v>272829928.27418917</v>
      </c>
    </row>
    <row r="1606" spans="1:3" x14ac:dyDescent="0.3">
      <c r="A1606">
        <v>0.13598814077564009</v>
      </c>
      <c r="B1606">
        <v>272.95539616486479</v>
      </c>
      <c r="C1606">
        <f t="shared" si="25"/>
        <v>272955396.16486478</v>
      </c>
    </row>
    <row r="1607" spans="1:3" x14ac:dyDescent="0.3">
      <c r="A1607">
        <v>0.13606106784109859</v>
      </c>
      <c r="B1607">
        <v>273.10177537065306</v>
      </c>
      <c r="C1607">
        <f t="shared" si="25"/>
        <v>273101775.37065303</v>
      </c>
    </row>
    <row r="1608" spans="1:3" x14ac:dyDescent="0.3">
      <c r="A1608">
        <v>0.13605064968889022</v>
      </c>
      <c r="B1608">
        <v>273.08086405554047</v>
      </c>
      <c r="C1608">
        <f t="shared" si="25"/>
        <v>273080864.0555405</v>
      </c>
    </row>
    <row r="1609" spans="1:3" x14ac:dyDescent="0.3">
      <c r="A1609">
        <v>0.13612357675434869</v>
      </c>
      <c r="B1609">
        <v>273.22724326132868</v>
      </c>
      <c r="C1609">
        <f t="shared" si="25"/>
        <v>273227243.2613287</v>
      </c>
    </row>
    <row r="1610" spans="1:3" x14ac:dyDescent="0.3">
      <c r="A1610">
        <v>0.13626943088526566</v>
      </c>
      <c r="B1610">
        <v>273.52000167290521</v>
      </c>
      <c r="C1610">
        <f t="shared" si="25"/>
        <v>273520001.67290521</v>
      </c>
    </row>
    <row r="1611" spans="1:3" x14ac:dyDescent="0.3">
      <c r="A1611">
        <v>0.13633193979851577</v>
      </c>
      <c r="B1611">
        <v>273.64546956358083</v>
      </c>
      <c r="C1611">
        <f t="shared" si="25"/>
        <v>273645469.56358081</v>
      </c>
    </row>
    <row r="1612" spans="1:3" x14ac:dyDescent="0.3">
      <c r="A1612">
        <v>0.1364673757772244</v>
      </c>
      <c r="B1612">
        <v>273.91731666004478</v>
      </c>
      <c r="C1612">
        <f t="shared" si="25"/>
        <v>273917316.66004479</v>
      </c>
    </row>
    <row r="1613" spans="1:3" x14ac:dyDescent="0.3">
      <c r="A1613">
        <v>0.1364673757772244</v>
      </c>
      <c r="B1613">
        <v>273.91731666004478</v>
      </c>
      <c r="C1613">
        <f t="shared" si="25"/>
        <v>273917316.66004479</v>
      </c>
    </row>
    <row r="1614" spans="1:3" x14ac:dyDescent="0.3">
      <c r="A1614">
        <v>0.13656113914709955</v>
      </c>
      <c r="B1614">
        <v>274.10551849605821</v>
      </c>
      <c r="C1614">
        <f t="shared" si="25"/>
        <v>274105518.49605823</v>
      </c>
    </row>
    <row r="1615" spans="1:3" x14ac:dyDescent="0.3">
      <c r="A1615">
        <v>0.13668615697359979</v>
      </c>
      <c r="B1615">
        <v>274.35645427740951</v>
      </c>
      <c r="C1615">
        <f t="shared" si="25"/>
        <v>274356454.27740949</v>
      </c>
    </row>
    <row r="1616" spans="1:3" x14ac:dyDescent="0.3">
      <c r="A1616">
        <v>0.13676950219126663</v>
      </c>
      <c r="B1616">
        <v>274.52374479831036</v>
      </c>
      <c r="C1616">
        <f t="shared" si="25"/>
        <v>274523744.79831034</v>
      </c>
    </row>
    <row r="1617" spans="1:3" x14ac:dyDescent="0.3">
      <c r="A1617">
        <v>0.1368424292567251</v>
      </c>
      <c r="B1617">
        <v>274.67012400409862</v>
      </c>
      <c r="C1617">
        <f t="shared" si="25"/>
        <v>274670124.00409865</v>
      </c>
    </row>
    <row r="1618" spans="1:3" x14ac:dyDescent="0.3">
      <c r="A1618">
        <v>0.13696744708322536</v>
      </c>
      <c r="B1618">
        <v>274.92105978544993</v>
      </c>
      <c r="C1618">
        <f t="shared" si="25"/>
        <v>274921059.78544992</v>
      </c>
    </row>
    <row r="1619" spans="1:3" x14ac:dyDescent="0.3">
      <c r="A1619">
        <v>0.13696744708322536</v>
      </c>
      <c r="B1619">
        <v>274.92105978544993</v>
      </c>
      <c r="C1619">
        <f t="shared" si="25"/>
        <v>274921059.78544992</v>
      </c>
    </row>
    <row r="1620" spans="1:3" x14ac:dyDescent="0.3">
      <c r="A1620">
        <v>0.13697786523543368</v>
      </c>
      <c r="B1620">
        <v>274.94197110056251</v>
      </c>
      <c r="C1620">
        <f t="shared" si="25"/>
        <v>274941971.10056251</v>
      </c>
    </row>
    <row r="1621" spans="1:3" x14ac:dyDescent="0.3">
      <c r="A1621">
        <v>0.13714455567076736</v>
      </c>
      <c r="B1621">
        <v>275.27655214236427</v>
      </c>
      <c r="C1621">
        <f t="shared" si="25"/>
        <v>275276552.14236426</v>
      </c>
    </row>
    <row r="1622" spans="1:3" x14ac:dyDescent="0.3">
      <c r="A1622">
        <v>0.13712371936635068</v>
      </c>
      <c r="B1622">
        <v>275.23472951213904</v>
      </c>
      <c r="C1622">
        <f t="shared" si="25"/>
        <v>275234729.51213902</v>
      </c>
    </row>
    <row r="1623" spans="1:3" x14ac:dyDescent="0.3">
      <c r="A1623">
        <v>0.13720706458401746</v>
      </c>
      <c r="B1623">
        <v>275.40202003303989</v>
      </c>
      <c r="C1623">
        <f t="shared" si="25"/>
        <v>275402020.03303987</v>
      </c>
    </row>
    <row r="1624" spans="1:3" x14ac:dyDescent="0.3">
      <c r="A1624">
        <v>0.13725915534505925</v>
      </c>
      <c r="B1624">
        <v>275.50657660860293</v>
      </c>
      <c r="C1624">
        <f t="shared" si="25"/>
        <v>275506576.60860294</v>
      </c>
    </row>
    <row r="1625" spans="1:3" x14ac:dyDescent="0.3">
      <c r="A1625">
        <v>0.13731124610610101</v>
      </c>
      <c r="B1625">
        <v>275.61113318416596</v>
      </c>
      <c r="C1625">
        <f t="shared" si="25"/>
        <v>275611133.18416595</v>
      </c>
    </row>
    <row r="1626" spans="1:3" x14ac:dyDescent="0.3">
      <c r="A1626">
        <v>0.13735291871493444</v>
      </c>
      <c r="B1626">
        <v>275.69477844461642</v>
      </c>
      <c r="C1626">
        <f t="shared" si="25"/>
        <v>275694778.44461644</v>
      </c>
    </row>
    <row r="1627" spans="1:3" x14ac:dyDescent="0.3">
      <c r="A1627">
        <v>0.13742584578039291</v>
      </c>
      <c r="B1627">
        <v>275.84115765040463</v>
      </c>
      <c r="C1627">
        <f t="shared" si="25"/>
        <v>275841157.65040463</v>
      </c>
    </row>
    <row r="1628" spans="1:3" x14ac:dyDescent="0.3">
      <c r="A1628">
        <v>0.13753002730247643</v>
      </c>
      <c r="B1628">
        <v>276.0502708015307</v>
      </c>
      <c r="C1628">
        <f t="shared" si="25"/>
        <v>276050270.80153072</v>
      </c>
    </row>
    <row r="1629" spans="1:3" x14ac:dyDescent="0.3">
      <c r="A1629">
        <v>0.13755086360689317</v>
      </c>
      <c r="B1629">
        <v>276.09209343175593</v>
      </c>
      <c r="C1629">
        <f t="shared" si="25"/>
        <v>276092093.4317559</v>
      </c>
    </row>
    <row r="1630" spans="1:3" x14ac:dyDescent="0.3">
      <c r="A1630">
        <v>0.13762379067235164</v>
      </c>
      <c r="B1630">
        <v>276.23847263754419</v>
      </c>
      <c r="C1630">
        <f t="shared" si="25"/>
        <v>276238472.63754421</v>
      </c>
    </row>
    <row r="1631" spans="1:3" x14ac:dyDescent="0.3">
      <c r="A1631">
        <v>0.13772797219443517</v>
      </c>
      <c r="B1631">
        <v>276.44758578867027</v>
      </c>
      <c r="C1631">
        <f t="shared" si="25"/>
        <v>276447585.78867024</v>
      </c>
    </row>
    <row r="1632" spans="1:3" x14ac:dyDescent="0.3">
      <c r="A1632">
        <v>0.13774880849885188</v>
      </c>
      <c r="B1632">
        <v>276.48940841889549</v>
      </c>
      <c r="C1632">
        <f t="shared" si="25"/>
        <v>276489408.41889548</v>
      </c>
    </row>
    <row r="1633" spans="1:3" x14ac:dyDescent="0.3">
      <c r="A1633">
        <v>0.13793633523860224</v>
      </c>
      <c r="B1633">
        <v>276.86581209092242</v>
      </c>
      <c r="C1633">
        <f t="shared" si="25"/>
        <v>276865812.09092242</v>
      </c>
    </row>
    <row r="1634" spans="1:3" x14ac:dyDescent="0.3">
      <c r="A1634">
        <v>0.13805093491289414</v>
      </c>
      <c r="B1634">
        <v>277.09583655716108</v>
      </c>
      <c r="C1634">
        <f t="shared" si="25"/>
        <v>277095836.55716109</v>
      </c>
    </row>
    <row r="1635" spans="1:3" x14ac:dyDescent="0.3">
      <c r="A1635">
        <v>0.13813428013056098</v>
      </c>
      <c r="B1635">
        <v>277.26312707806198</v>
      </c>
      <c r="C1635">
        <f t="shared" si="25"/>
        <v>277263127.078062</v>
      </c>
    </row>
    <row r="1636" spans="1:3" x14ac:dyDescent="0.3">
      <c r="A1636">
        <v>0.13812386197835261</v>
      </c>
      <c r="B1636">
        <v>277.24221576294934</v>
      </c>
      <c r="C1636">
        <f t="shared" si="25"/>
        <v>277242215.76294935</v>
      </c>
    </row>
    <row r="1637" spans="1:3" x14ac:dyDescent="0.3">
      <c r="A1637">
        <v>0.13822804350043613</v>
      </c>
      <c r="B1637">
        <v>277.45132891407542</v>
      </c>
      <c r="C1637">
        <f t="shared" si="25"/>
        <v>277451328.91407543</v>
      </c>
    </row>
    <row r="1638" spans="1:3" x14ac:dyDescent="0.3">
      <c r="A1638">
        <v>0.13828013426147792</v>
      </c>
      <c r="B1638">
        <v>277.55588548963846</v>
      </c>
      <c r="C1638">
        <f t="shared" si="25"/>
        <v>277555885.48963845</v>
      </c>
    </row>
    <row r="1639" spans="1:3" x14ac:dyDescent="0.3">
      <c r="A1639">
        <v>0.13836347947914474</v>
      </c>
      <c r="B1639">
        <v>277.72317601053931</v>
      </c>
      <c r="C1639">
        <f t="shared" si="25"/>
        <v>277723176.01053929</v>
      </c>
    </row>
    <row r="1640" spans="1:3" x14ac:dyDescent="0.3">
      <c r="A1640">
        <v>0.13844682469681158</v>
      </c>
      <c r="B1640">
        <v>277.89046653144021</v>
      </c>
      <c r="C1640">
        <f t="shared" si="25"/>
        <v>277890466.5314402</v>
      </c>
    </row>
    <row r="1641" spans="1:3" x14ac:dyDescent="0.3">
      <c r="A1641">
        <v>0.13851975176227005</v>
      </c>
      <c r="B1641">
        <v>278.03684573722842</v>
      </c>
      <c r="C1641">
        <f t="shared" si="25"/>
        <v>278036845.73722839</v>
      </c>
    </row>
    <row r="1642" spans="1:3" x14ac:dyDescent="0.3">
      <c r="A1642">
        <v>0.13858226067552018</v>
      </c>
      <c r="B1642">
        <v>278.1623136279041</v>
      </c>
      <c r="C1642">
        <f t="shared" si="25"/>
        <v>278162313.62790412</v>
      </c>
    </row>
    <row r="1643" spans="1:3" x14ac:dyDescent="0.3">
      <c r="A1643">
        <v>0.13866560589318699</v>
      </c>
      <c r="B1643">
        <v>278.32960414880495</v>
      </c>
      <c r="C1643">
        <f t="shared" si="25"/>
        <v>278329604.14880496</v>
      </c>
    </row>
    <row r="1644" spans="1:3" x14ac:dyDescent="0.3">
      <c r="A1644">
        <v>0.13870727850202041</v>
      </c>
      <c r="B1644">
        <v>278.4132494092554</v>
      </c>
      <c r="C1644">
        <f t="shared" si="25"/>
        <v>278413249.40925539</v>
      </c>
    </row>
    <row r="1645" spans="1:3" x14ac:dyDescent="0.3">
      <c r="A1645">
        <v>0.13883229632852065</v>
      </c>
      <c r="B1645">
        <v>278.66418519060664</v>
      </c>
      <c r="C1645">
        <f t="shared" si="25"/>
        <v>278664185.19060665</v>
      </c>
    </row>
    <row r="1646" spans="1:3" x14ac:dyDescent="0.3">
      <c r="A1646">
        <v>0.13886355078514573</v>
      </c>
      <c r="B1646">
        <v>278.72691913594451</v>
      </c>
      <c r="C1646">
        <f t="shared" si="25"/>
        <v>278726919.13594449</v>
      </c>
    </row>
    <row r="1647" spans="1:3" x14ac:dyDescent="0.3">
      <c r="A1647">
        <v>0.13889480524177078</v>
      </c>
      <c r="B1647">
        <v>278.78965308128232</v>
      </c>
      <c r="C1647">
        <f t="shared" si="25"/>
        <v>278789653.08128232</v>
      </c>
    </row>
    <row r="1648" spans="1:3" x14ac:dyDescent="0.3">
      <c r="A1648">
        <v>0.1389989867638543</v>
      </c>
      <c r="B1648">
        <v>278.9987662324084</v>
      </c>
      <c r="C1648">
        <f t="shared" si="25"/>
        <v>278998766.2324084</v>
      </c>
    </row>
    <row r="1649" spans="1:3" x14ac:dyDescent="0.3">
      <c r="A1649">
        <v>0.1390719138293128</v>
      </c>
      <c r="B1649">
        <v>279.14514543819666</v>
      </c>
      <c r="C1649">
        <f t="shared" si="25"/>
        <v>279145145.43819666</v>
      </c>
    </row>
    <row r="1650" spans="1:3" x14ac:dyDescent="0.3">
      <c r="A1650">
        <v>0.13917609535139636</v>
      </c>
      <c r="B1650">
        <v>279.35425858932274</v>
      </c>
      <c r="C1650">
        <f t="shared" si="25"/>
        <v>279354258.58932275</v>
      </c>
    </row>
    <row r="1651" spans="1:3" x14ac:dyDescent="0.3">
      <c r="A1651">
        <v>0.13922818611243812</v>
      </c>
      <c r="B1651">
        <v>279.45881516488578</v>
      </c>
      <c r="C1651">
        <f t="shared" si="25"/>
        <v>279458815.16488576</v>
      </c>
    </row>
    <row r="1652" spans="1:3" x14ac:dyDescent="0.3">
      <c r="A1652">
        <v>0.13943654915660517</v>
      </c>
      <c r="B1652">
        <v>279.87704146713787</v>
      </c>
      <c r="C1652">
        <f t="shared" si="25"/>
        <v>279877041.46713787</v>
      </c>
    </row>
    <row r="1653" spans="1:3" x14ac:dyDescent="0.3">
      <c r="A1653">
        <v>0.13941571285218848</v>
      </c>
      <c r="B1653">
        <v>279.8352188369127</v>
      </c>
      <c r="C1653">
        <f t="shared" si="25"/>
        <v>279835218.83691269</v>
      </c>
    </row>
    <row r="1654" spans="1:3" x14ac:dyDescent="0.3">
      <c r="A1654">
        <v>0.13947822176543859</v>
      </c>
      <c r="B1654">
        <v>279.96068672758832</v>
      </c>
      <c r="C1654">
        <f t="shared" si="25"/>
        <v>279960686.7275883</v>
      </c>
    </row>
    <row r="1655" spans="1:3" x14ac:dyDescent="0.3">
      <c r="A1655">
        <v>0.13953031252648035</v>
      </c>
      <c r="B1655">
        <v>280.06524330315136</v>
      </c>
      <c r="C1655">
        <f t="shared" si="25"/>
        <v>280065243.30315137</v>
      </c>
    </row>
    <row r="1656" spans="1:3" x14ac:dyDescent="0.3">
      <c r="A1656">
        <v>0.13967616665739729</v>
      </c>
      <c r="B1656">
        <v>280.35800171472783</v>
      </c>
      <c r="C1656">
        <f t="shared" si="25"/>
        <v>280358001.71472782</v>
      </c>
    </row>
    <row r="1657" spans="1:3" x14ac:dyDescent="0.3">
      <c r="A1657">
        <v>0.13975951187506411</v>
      </c>
      <c r="B1657">
        <v>280.52529223562868</v>
      </c>
      <c r="C1657">
        <f t="shared" si="25"/>
        <v>280525292.23562866</v>
      </c>
    </row>
    <row r="1658" spans="1:3" x14ac:dyDescent="0.3">
      <c r="A1658">
        <v>0.13976993002727248</v>
      </c>
      <c r="B1658">
        <v>280.54620355074132</v>
      </c>
      <c r="C1658">
        <f t="shared" si="25"/>
        <v>280546203.55074131</v>
      </c>
    </row>
    <row r="1659" spans="1:3" x14ac:dyDescent="0.3">
      <c r="A1659">
        <v>0.13997829307143955</v>
      </c>
      <c r="B1659">
        <v>280.96442985299348</v>
      </c>
      <c r="C1659">
        <f t="shared" si="25"/>
        <v>280964429.85299349</v>
      </c>
    </row>
    <row r="1660" spans="1:3" x14ac:dyDescent="0.3">
      <c r="A1660">
        <v>0.13996787491923118</v>
      </c>
      <c r="B1660">
        <v>280.94351853788083</v>
      </c>
      <c r="C1660">
        <f t="shared" si="25"/>
        <v>280943518.53788084</v>
      </c>
    </row>
    <row r="1661" spans="1:3" x14ac:dyDescent="0.3">
      <c r="A1661">
        <v>0.13998871122364789</v>
      </c>
      <c r="B1661">
        <v>280.98534116810606</v>
      </c>
      <c r="C1661">
        <f t="shared" si="25"/>
        <v>280985341.16810608</v>
      </c>
    </row>
    <row r="1662" spans="1:3" x14ac:dyDescent="0.3">
      <c r="A1662">
        <v>0.14015540165898155</v>
      </c>
      <c r="B1662">
        <v>281.31992220990776</v>
      </c>
      <c r="C1662">
        <f t="shared" si="25"/>
        <v>281319922.20990777</v>
      </c>
    </row>
    <row r="1663" spans="1:3" x14ac:dyDescent="0.3">
      <c r="A1663">
        <v>0.14013456535456484</v>
      </c>
      <c r="B1663">
        <v>281.27809957968253</v>
      </c>
      <c r="C1663">
        <f t="shared" si="25"/>
        <v>281278099.57968253</v>
      </c>
    </row>
    <row r="1664" spans="1:3" x14ac:dyDescent="0.3">
      <c r="A1664">
        <v>0.14011372905014813</v>
      </c>
      <c r="B1664">
        <v>281.23627694945736</v>
      </c>
      <c r="C1664">
        <f t="shared" si="25"/>
        <v>281236276.94945735</v>
      </c>
    </row>
    <row r="1665" spans="1:3" x14ac:dyDescent="0.3">
      <c r="A1665">
        <v>0.1402595831810651</v>
      </c>
      <c r="B1665">
        <v>281.52903536103383</v>
      </c>
      <c r="C1665">
        <f t="shared" si="25"/>
        <v>281529035.36103386</v>
      </c>
    </row>
    <row r="1666" spans="1:3" x14ac:dyDescent="0.3">
      <c r="A1666">
        <v>0.14024916502885673</v>
      </c>
      <c r="B1666">
        <v>281.50812404592125</v>
      </c>
      <c r="C1666">
        <f t="shared" si="25"/>
        <v>281508124.04592127</v>
      </c>
    </row>
    <row r="1667" spans="1:3" x14ac:dyDescent="0.3">
      <c r="A1667">
        <v>0.14037418285535699</v>
      </c>
      <c r="B1667">
        <v>281.75905982727255</v>
      </c>
      <c r="C1667">
        <f t="shared" ref="C1667:C1730" si="26">B1667*1000000</f>
        <v>281759059.82727253</v>
      </c>
    </row>
    <row r="1668" spans="1:3" x14ac:dyDescent="0.3">
      <c r="A1668">
        <v>0.14039501915977368</v>
      </c>
      <c r="B1668">
        <v>281.80088245749772</v>
      </c>
      <c r="C1668">
        <f t="shared" si="26"/>
        <v>281800882.45749772</v>
      </c>
    </row>
    <row r="1669" spans="1:3" x14ac:dyDescent="0.3">
      <c r="A1669">
        <v>0.14056170959510736</v>
      </c>
      <c r="B1669">
        <v>282.13546349929948</v>
      </c>
      <c r="C1669">
        <f t="shared" si="26"/>
        <v>282135463.49929947</v>
      </c>
    </row>
    <row r="1670" spans="1:3" x14ac:dyDescent="0.3">
      <c r="A1670">
        <v>0.14059296405173241</v>
      </c>
      <c r="B1670">
        <v>282.19819744463729</v>
      </c>
      <c r="C1670">
        <f t="shared" si="26"/>
        <v>282198197.4446373</v>
      </c>
    </row>
    <row r="1671" spans="1:3" x14ac:dyDescent="0.3">
      <c r="A1671">
        <v>0.14061380035614912</v>
      </c>
      <c r="B1671">
        <v>282.24002007486251</v>
      </c>
      <c r="C1671">
        <f t="shared" si="26"/>
        <v>282240020.07486254</v>
      </c>
    </row>
    <row r="1672" spans="1:3" x14ac:dyDescent="0.3">
      <c r="A1672">
        <v>0.14075965448706607</v>
      </c>
      <c r="B1672">
        <v>282.53277848643899</v>
      </c>
      <c r="C1672">
        <f t="shared" si="26"/>
        <v>282532778.48643899</v>
      </c>
    </row>
    <row r="1673" spans="1:3" x14ac:dyDescent="0.3">
      <c r="A1673">
        <v>0.14081174524810783</v>
      </c>
      <c r="B1673">
        <v>282.63733506200202</v>
      </c>
      <c r="C1673">
        <f t="shared" si="26"/>
        <v>282637335.062002</v>
      </c>
    </row>
    <row r="1674" spans="1:3" x14ac:dyDescent="0.3">
      <c r="A1674">
        <v>0.1409575993790248</v>
      </c>
      <c r="B1674">
        <v>282.93009347357855</v>
      </c>
      <c r="C1674">
        <f t="shared" si="26"/>
        <v>282930093.47357857</v>
      </c>
    </row>
    <row r="1675" spans="1:3" x14ac:dyDescent="0.3">
      <c r="A1675">
        <v>0.14107219905331667</v>
      </c>
      <c r="B1675">
        <v>283.16011793981721</v>
      </c>
      <c r="C1675">
        <f t="shared" si="26"/>
        <v>283160117.93981719</v>
      </c>
    </row>
    <row r="1676" spans="1:3" x14ac:dyDescent="0.3">
      <c r="A1676">
        <v>0.14111387166215011</v>
      </c>
      <c r="B1676">
        <v>283.24376320026767</v>
      </c>
      <c r="C1676">
        <f t="shared" si="26"/>
        <v>283243763.20026767</v>
      </c>
    </row>
    <row r="1677" spans="1:3" x14ac:dyDescent="0.3">
      <c r="A1677">
        <v>0.14118679872760859</v>
      </c>
      <c r="B1677">
        <v>283.39014240605593</v>
      </c>
      <c r="C1677">
        <f t="shared" si="26"/>
        <v>283390142.40605593</v>
      </c>
    </row>
    <row r="1678" spans="1:3" x14ac:dyDescent="0.3">
      <c r="A1678">
        <v>0.1412701439452754</v>
      </c>
      <c r="B1678">
        <v>283.55743292695678</v>
      </c>
      <c r="C1678">
        <f t="shared" si="26"/>
        <v>283557432.92695677</v>
      </c>
    </row>
    <row r="1679" spans="1:3" x14ac:dyDescent="0.3">
      <c r="A1679">
        <v>0.14131181655410882</v>
      </c>
      <c r="B1679">
        <v>283.64107818740723</v>
      </c>
      <c r="C1679">
        <f t="shared" si="26"/>
        <v>283641078.18740726</v>
      </c>
    </row>
    <row r="1680" spans="1:3" x14ac:dyDescent="0.3">
      <c r="A1680">
        <v>0.14141599807619237</v>
      </c>
      <c r="B1680">
        <v>283.85019133853331</v>
      </c>
      <c r="C1680">
        <f t="shared" si="26"/>
        <v>283850191.33853328</v>
      </c>
    </row>
    <row r="1681" spans="1:3" x14ac:dyDescent="0.3">
      <c r="A1681">
        <v>0.14146808883723413</v>
      </c>
      <c r="B1681">
        <v>283.95474791409634</v>
      </c>
      <c r="C1681">
        <f t="shared" si="26"/>
        <v>283954747.91409636</v>
      </c>
    </row>
    <row r="1682" spans="1:3" x14ac:dyDescent="0.3">
      <c r="A1682">
        <v>0.1415201795982759</v>
      </c>
      <c r="B1682">
        <v>284.05930448965938</v>
      </c>
      <c r="C1682">
        <f t="shared" si="26"/>
        <v>284059304.48965937</v>
      </c>
    </row>
    <row r="1683" spans="1:3" x14ac:dyDescent="0.3">
      <c r="A1683">
        <v>0.14162436112035945</v>
      </c>
      <c r="B1683">
        <v>284.26841764078546</v>
      </c>
      <c r="C1683">
        <f t="shared" si="26"/>
        <v>284268417.64078546</v>
      </c>
    </row>
    <row r="1684" spans="1:3" x14ac:dyDescent="0.3">
      <c r="A1684">
        <v>0.14159310666373434</v>
      </c>
      <c r="B1684">
        <v>284.20568369544759</v>
      </c>
      <c r="C1684">
        <f t="shared" si="26"/>
        <v>284205683.69544756</v>
      </c>
    </row>
    <row r="1685" spans="1:3" x14ac:dyDescent="0.3">
      <c r="A1685">
        <v>0.1416556155769845</v>
      </c>
      <c r="B1685">
        <v>284.33115158612327</v>
      </c>
      <c r="C1685">
        <f t="shared" si="26"/>
        <v>284331151.58612329</v>
      </c>
    </row>
    <row r="1686" spans="1:3" x14ac:dyDescent="0.3">
      <c r="A1686">
        <v>0.14173896079465131</v>
      </c>
      <c r="B1686">
        <v>284.49844210702412</v>
      </c>
      <c r="C1686">
        <f t="shared" si="26"/>
        <v>284498442.10702413</v>
      </c>
    </row>
    <row r="1687" spans="1:3" x14ac:dyDescent="0.3">
      <c r="A1687">
        <v>0.14179105155569308</v>
      </c>
      <c r="B1687">
        <v>284.60299868258716</v>
      </c>
      <c r="C1687">
        <f t="shared" si="26"/>
        <v>284602998.68258715</v>
      </c>
    </row>
    <row r="1688" spans="1:3" x14ac:dyDescent="0.3">
      <c r="A1688">
        <v>0.14190565122998497</v>
      </c>
      <c r="B1688">
        <v>284.83302314882582</v>
      </c>
      <c r="C1688">
        <f t="shared" si="26"/>
        <v>284833023.14882582</v>
      </c>
    </row>
    <row r="1689" spans="1:3" x14ac:dyDescent="0.3">
      <c r="A1689">
        <v>0.14200983275206849</v>
      </c>
      <c r="B1689">
        <v>285.04213629995189</v>
      </c>
      <c r="C1689">
        <f t="shared" si="26"/>
        <v>285042136.29995191</v>
      </c>
    </row>
    <row r="1690" spans="1:3" x14ac:dyDescent="0.3">
      <c r="A1690">
        <v>0.14206192351311026</v>
      </c>
      <c r="B1690">
        <v>285.14669287551493</v>
      </c>
      <c r="C1690">
        <f t="shared" si="26"/>
        <v>285146692.87551492</v>
      </c>
    </row>
    <row r="1691" spans="1:3" x14ac:dyDescent="0.3">
      <c r="A1691">
        <v>0.14216610503519381</v>
      </c>
      <c r="B1691">
        <v>285.35580602664101</v>
      </c>
      <c r="C1691">
        <f t="shared" si="26"/>
        <v>285355806.02664101</v>
      </c>
    </row>
    <row r="1692" spans="1:3" x14ac:dyDescent="0.3">
      <c r="A1692">
        <v>0.14216610503519381</v>
      </c>
      <c r="B1692">
        <v>285.35580602664101</v>
      </c>
      <c r="C1692">
        <f t="shared" si="26"/>
        <v>285355806.02664101</v>
      </c>
    </row>
    <row r="1693" spans="1:3" x14ac:dyDescent="0.3">
      <c r="A1693">
        <v>0.14236404992715251</v>
      </c>
      <c r="B1693">
        <v>285.75312101378057</v>
      </c>
      <c r="C1693">
        <f t="shared" si="26"/>
        <v>285753121.01378059</v>
      </c>
    </row>
    <row r="1694" spans="1:3" x14ac:dyDescent="0.3">
      <c r="A1694">
        <v>0.14247864960144441</v>
      </c>
      <c r="B1694">
        <v>285.98314548001923</v>
      </c>
      <c r="C1694">
        <f t="shared" si="26"/>
        <v>285983145.48001921</v>
      </c>
    </row>
    <row r="1695" spans="1:3" x14ac:dyDescent="0.3">
      <c r="A1695">
        <v>0.14256199481911125</v>
      </c>
      <c r="B1695">
        <v>286.15043600092014</v>
      </c>
      <c r="C1695">
        <f t="shared" si="26"/>
        <v>286150436.00092012</v>
      </c>
    </row>
    <row r="1696" spans="1:3" x14ac:dyDescent="0.3">
      <c r="A1696">
        <v>0.14256199481911125</v>
      </c>
      <c r="B1696">
        <v>286.15043600092014</v>
      </c>
      <c r="C1696">
        <f t="shared" si="26"/>
        <v>286150436.00092012</v>
      </c>
    </row>
    <row r="1697" spans="1:3" x14ac:dyDescent="0.3">
      <c r="A1697">
        <v>0.14263492188456972</v>
      </c>
      <c r="B1697">
        <v>286.29681520670835</v>
      </c>
      <c r="C1697">
        <f t="shared" si="26"/>
        <v>286296815.20670837</v>
      </c>
    </row>
    <row r="1698" spans="1:3" x14ac:dyDescent="0.3">
      <c r="A1698">
        <v>0.14275993971106996</v>
      </c>
      <c r="B1698">
        <v>286.54775098805965</v>
      </c>
      <c r="C1698">
        <f t="shared" si="26"/>
        <v>286547750.98805964</v>
      </c>
    </row>
    <row r="1699" spans="1:3" x14ac:dyDescent="0.3">
      <c r="A1699">
        <v>0.14285370308094517</v>
      </c>
      <c r="B1699">
        <v>286.73595282407314</v>
      </c>
      <c r="C1699">
        <f t="shared" si="26"/>
        <v>286735952.82407314</v>
      </c>
    </row>
    <row r="1700" spans="1:3" x14ac:dyDescent="0.3">
      <c r="A1700">
        <v>0.14290579384198696</v>
      </c>
      <c r="B1700">
        <v>286.84050939963618</v>
      </c>
      <c r="C1700">
        <f t="shared" si="26"/>
        <v>286840509.39963615</v>
      </c>
    </row>
    <row r="1701" spans="1:3" x14ac:dyDescent="0.3">
      <c r="A1701">
        <v>0.14298913905965374</v>
      </c>
      <c r="B1701">
        <v>287.00779992053702</v>
      </c>
      <c r="C1701">
        <f t="shared" si="26"/>
        <v>287007799.92053699</v>
      </c>
    </row>
    <row r="1702" spans="1:3" x14ac:dyDescent="0.3">
      <c r="A1702">
        <v>0.14295788460302869</v>
      </c>
      <c r="B1702">
        <v>286.94506597519921</v>
      </c>
      <c r="C1702">
        <f t="shared" si="26"/>
        <v>286945065.97519922</v>
      </c>
    </row>
    <row r="1703" spans="1:3" x14ac:dyDescent="0.3">
      <c r="A1703">
        <v>0.14302039351627879</v>
      </c>
      <c r="B1703">
        <v>287.07053386587484</v>
      </c>
      <c r="C1703">
        <f t="shared" si="26"/>
        <v>287070533.86587483</v>
      </c>
    </row>
    <row r="1704" spans="1:3" x14ac:dyDescent="0.3">
      <c r="A1704">
        <v>0.14317666579940411</v>
      </c>
      <c r="B1704">
        <v>287.38420359256395</v>
      </c>
      <c r="C1704">
        <f t="shared" si="26"/>
        <v>287384203.59256393</v>
      </c>
    </row>
    <row r="1705" spans="1:3" x14ac:dyDescent="0.3">
      <c r="A1705">
        <v>0.14318708395161248</v>
      </c>
      <c r="B1705">
        <v>287.40511490767659</v>
      </c>
      <c r="C1705">
        <f t="shared" si="26"/>
        <v>287405114.90767658</v>
      </c>
    </row>
    <row r="1706" spans="1:3" x14ac:dyDescent="0.3">
      <c r="A1706">
        <v>0.14323917471265427</v>
      </c>
      <c r="B1706">
        <v>287.50967148323963</v>
      </c>
      <c r="C1706">
        <f t="shared" si="26"/>
        <v>287509671.48323965</v>
      </c>
    </row>
    <row r="1707" spans="1:3" x14ac:dyDescent="0.3">
      <c r="A1707">
        <v>0.14335377438694613</v>
      </c>
      <c r="B1707">
        <v>287.73969594947829</v>
      </c>
      <c r="C1707">
        <f t="shared" si="26"/>
        <v>287739695.94947827</v>
      </c>
    </row>
    <row r="1708" spans="1:3" x14ac:dyDescent="0.3">
      <c r="A1708">
        <v>0.14348921036565473</v>
      </c>
      <c r="B1708">
        <v>288.01154304594218</v>
      </c>
      <c r="C1708">
        <f t="shared" si="26"/>
        <v>288011543.04594219</v>
      </c>
    </row>
    <row r="1709" spans="1:3" x14ac:dyDescent="0.3">
      <c r="A1709">
        <v>0.14353088297448816</v>
      </c>
      <c r="B1709">
        <v>288.09518830639263</v>
      </c>
      <c r="C1709">
        <f t="shared" si="26"/>
        <v>288095188.30639261</v>
      </c>
    </row>
    <row r="1710" spans="1:3" x14ac:dyDescent="0.3">
      <c r="A1710">
        <v>0.14365590080098839</v>
      </c>
      <c r="B1710">
        <v>288.34612408774393</v>
      </c>
      <c r="C1710">
        <f t="shared" si="26"/>
        <v>288346124.08774394</v>
      </c>
    </row>
    <row r="1711" spans="1:3" x14ac:dyDescent="0.3">
      <c r="A1711">
        <v>0.14373924601865523</v>
      </c>
      <c r="B1711">
        <v>288.51341460864478</v>
      </c>
      <c r="C1711">
        <f t="shared" si="26"/>
        <v>288513414.60864478</v>
      </c>
    </row>
    <row r="1712" spans="1:3" x14ac:dyDescent="0.3">
      <c r="A1712">
        <v>0.14379133677969699</v>
      </c>
      <c r="B1712">
        <v>288.61797118420782</v>
      </c>
      <c r="C1712">
        <f t="shared" si="26"/>
        <v>288617971.1842078</v>
      </c>
    </row>
    <row r="1713" spans="1:3" x14ac:dyDescent="0.3">
      <c r="A1713">
        <v>0.14386426384515549</v>
      </c>
      <c r="B1713">
        <v>288.76435038999608</v>
      </c>
      <c r="C1713">
        <f t="shared" si="26"/>
        <v>288764350.38999611</v>
      </c>
    </row>
    <row r="1714" spans="1:3" x14ac:dyDescent="0.3">
      <c r="A1714">
        <v>0.14393719091061394</v>
      </c>
      <c r="B1714">
        <v>288.91072959578429</v>
      </c>
      <c r="C1714">
        <f t="shared" si="26"/>
        <v>288910729.59578431</v>
      </c>
    </row>
    <row r="1715" spans="1:3" x14ac:dyDescent="0.3">
      <c r="A1715">
        <v>0.1440622087371142</v>
      </c>
      <c r="B1715">
        <v>289.16166537713559</v>
      </c>
      <c r="C1715">
        <f t="shared" si="26"/>
        <v>289161665.37713557</v>
      </c>
    </row>
    <row r="1716" spans="1:3" x14ac:dyDescent="0.3">
      <c r="A1716">
        <v>0.14410388134594762</v>
      </c>
      <c r="B1716">
        <v>289.24531063758604</v>
      </c>
      <c r="C1716">
        <f t="shared" si="26"/>
        <v>289245310.63758606</v>
      </c>
    </row>
    <row r="1717" spans="1:3" x14ac:dyDescent="0.3">
      <c r="A1717">
        <v>0.14417680841140609</v>
      </c>
      <c r="B1717">
        <v>289.39168984337431</v>
      </c>
      <c r="C1717">
        <f t="shared" si="26"/>
        <v>289391689.84337431</v>
      </c>
    </row>
    <row r="1718" spans="1:3" x14ac:dyDescent="0.3">
      <c r="A1718">
        <v>0.14428098993348959</v>
      </c>
      <c r="B1718">
        <v>289.60080299450033</v>
      </c>
      <c r="C1718">
        <f t="shared" si="26"/>
        <v>289600802.99450034</v>
      </c>
    </row>
    <row r="1719" spans="1:3" x14ac:dyDescent="0.3">
      <c r="A1719">
        <v>0.14432266254232304</v>
      </c>
      <c r="B1719">
        <v>289.68444825495078</v>
      </c>
      <c r="C1719">
        <f t="shared" si="26"/>
        <v>289684448.25495076</v>
      </c>
    </row>
    <row r="1720" spans="1:3" x14ac:dyDescent="0.3">
      <c r="A1720">
        <v>0.14444768036882327</v>
      </c>
      <c r="B1720">
        <v>289.93538403630208</v>
      </c>
      <c r="C1720">
        <f t="shared" si="26"/>
        <v>289935384.03630209</v>
      </c>
    </row>
    <row r="1721" spans="1:3" x14ac:dyDescent="0.3">
      <c r="A1721">
        <v>0.14449977112986503</v>
      </c>
      <c r="B1721">
        <v>290.03994061186512</v>
      </c>
      <c r="C1721">
        <f t="shared" si="26"/>
        <v>290039940.6118651</v>
      </c>
    </row>
    <row r="1722" spans="1:3" x14ac:dyDescent="0.3">
      <c r="A1722">
        <v>0.14454144373869843</v>
      </c>
      <c r="B1722">
        <v>290.12358587231552</v>
      </c>
      <c r="C1722">
        <f t="shared" si="26"/>
        <v>290123585.87231553</v>
      </c>
    </row>
    <row r="1723" spans="1:3" x14ac:dyDescent="0.3">
      <c r="A1723">
        <v>0.14456228004311517</v>
      </c>
      <c r="B1723">
        <v>290.16540850254074</v>
      </c>
      <c r="C1723">
        <f t="shared" si="26"/>
        <v>290165408.50254077</v>
      </c>
    </row>
    <row r="1724" spans="1:3" x14ac:dyDescent="0.3">
      <c r="A1724">
        <v>0.14465604341299032</v>
      </c>
      <c r="B1724">
        <v>290.35361033855418</v>
      </c>
      <c r="C1724">
        <f t="shared" si="26"/>
        <v>290353610.3385542</v>
      </c>
    </row>
    <row r="1725" spans="1:3" x14ac:dyDescent="0.3">
      <c r="A1725">
        <v>0.14471855232624048</v>
      </c>
      <c r="B1725">
        <v>290.47907822922986</v>
      </c>
      <c r="C1725">
        <f t="shared" si="26"/>
        <v>290479078.22922987</v>
      </c>
    </row>
    <row r="1726" spans="1:3" x14ac:dyDescent="0.3">
      <c r="A1726">
        <v>0.14481231569611563</v>
      </c>
      <c r="B1726">
        <v>290.66728006524329</v>
      </c>
      <c r="C1726">
        <f t="shared" si="26"/>
        <v>290667280.0652433</v>
      </c>
    </row>
    <row r="1727" spans="1:3" x14ac:dyDescent="0.3">
      <c r="A1727">
        <v>0.14483315200053234</v>
      </c>
      <c r="B1727">
        <v>290.70910269546852</v>
      </c>
      <c r="C1727">
        <f t="shared" si="26"/>
        <v>290709102.69546854</v>
      </c>
    </row>
    <row r="1728" spans="1:3" x14ac:dyDescent="0.3">
      <c r="A1728">
        <v>0.1449269153704075</v>
      </c>
      <c r="B1728">
        <v>290.89730453148195</v>
      </c>
      <c r="C1728">
        <f t="shared" si="26"/>
        <v>290897304.53148192</v>
      </c>
    </row>
    <row r="1729" spans="1:3" x14ac:dyDescent="0.3">
      <c r="A1729">
        <v>0.14498942428365766</v>
      </c>
      <c r="B1729">
        <v>291.02277242215763</v>
      </c>
      <c r="C1729">
        <f t="shared" si="26"/>
        <v>291022772.42215765</v>
      </c>
    </row>
    <row r="1730" spans="1:3" x14ac:dyDescent="0.3">
      <c r="A1730">
        <v>0.14516653287119965</v>
      </c>
      <c r="B1730">
        <v>291.37826477907197</v>
      </c>
      <c r="C1730">
        <f t="shared" si="26"/>
        <v>291378264.77907199</v>
      </c>
    </row>
    <row r="1731" spans="1:3" x14ac:dyDescent="0.3">
      <c r="A1731">
        <v>0.14523945993665813</v>
      </c>
      <c r="B1731">
        <v>291.52464398486018</v>
      </c>
      <c r="C1731">
        <f t="shared" ref="C1731:C1794" si="27">B1731*1000000</f>
        <v>291524643.98486018</v>
      </c>
    </row>
    <row r="1732" spans="1:3" x14ac:dyDescent="0.3">
      <c r="A1732">
        <v>0.14530196884990826</v>
      </c>
      <c r="B1732">
        <v>291.65011187553586</v>
      </c>
      <c r="C1732">
        <f t="shared" si="27"/>
        <v>291650111.87553585</v>
      </c>
    </row>
    <row r="1733" spans="1:3" x14ac:dyDescent="0.3">
      <c r="A1733">
        <v>0.14539573221978341</v>
      </c>
      <c r="B1733">
        <v>291.83831371154929</v>
      </c>
      <c r="C1733">
        <f t="shared" si="27"/>
        <v>291838313.71154928</v>
      </c>
    </row>
    <row r="1734" spans="1:3" x14ac:dyDescent="0.3">
      <c r="A1734">
        <v>0.14549991374186697</v>
      </c>
      <c r="B1734">
        <v>292.04742686267537</v>
      </c>
      <c r="C1734">
        <f t="shared" si="27"/>
        <v>292047426.86267537</v>
      </c>
    </row>
    <row r="1735" spans="1:3" x14ac:dyDescent="0.3">
      <c r="A1735">
        <v>0.14557284080732547</v>
      </c>
      <c r="B1735">
        <v>292.19380606846363</v>
      </c>
      <c r="C1735">
        <f t="shared" si="27"/>
        <v>292193806.06846362</v>
      </c>
    </row>
    <row r="1736" spans="1:3" x14ac:dyDescent="0.3">
      <c r="A1736">
        <v>0.14566660417720062</v>
      </c>
      <c r="B1736">
        <v>292.38200790447712</v>
      </c>
      <c r="C1736">
        <f t="shared" si="27"/>
        <v>292382007.90447712</v>
      </c>
    </row>
    <row r="1737" spans="1:3" x14ac:dyDescent="0.3">
      <c r="A1737">
        <v>0.14574994939486746</v>
      </c>
      <c r="B1737">
        <v>292.54929842537797</v>
      </c>
      <c r="C1737">
        <f t="shared" si="27"/>
        <v>292549298.42537796</v>
      </c>
    </row>
    <row r="1738" spans="1:3" x14ac:dyDescent="0.3">
      <c r="A1738">
        <v>0.14586454906915935</v>
      </c>
      <c r="B1738">
        <v>292.77932289161663</v>
      </c>
      <c r="C1738">
        <f t="shared" si="27"/>
        <v>292779322.89161664</v>
      </c>
    </row>
    <row r="1739" spans="1:3" x14ac:dyDescent="0.3">
      <c r="A1739">
        <v>0.14588538537357604</v>
      </c>
      <c r="B1739">
        <v>292.82114552184186</v>
      </c>
      <c r="C1739">
        <f t="shared" si="27"/>
        <v>292821145.52184188</v>
      </c>
    </row>
    <row r="1740" spans="1:3" x14ac:dyDescent="0.3">
      <c r="A1740">
        <v>0.14597914874345125</v>
      </c>
      <c r="B1740">
        <v>293.00934735785535</v>
      </c>
      <c r="C1740">
        <f t="shared" si="27"/>
        <v>293009347.35785532</v>
      </c>
    </row>
    <row r="1741" spans="1:3" x14ac:dyDescent="0.3">
      <c r="A1741">
        <v>0.1460104032000763</v>
      </c>
      <c r="B1741">
        <v>293.07208130319316</v>
      </c>
      <c r="C1741">
        <f t="shared" si="27"/>
        <v>293072081.30319315</v>
      </c>
    </row>
    <row r="1742" spans="1:3" x14ac:dyDescent="0.3">
      <c r="A1742">
        <v>0.14607291211332643</v>
      </c>
      <c r="B1742">
        <v>293.19754919386878</v>
      </c>
      <c r="C1742">
        <f t="shared" si="27"/>
        <v>293197549.19386876</v>
      </c>
    </row>
    <row r="1743" spans="1:3" x14ac:dyDescent="0.3">
      <c r="A1743">
        <v>0.14616667548320161</v>
      </c>
      <c r="B1743">
        <v>293.38575102988227</v>
      </c>
      <c r="C1743">
        <f t="shared" si="27"/>
        <v>293385751.02988225</v>
      </c>
    </row>
    <row r="1744" spans="1:3" x14ac:dyDescent="0.3">
      <c r="A1744">
        <v>0.14616667548320161</v>
      </c>
      <c r="B1744">
        <v>293.38575102988227</v>
      </c>
      <c r="C1744">
        <f t="shared" si="27"/>
        <v>293385751.02988225</v>
      </c>
    </row>
    <row r="1745" spans="1:3" x14ac:dyDescent="0.3">
      <c r="A1745">
        <v>0.14627085700528517</v>
      </c>
      <c r="B1745">
        <v>293.59486418100835</v>
      </c>
      <c r="C1745">
        <f t="shared" si="27"/>
        <v>293594864.18100834</v>
      </c>
    </row>
    <row r="1746" spans="1:3" x14ac:dyDescent="0.3">
      <c r="A1746">
        <v>0.1463958748317854</v>
      </c>
      <c r="B1746">
        <v>293.84579996235965</v>
      </c>
      <c r="C1746">
        <f t="shared" si="27"/>
        <v>293845799.96235967</v>
      </c>
    </row>
    <row r="1747" spans="1:3" x14ac:dyDescent="0.3">
      <c r="A1747">
        <v>0.14642712928841045</v>
      </c>
      <c r="B1747">
        <v>293.90853390769746</v>
      </c>
      <c r="C1747">
        <f t="shared" si="27"/>
        <v>293908533.90769744</v>
      </c>
    </row>
    <row r="1748" spans="1:3" x14ac:dyDescent="0.3">
      <c r="A1748">
        <v>0.14654172896270234</v>
      </c>
      <c r="B1748">
        <v>294.13855837393612</v>
      </c>
      <c r="C1748">
        <f t="shared" si="27"/>
        <v>294138558.37393612</v>
      </c>
    </row>
    <row r="1749" spans="1:3" x14ac:dyDescent="0.3">
      <c r="A1749">
        <v>0.14661465602816082</v>
      </c>
      <c r="B1749">
        <v>294.28493757972439</v>
      </c>
      <c r="C1749">
        <f t="shared" si="27"/>
        <v>294284937.57972437</v>
      </c>
    </row>
    <row r="1750" spans="1:3" x14ac:dyDescent="0.3">
      <c r="A1750">
        <v>0.14669800124582763</v>
      </c>
      <c r="B1750">
        <v>294.45222810062523</v>
      </c>
      <c r="C1750">
        <f t="shared" si="27"/>
        <v>294452228.10062522</v>
      </c>
    </row>
    <row r="1751" spans="1:3" x14ac:dyDescent="0.3">
      <c r="A1751">
        <v>0.14675009200686939</v>
      </c>
      <c r="B1751">
        <v>294.55678467618827</v>
      </c>
      <c r="C1751">
        <f t="shared" si="27"/>
        <v>294556784.67618829</v>
      </c>
    </row>
    <row r="1752" spans="1:3" x14ac:dyDescent="0.3">
      <c r="A1752">
        <v>0.14687510983336965</v>
      </c>
      <c r="B1752">
        <v>294.80772045753957</v>
      </c>
      <c r="C1752">
        <f t="shared" si="27"/>
        <v>294807720.45753956</v>
      </c>
    </row>
    <row r="1753" spans="1:3" x14ac:dyDescent="0.3">
      <c r="A1753">
        <v>0.14694803689882813</v>
      </c>
      <c r="B1753">
        <v>294.95409966332784</v>
      </c>
      <c r="C1753">
        <f t="shared" si="27"/>
        <v>294954099.66332781</v>
      </c>
    </row>
    <row r="1754" spans="1:3" x14ac:dyDescent="0.3">
      <c r="A1754">
        <v>0.14698970950766155</v>
      </c>
      <c r="B1754">
        <v>295.03774492377829</v>
      </c>
      <c r="C1754">
        <f t="shared" si="27"/>
        <v>295037744.9237783</v>
      </c>
    </row>
    <row r="1755" spans="1:3" x14ac:dyDescent="0.3">
      <c r="A1755">
        <v>0.14708347287753673</v>
      </c>
      <c r="B1755">
        <v>295.22594675979173</v>
      </c>
      <c r="C1755">
        <f t="shared" si="27"/>
        <v>295225946.75979173</v>
      </c>
    </row>
    <row r="1756" spans="1:3" x14ac:dyDescent="0.3">
      <c r="A1756">
        <v>0.14719807255182865</v>
      </c>
      <c r="B1756">
        <v>295.45597122603044</v>
      </c>
      <c r="C1756">
        <f t="shared" si="27"/>
        <v>295455971.22603047</v>
      </c>
    </row>
    <row r="1757" spans="1:3" x14ac:dyDescent="0.3">
      <c r="A1757">
        <v>0.1472709996172871</v>
      </c>
      <c r="B1757">
        <v>295.60235043181865</v>
      </c>
      <c r="C1757">
        <f t="shared" si="27"/>
        <v>295602350.43181866</v>
      </c>
    </row>
    <row r="1758" spans="1:3" x14ac:dyDescent="0.3">
      <c r="A1758">
        <v>0.14737518113937062</v>
      </c>
      <c r="B1758">
        <v>295.81146358294473</v>
      </c>
      <c r="C1758">
        <f t="shared" si="27"/>
        <v>295811463.58294475</v>
      </c>
    </row>
    <row r="1759" spans="1:3" x14ac:dyDescent="0.3">
      <c r="A1759">
        <v>0.1474064355959957</v>
      </c>
      <c r="B1759">
        <v>295.87419752828259</v>
      </c>
      <c r="C1759">
        <f t="shared" si="27"/>
        <v>295874197.52828258</v>
      </c>
    </row>
    <row r="1760" spans="1:3" x14ac:dyDescent="0.3">
      <c r="A1760">
        <v>0.14745852635703749</v>
      </c>
      <c r="B1760">
        <v>295.97875410384563</v>
      </c>
      <c r="C1760">
        <f t="shared" si="27"/>
        <v>295978754.10384566</v>
      </c>
    </row>
    <row r="1761" spans="1:3" x14ac:dyDescent="0.3">
      <c r="A1761">
        <v>0.1475418715747043</v>
      </c>
      <c r="B1761">
        <v>296.14604462474648</v>
      </c>
      <c r="C1761">
        <f t="shared" si="27"/>
        <v>296146044.6247465</v>
      </c>
    </row>
    <row r="1762" spans="1:3" x14ac:dyDescent="0.3">
      <c r="A1762">
        <v>0.14755228972691264</v>
      </c>
      <c r="B1762">
        <v>296.16695593985906</v>
      </c>
      <c r="C1762">
        <f t="shared" si="27"/>
        <v>296166955.93985909</v>
      </c>
    </row>
    <row r="1763" spans="1:3" x14ac:dyDescent="0.3">
      <c r="A1763">
        <v>0.14767730755341288</v>
      </c>
      <c r="B1763">
        <v>296.41789172121037</v>
      </c>
      <c r="C1763">
        <f t="shared" si="27"/>
        <v>296417891.72121036</v>
      </c>
    </row>
    <row r="1764" spans="1:3" x14ac:dyDescent="0.3">
      <c r="A1764">
        <v>0.14769814385782962</v>
      </c>
      <c r="B1764">
        <v>296.45971435143559</v>
      </c>
      <c r="C1764">
        <f t="shared" si="27"/>
        <v>296459714.3514356</v>
      </c>
    </row>
    <row r="1765" spans="1:3" x14ac:dyDescent="0.3">
      <c r="A1765">
        <v>0.14778148907549643</v>
      </c>
      <c r="B1765">
        <v>296.62700487233644</v>
      </c>
      <c r="C1765">
        <f t="shared" si="27"/>
        <v>296627004.87233645</v>
      </c>
    </row>
    <row r="1766" spans="1:3" x14ac:dyDescent="0.3">
      <c r="A1766">
        <v>0.14786483429316327</v>
      </c>
      <c r="B1766">
        <v>296.79429539323729</v>
      </c>
      <c r="C1766">
        <f t="shared" si="27"/>
        <v>296794295.39323729</v>
      </c>
    </row>
    <row r="1767" spans="1:3" x14ac:dyDescent="0.3">
      <c r="A1767">
        <v>0.14791692505420503</v>
      </c>
      <c r="B1767">
        <v>296.89885196880033</v>
      </c>
      <c r="C1767">
        <f t="shared" si="27"/>
        <v>296898851.96880031</v>
      </c>
    </row>
    <row r="1768" spans="1:3" x14ac:dyDescent="0.3">
      <c r="A1768">
        <v>0.14802110657628856</v>
      </c>
      <c r="B1768">
        <v>297.1079651199264</v>
      </c>
      <c r="C1768">
        <f t="shared" si="27"/>
        <v>297107965.11992639</v>
      </c>
    </row>
    <row r="1769" spans="1:3" x14ac:dyDescent="0.3">
      <c r="A1769">
        <v>0.14808361548953869</v>
      </c>
      <c r="B1769">
        <v>297.23343301060208</v>
      </c>
      <c r="C1769">
        <f t="shared" si="27"/>
        <v>297233433.01060206</v>
      </c>
    </row>
    <row r="1770" spans="1:3" x14ac:dyDescent="0.3">
      <c r="A1770">
        <v>0.14809403364174706</v>
      </c>
      <c r="B1770">
        <v>297.25434432571467</v>
      </c>
      <c r="C1770">
        <f t="shared" si="27"/>
        <v>297254344.32571465</v>
      </c>
    </row>
    <row r="1771" spans="1:3" x14ac:dyDescent="0.3">
      <c r="A1771">
        <v>0.14825030592487237</v>
      </c>
      <c r="B1771">
        <v>297.56801405240378</v>
      </c>
      <c r="C1771">
        <f t="shared" si="27"/>
        <v>297568014.05240381</v>
      </c>
    </row>
    <row r="1772" spans="1:3" x14ac:dyDescent="0.3">
      <c r="A1772">
        <v>0.14836490559916424</v>
      </c>
      <c r="B1772">
        <v>297.79803851864244</v>
      </c>
      <c r="C1772">
        <f t="shared" si="27"/>
        <v>297798038.51864243</v>
      </c>
    </row>
    <row r="1773" spans="1:3" x14ac:dyDescent="0.3">
      <c r="A1773">
        <v>0.14838574190358095</v>
      </c>
      <c r="B1773">
        <v>297.83986114886767</v>
      </c>
      <c r="C1773">
        <f t="shared" si="27"/>
        <v>297839861.14886767</v>
      </c>
    </row>
    <row r="1774" spans="1:3" x14ac:dyDescent="0.3">
      <c r="A1774">
        <v>0.14843783266462271</v>
      </c>
      <c r="B1774">
        <v>297.94441772443071</v>
      </c>
      <c r="C1774">
        <f t="shared" si="27"/>
        <v>297944417.72443068</v>
      </c>
    </row>
    <row r="1775" spans="1:3" x14ac:dyDescent="0.3">
      <c r="A1775">
        <v>0.14859410494774802</v>
      </c>
      <c r="B1775">
        <v>298.25808745111982</v>
      </c>
      <c r="C1775">
        <f t="shared" si="27"/>
        <v>298258087.45111984</v>
      </c>
    </row>
    <row r="1776" spans="1:3" x14ac:dyDescent="0.3">
      <c r="A1776">
        <v>0.14869828646983155</v>
      </c>
      <c r="B1776">
        <v>298.4672006022459</v>
      </c>
      <c r="C1776">
        <f t="shared" si="27"/>
        <v>298467200.60224587</v>
      </c>
    </row>
    <row r="1777" spans="1:3" x14ac:dyDescent="0.3">
      <c r="A1777">
        <v>0.14878163168749839</v>
      </c>
      <c r="B1777">
        <v>298.63449112314674</v>
      </c>
      <c r="C1777">
        <f t="shared" si="27"/>
        <v>298634491.12314677</v>
      </c>
    </row>
    <row r="1778" spans="1:3" x14ac:dyDescent="0.3">
      <c r="A1778">
        <v>0.14881288614412347</v>
      </c>
      <c r="B1778">
        <v>298.69722506848461</v>
      </c>
      <c r="C1778">
        <f t="shared" si="27"/>
        <v>298697225.0684846</v>
      </c>
    </row>
    <row r="1779" spans="1:3" x14ac:dyDescent="0.3">
      <c r="A1779">
        <v>0.14887539505737357</v>
      </c>
      <c r="B1779">
        <v>298.82269295916024</v>
      </c>
      <c r="C1779">
        <f t="shared" si="27"/>
        <v>298822692.95916021</v>
      </c>
    </row>
    <row r="1780" spans="1:3" x14ac:dyDescent="0.3">
      <c r="A1780">
        <v>0.14894832212283207</v>
      </c>
      <c r="B1780">
        <v>298.9690721649485</v>
      </c>
      <c r="C1780">
        <f t="shared" si="27"/>
        <v>298969072.16494852</v>
      </c>
    </row>
    <row r="1781" spans="1:3" x14ac:dyDescent="0.3">
      <c r="A1781">
        <v>0.14903166734049889</v>
      </c>
      <c r="B1781">
        <v>299.13636268584935</v>
      </c>
      <c r="C1781">
        <f t="shared" si="27"/>
        <v>299136362.68584937</v>
      </c>
    </row>
    <row r="1782" spans="1:3" x14ac:dyDescent="0.3">
      <c r="A1782">
        <v>0.14906292179712394</v>
      </c>
      <c r="B1782">
        <v>299.19909663118716</v>
      </c>
      <c r="C1782">
        <f t="shared" si="27"/>
        <v>299199096.63118714</v>
      </c>
    </row>
    <row r="1783" spans="1:3" x14ac:dyDescent="0.3">
      <c r="A1783">
        <v>0.14915668516699912</v>
      </c>
      <c r="B1783">
        <v>299.38729846720065</v>
      </c>
      <c r="C1783">
        <f t="shared" si="27"/>
        <v>299387298.46720064</v>
      </c>
    </row>
    <row r="1784" spans="1:3" x14ac:dyDescent="0.3">
      <c r="A1784">
        <v>0.1492504485368743</v>
      </c>
      <c r="B1784">
        <v>299.57550030321408</v>
      </c>
      <c r="C1784">
        <f t="shared" si="27"/>
        <v>299575500.30321407</v>
      </c>
    </row>
    <row r="1785" spans="1:3" x14ac:dyDescent="0.3">
      <c r="A1785">
        <v>0.14934421190674951</v>
      </c>
      <c r="B1785">
        <v>299.76370213922758</v>
      </c>
      <c r="C1785">
        <f t="shared" si="27"/>
        <v>299763702.13922757</v>
      </c>
    </row>
    <row r="1786" spans="1:3" x14ac:dyDescent="0.3">
      <c r="A1786">
        <v>0.14938588451558288</v>
      </c>
      <c r="B1786">
        <v>299.84734739967797</v>
      </c>
      <c r="C1786">
        <f t="shared" si="27"/>
        <v>299847347.39967799</v>
      </c>
    </row>
    <row r="1787" spans="1:3" x14ac:dyDescent="0.3">
      <c r="A1787">
        <v>0.14945881158104135</v>
      </c>
      <c r="B1787">
        <v>299.99372660546624</v>
      </c>
      <c r="C1787">
        <f t="shared" si="27"/>
        <v>299993726.60546625</v>
      </c>
    </row>
    <row r="1788" spans="1:3" x14ac:dyDescent="0.3">
      <c r="A1788">
        <v>0.14953173864649985</v>
      </c>
      <c r="B1788">
        <v>300.1401058112545</v>
      </c>
      <c r="C1788">
        <f t="shared" si="27"/>
        <v>300140105.8112545</v>
      </c>
    </row>
    <row r="1789" spans="1:3" x14ac:dyDescent="0.3">
      <c r="A1789">
        <v>0.1496046657119583</v>
      </c>
      <c r="B1789">
        <v>300.28648501704271</v>
      </c>
      <c r="C1789">
        <f t="shared" si="27"/>
        <v>300286485.0170427</v>
      </c>
    </row>
    <row r="1790" spans="1:3" x14ac:dyDescent="0.3">
      <c r="A1790">
        <v>0.14969842908183351</v>
      </c>
      <c r="B1790">
        <v>300.4746868530562</v>
      </c>
      <c r="C1790">
        <f t="shared" si="27"/>
        <v>300474686.85305619</v>
      </c>
    </row>
    <row r="1791" spans="1:3" x14ac:dyDescent="0.3">
      <c r="A1791">
        <v>0.14979219245170866</v>
      </c>
      <c r="B1791">
        <v>300.66288868906963</v>
      </c>
      <c r="C1791">
        <f t="shared" si="27"/>
        <v>300662888.68906963</v>
      </c>
    </row>
    <row r="1792" spans="1:3" x14ac:dyDescent="0.3">
      <c r="A1792">
        <v>0.14986511951716716</v>
      </c>
      <c r="B1792">
        <v>300.8092678948579</v>
      </c>
      <c r="C1792">
        <f t="shared" si="27"/>
        <v>300809267.89485788</v>
      </c>
    </row>
    <row r="1793" spans="1:3" x14ac:dyDescent="0.3">
      <c r="A1793">
        <v>0.1499901373436674</v>
      </c>
      <c r="B1793">
        <v>301.0602036762092</v>
      </c>
      <c r="C1793">
        <f t="shared" si="27"/>
        <v>301060203.67620921</v>
      </c>
    </row>
    <row r="1794" spans="1:3" x14ac:dyDescent="0.3">
      <c r="A1794">
        <v>0.15009431886575095</v>
      </c>
      <c r="B1794">
        <v>301.26931682733527</v>
      </c>
      <c r="C1794">
        <f t="shared" si="27"/>
        <v>301269316.8273353</v>
      </c>
    </row>
    <row r="1795" spans="1:3" x14ac:dyDescent="0.3">
      <c r="A1795">
        <v>0.15011515517016763</v>
      </c>
      <c r="B1795">
        <v>301.3111394575605</v>
      </c>
      <c r="C1795">
        <f t="shared" ref="C1795:C1858" si="28">B1795*1000000</f>
        <v>301311139.45756048</v>
      </c>
    </row>
    <row r="1796" spans="1:3" x14ac:dyDescent="0.3">
      <c r="A1796">
        <v>0.15029226375770965</v>
      </c>
      <c r="B1796">
        <v>301.66663181447478</v>
      </c>
      <c r="C1796">
        <f t="shared" si="28"/>
        <v>301666631.81447476</v>
      </c>
    </row>
    <row r="1797" spans="1:3" x14ac:dyDescent="0.3">
      <c r="A1797">
        <v>0.15036519082316813</v>
      </c>
      <c r="B1797">
        <v>301.81301102026305</v>
      </c>
      <c r="C1797">
        <f t="shared" si="28"/>
        <v>301813011.02026308</v>
      </c>
    </row>
    <row r="1798" spans="1:3" x14ac:dyDescent="0.3">
      <c r="A1798">
        <v>0.15047979049746002</v>
      </c>
      <c r="B1798">
        <v>302.04303548650176</v>
      </c>
      <c r="C1798">
        <f t="shared" si="28"/>
        <v>302043035.48650175</v>
      </c>
    </row>
    <row r="1799" spans="1:3" x14ac:dyDescent="0.3">
      <c r="A1799">
        <v>0.15045895419304331</v>
      </c>
      <c r="B1799">
        <v>302.00121285627654</v>
      </c>
      <c r="C1799">
        <f t="shared" si="28"/>
        <v>302001212.85627651</v>
      </c>
    </row>
    <row r="1800" spans="1:3" x14ac:dyDescent="0.3">
      <c r="A1800">
        <v>0.15056313571512686</v>
      </c>
      <c r="B1800">
        <v>302.21032600740261</v>
      </c>
      <c r="C1800">
        <f t="shared" si="28"/>
        <v>302210326.0074026</v>
      </c>
    </row>
    <row r="1801" spans="1:3" x14ac:dyDescent="0.3">
      <c r="A1801">
        <v>0.15060480832396025</v>
      </c>
      <c r="B1801">
        <v>302.29397126785301</v>
      </c>
      <c r="C1801">
        <f t="shared" si="28"/>
        <v>302293971.26785302</v>
      </c>
    </row>
    <row r="1802" spans="1:3" x14ac:dyDescent="0.3">
      <c r="A1802">
        <v>0.15063606278058533</v>
      </c>
      <c r="B1802">
        <v>302.35670521319088</v>
      </c>
      <c r="C1802">
        <f t="shared" si="28"/>
        <v>302356705.21319085</v>
      </c>
    </row>
    <row r="1803" spans="1:3" x14ac:dyDescent="0.3">
      <c r="A1803">
        <v>0.15070898984604378</v>
      </c>
      <c r="B1803">
        <v>302.50308441897909</v>
      </c>
      <c r="C1803">
        <f t="shared" si="28"/>
        <v>302503084.41897911</v>
      </c>
    </row>
    <row r="1804" spans="1:3" x14ac:dyDescent="0.3">
      <c r="A1804">
        <v>0.15079233506371065</v>
      </c>
      <c r="B1804">
        <v>302.67037493987999</v>
      </c>
      <c r="C1804">
        <f t="shared" si="28"/>
        <v>302670374.93988001</v>
      </c>
    </row>
    <row r="1805" spans="1:3" x14ac:dyDescent="0.3">
      <c r="A1805">
        <v>0.15081317136812733</v>
      </c>
      <c r="B1805">
        <v>302.71219757010516</v>
      </c>
      <c r="C1805">
        <f t="shared" si="28"/>
        <v>302712197.57010514</v>
      </c>
    </row>
    <row r="1806" spans="1:3" x14ac:dyDescent="0.3">
      <c r="A1806">
        <v>0.15089651658579417</v>
      </c>
      <c r="B1806">
        <v>302.87948809100607</v>
      </c>
      <c r="C1806">
        <f t="shared" si="28"/>
        <v>302879488.09100604</v>
      </c>
    </row>
    <row r="1807" spans="1:3" x14ac:dyDescent="0.3">
      <c r="A1807">
        <v>0.15093818919462756</v>
      </c>
      <c r="B1807">
        <v>302.96313335145646</v>
      </c>
      <c r="C1807">
        <f t="shared" si="28"/>
        <v>302963133.35145646</v>
      </c>
    </row>
    <row r="1808" spans="1:3" x14ac:dyDescent="0.3">
      <c r="A1808">
        <v>0.15102153441229441</v>
      </c>
      <c r="B1808">
        <v>303.13042387235731</v>
      </c>
      <c r="C1808">
        <f t="shared" si="28"/>
        <v>303130423.87235731</v>
      </c>
    </row>
    <row r="1809" spans="1:3" x14ac:dyDescent="0.3">
      <c r="A1809">
        <v>0.15109446147775288</v>
      </c>
      <c r="B1809">
        <v>303.27680307814558</v>
      </c>
      <c r="C1809">
        <f t="shared" si="28"/>
        <v>303276803.07814556</v>
      </c>
    </row>
    <row r="1810" spans="1:3" x14ac:dyDescent="0.3">
      <c r="A1810">
        <v>0.1512715700652949</v>
      </c>
      <c r="B1810">
        <v>303.63229543505992</v>
      </c>
      <c r="C1810">
        <f t="shared" si="28"/>
        <v>303632295.43505991</v>
      </c>
    </row>
    <row r="1811" spans="1:3" x14ac:dyDescent="0.3">
      <c r="A1811">
        <v>0.15131324267412832</v>
      </c>
      <c r="B1811">
        <v>303.71594069551037</v>
      </c>
      <c r="C1811">
        <f t="shared" si="28"/>
        <v>303715940.69551039</v>
      </c>
    </row>
    <row r="1812" spans="1:3" x14ac:dyDescent="0.3">
      <c r="A1812">
        <v>0.15134449713075337</v>
      </c>
      <c r="B1812">
        <v>303.77867464084818</v>
      </c>
      <c r="C1812">
        <f t="shared" si="28"/>
        <v>303778674.64084816</v>
      </c>
    </row>
    <row r="1813" spans="1:3" x14ac:dyDescent="0.3">
      <c r="A1813">
        <v>0.15150076941387869</v>
      </c>
      <c r="B1813">
        <v>304.09234436753729</v>
      </c>
      <c r="C1813">
        <f t="shared" si="28"/>
        <v>304092344.36753732</v>
      </c>
    </row>
    <row r="1814" spans="1:3" x14ac:dyDescent="0.3">
      <c r="A1814">
        <v>0.15150076941387869</v>
      </c>
      <c r="B1814">
        <v>304.09234436753729</v>
      </c>
      <c r="C1814">
        <f t="shared" si="28"/>
        <v>304092344.36753732</v>
      </c>
    </row>
    <row r="1815" spans="1:3" x14ac:dyDescent="0.3">
      <c r="A1815">
        <v>0.15159453278375384</v>
      </c>
      <c r="B1815">
        <v>304.28054620355073</v>
      </c>
      <c r="C1815">
        <f t="shared" si="28"/>
        <v>304280546.20355076</v>
      </c>
    </row>
    <row r="1816" spans="1:3" x14ac:dyDescent="0.3">
      <c r="A1816">
        <v>0.15171955061025411</v>
      </c>
      <c r="B1816">
        <v>304.53148198490203</v>
      </c>
      <c r="C1816">
        <f t="shared" si="28"/>
        <v>304531481.98490202</v>
      </c>
    </row>
    <row r="1817" spans="1:3" x14ac:dyDescent="0.3">
      <c r="A1817">
        <v>0.15184456843675434</v>
      </c>
      <c r="B1817">
        <v>304.78241776625333</v>
      </c>
      <c r="C1817">
        <f t="shared" si="28"/>
        <v>304782417.76625335</v>
      </c>
    </row>
    <row r="1818" spans="1:3" x14ac:dyDescent="0.3">
      <c r="A1818">
        <v>0.15187582289337942</v>
      </c>
      <c r="B1818">
        <v>304.84515171159114</v>
      </c>
      <c r="C1818">
        <f t="shared" si="28"/>
        <v>304845151.71159112</v>
      </c>
    </row>
    <row r="1819" spans="1:3" x14ac:dyDescent="0.3">
      <c r="A1819">
        <v>0.15194874995883789</v>
      </c>
      <c r="B1819">
        <v>304.99153091737941</v>
      </c>
      <c r="C1819">
        <f t="shared" si="28"/>
        <v>304991530.91737938</v>
      </c>
    </row>
    <row r="1820" spans="1:3" x14ac:dyDescent="0.3">
      <c r="A1820">
        <v>0.15198000441546294</v>
      </c>
      <c r="B1820">
        <v>305.05426486271722</v>
      </c>
      <c r="C1820">
        <f t="shared" si="28"/>
        <v>305054264.86271721</v>
      </c>
    </row>
    <row r="1821" spans="1:3" x14ac:dyDescent="0.3">
      <c r="A1821">
        <v>0.15202167702429636</v>
      </c>
      <c r="B1821">
        <v>305.13791012316767</v>
      </c>
      <c r="C1821">
        <f t="shared" si="28"/>
        <v>305137910.12316769</v>
      </c>
    </row>
    <row r="1822" spans="1:3" x14ac:dyDescent="0.3">
      <c r="A1822">
        <v>0.15217794930742168</v>
      </c>
      <c r="B1822">
        <v>305.45157984985678</v>
      </c>
      <c r="C1822">
        <f t="shared" si="28"/>
        <v>305451579.84985679</v>
      </c>
    </row>
    <row r="1823" spans="1:3" x14ac:dyDescent="0.3">
      <c r="A1823">
        <v>0.15215711300300497</v>
      </c>
      <c r="B1823">
        <v>305.40975721963156</v>
      </c>
      <c r="C1823">
        <f t="shared" si="28"/>
        <v>305409757.21963155</v>
      </c>
    </row>
    <row r="1824" spans="1:3" x14ac:dyDescent="0.3">
      <c r="A1824">
        <v>0.15228213082950523</v>
      </c>
      <c r="B1824">
        <v>305.66069300098286</v>
      </c>
      <c r="C1824">
        <f t="shared" si="28"/>
        <v>305660693.00098288</v>
      </c>
    </row>
    <row r="1825" spans="1:3" x14ac:dyDescent="0.3">
      <c r="A1825">
        <v>0.1523238034383386</v>
      </c>
      <c r="B1825">
        <v>305.74433826143326</v>
      </c>
      <c r="C1825">
        <f t="shared" si="28"/>
        <v>305744338.26143324</v>
      </c>
    </row>
    <row r="1826" spans="1:3" x14ac:dyDescent="0.3">
      <c r="A1826">
        <v>0.15242798496042215</v>
      </c>
      <c r="B1826">
        <v>305.95345141255933</v>
      </c>
      <c r="C1826">
        <f t="shared" si="28"/>
        <v>305953451.41255933</v>
      </c>
    </row>
    <row r="1827" spans="1:3" x14ac:dyDescent="0.3">
      <c r="A1827">
        <v>0.15245923941704723</v>
      </c>
      <c r="B1827">
        <v>306.0161853578972</v>
      </c>
      <c r="C1827">
        <f t="shared" si="28"/>
        <v>306016185.35789722</v>
      </c>
    </row>
    <row r="1828" spans="1:3" x14ac:dyDescent="0.3">
      <c r="A1828">
        <v>0.15252174833029733</v>
      </c>
      <c r="B1828">
        <v>306.14165324857282</v>
      </c>
      <c r="C1828">
        <f t="shared" si="28"/>
        <v>306141653.24857283</v>
      </c>
    </row>
    <row r="1829" spans="1:3" x14ac:dyDescent="0.3">
      <c r="A1829">
        <v>0.15262592985238088</v>
      </c>
      <c r="B1829">
        <v>306.3507663996989</v>
      </c>
      <c r="C1829">
        <f t="shared" si="28"/>
        <v>306350766.39969891</v>
      </c>
    </row>
    <row r="1830" spans="1:3" x14ac:dyDescent="0.3">
      <c r="A1830">
        <v>0.15270927507004772</v>
      </c>
      <c r="B1830">
        <v>306.51805692059975</v>
      </c>
      <c r="C1830">
        <f t="shared" si="28"/>
        <v>306518056.92059976</v>
      </c>
    </row>
    <row r="1831" spans="1:3" x14ac:dyDescent="0.3">
      <c r="A1831">
        <v>0.15276136583108946</v>
      </c>
      <c r="B1831">
        <v>306.62261349616278</v>
      </c>
      <c r="C1831">
        <f t="shared" si="28"/>
        <v>306622613.49616277</v>
      </c>
    </row>
    <row r="1832" spans="1:3" x14ac:dyDescent="0.3">
      <c r="A1832">
        <v>0.15288638365758972</v>
      </c>
      <c r="B1832">
        <v>306.87354927751409</v>
      </c>
      <c r="C1832">
        <f t="shared" si="28"/>
        <v>306873549.2775141</v>
      </c>
    </row>
    <row r="1833" spans="1:3" x14ac:dyDescent="0.3">
      <c r="A1833">
        <v>0.15300098333188161</v>
      </c>
      <c r="B1833">
        <v>307.10357374375275</v>
      </c>
      <c r="C1833">
        <f t="shared" si="28"/>
        <v>307103573.74375272</v>
      </c>
    </row>
    <row r="1834" spans="1:3" x14ac:dyDescent="0.3">
      <c r="A1834">
        <v>0.15303223778850666</v>
      </c>
      <c r="B1834">
        <v>307.16630768909062</v>
      </c>
      <c r="C1834">
        <f t="shared" si="28"/>
        <v>307166307.68909061</v>
      </c>
    </row>
    <row r="1835" spans="1:3" x14ac:dyDescent="0.3">
      <c r="A1835">
        <v>0.15312600115838185</v>
      </c>
      <c r="B1835">
        <v>307.35450952510405</v>
      </c>
      <c r="C1835">
        <f t="shared" si="28"/>
        <v>307354509.52510405</v>
      </c>
    </row>
    <row r="1836" spans="1:3" x14ac:dyDescent="0.3">
      <c r="A1836">
        <v>0.15317809191942361</v>
      </c>
      <c r="B1836">
        <v>307.45906610066709</v>
      </c>
      <c r="C1836">
        <f t="shared" si="28"/>
        <v>307459066.10066706</v>
      </c>
    </row>
    <row r="1837" spans="1:3" x14ac:dyDescent="0.3">
      <c r="A1837">
        <v>0.15333436420254892</v>
      </c>
      <c r="B1837">
        <v>307.7727358273562</v>
      </c>
      <c r="C1837">
        <f t="shared" si="28"/>
        <v>307772735.82735622</v>
      </c>
    </row>
    <row r="1838" spans="1:3" x14ac:dyDescent="0.3">
      <c r="A1838">
        <v>0.15341770942021574</v>
      </c>
      <c r="B1838">
        <v>307.94002634825705</v>
      </c>
      <c r="C1838">
        <f t="shared" si="28"/>
        <v>307940026.34825706</v>
      </c>
    </row>
    <row r="1839" spans="1:3" x14ac:dyDescent="0.3">
      <c r="A1839">
        <v>0.15345938202904916</v>
      </c>
      <c r="B1839">
        <v>308.0236716087075</v>
      </c>
      <c r="C1839">
        <f t="shared" si="28"/>
        <v>308023671.60870749</v>
      </c>
    </row>
    <row r="1840" spans="1:3" x14ac:dyDescent="0.3">
      <c r="A1840">
        <v>0.15346980018125753</v>
      </c>
      <c r="B1840">
        <v>308.04458292382009</v>
      </c>
      <c r="C1840">
        <f t="shared" si="28"/>
        <v>308044582.92382008</v>
      </c>
    </row>
    <row r="1841" spans="1:3" x14ac:dyDescent="0.3">
      <c r="A1841">
        <v>0.15360523615996616</v>
      </c>
      <c r="B1841">
        <v>308.31643002028403</v>
      </c>
      <c r="C1841">
        <f t="shared" si="28"/>
        <v>308316430.02028406</v>
      </c>
    </row>
    <row r="1842" spans="1:3" x14ac:dyDescent="0.3">
      <c r="A1842">
        <v>0.15375109029088307</v>
      </c>
      <c r="B1842">
        <v>308.6091884318605</v>
      </c>
      <c r="C1842">
        <f t="shared" si="28"/>
        <v>308609188.43186051</v>
      </c>
    </row>
    <row r="1843" spans="1:3" x14ac:dyDescent="0.3">
      <c r="A1843">
        <v>0.15374067213867473</v>
      </c>
      <c r="B1843">
        <v>308.58827711674792</v>
      </c>
      <c r="C1843">
        <f t="shared" si="28"/>
        <v>308588277.11674792</v>
      </c>
    </row>
    <row r="1844" spans="1:3" x14ac:dyDescent="0.3">
      <c r="A1844">
        <v>0.15386568996517497</v>
      </c>
      <c r="B1844">
        <v>308.83921289809922</v>
      </c>
      <c r="C1844">
        <f t="shared" si="28"/>
        <v>308839212.89809924</v>
      </c>
    </row>
    <row r="1845" spans="1:3" x14ac:dyDescent="0.3">
      <c r="A1845">
        <v>0.1538552718129666</v>
      </c>
      <c r="B1845">
        <v>308.81830158298658</v>
      </c>
      <c r="C1845">
        <f t="shared" si="28"/>
        <v>308818301.58298659</v>
      </c>
    </row>
    <row r="1846" spans="1:3" x14ac:dyDescent="0.3">
      <c r="A1846">
        <v>0.1539907077916752</v>
      </c>
      <c r="B1846">
        <v>309.09014867945046</v>
      </c>
      <c r="C1846">
        <f t="shared" si="28"/>
        <v>309090148.67945045</v>
      </c>
    </row>
    <row r="1847" spans="1:3" x14ac:dyDescent="0.3">
      <c r="A1847">
        <v>0.15400112594388357</v>
      </c>
      <c r="B1847">
        <v>309.11105999456311</v>
      </c>
      <c r="C1847">
        <f t="shared" si="28"/>
        <v>309111059.9945631</v>
      </c>
    </row>
    <row r="1848" spans="1:3" x14ac:dyDescent="0.3">
      <c r="A1848">
        <v>0.15407405300934202</v>
      </c>
      <c r="B1848">
        <v>309.25743920035131</v>
      </c>
      <c r="C1848">
        <f t="shared" si="28"/>
        <v>309257439.2003513</v>
      </c>
    </row>
    <row r="1849" spans="1:3" x14ac:dyDescent="0.3">
      <c r="A1849">
        <v>0.15414698007480049</v>
      </c>
      <c r="B1849">
        <v>309.40381840613958</v>
      </c>
      <c r="C1849">
        <f t="shared" si="28"/>
        <v>309403818.40613955</v>
      </c>
    </row>
    <row r="1850" spans="1:3" x14ac:dyDescent="0.3">
      <c r="A1850">
        <v>0.15420948898805065</v>
      </c>
      <c r="B1850">
        <v>309.52928629681526</v>
      </c>
      <c r="C1850">
        <f t="shared" si="28"/>
        <v>309529286.29681528</v>
      </c>
    </row>
    <row r="1851" spans="1:3" x14ac:dyDescent="0.3">
      <c r="A1851">
        <v>0.1543032523579258</v>
      </c>
      <c r="B1851">
        <v>309.71748813282869</v>
      </c>
      <c r="C1851">
        <f t="shared" si="28"/>
        <v>309717488.13282871</v>
      </c>
    </row>
    <row r="1852" spans="1:3" x14ac:dyDescent="0.3">
      <c r="A1852">
        <v>0.15442827018442606</v>
      </c>
      <c r="B1852">
        <v>309.96842391417999</v>
      </c>
      <c r="C1852">
        <f t="shared" si="28"/>
        <v>309968423.91417998</v>
      </c>
    </row>
    <row r="1853" spans="1:3" x14ac:dyDescent="0.3">
      <c r="A1853">
        <v>0.1545532880109263</v>
      </c>
      <c r="B1853">
        <v>310.21935969553124</v>
      </c>
      <c r="C1853">
        <f t="shared" si="28"/>
        <v>310219359.69553125</v>
      </c>
    </row>
    <row r="1854" spans="1:3" x14ac:dyDescent="0.3">
      <c r="A1854">
        <v>0.15462621507638477</v>
      </c>
      <c r="B1854">
        <v>310.3657389013195</v>
      </c>
      <c r="C1854">
        <f t="shared" si="28"/>
        <v>310365738.9013195</v>
      </c>
    </row>
    <row r="1855" spans="1:3" x14ac:dyDescent="0.3">
      <c r="A1855">
        <v>0.15473039659846829</v>
      </c>
      <c r="B1855">
        <v>310.57485205244558</v>
      </c>
      <c r="C1855">
        <f t="shared" si="28"/>
        <v>310574852.05244559</v>
      </c>
    </row>
    <row r="1856" spans="1:3" x14ac:dyDescent="0.3">
      <c r="A1856">
        <v>0.15481374181613514</v>
      </c>
      <c r="B1856">
        <v>310.74214257334643</v>
      </c>
      <c r="C1856">
        <f t="shared" si="28"/>
        <v>310742142.57334644</v>
      </c>
    </row>
    <row r="1857" spans="1:3" x14ac:dyDescent="0.3">
      <c r="A1857">
        <v>0.154928341490427</v>
      </c>
      <c r="B1857">
        <v>310.97216703958509</v>
      </c>
      <c r="C1857">
        <f t="shared" si="28"/>
        <v>310972167.03958511</v>
      </c>
    </row>
    <row r="1858" spans="1:3" x14ac:dyDescent="0.3">
      <c r="A1858">
        <v>0.15497001409926042</v>
      </c>
      <c r="B1858">
        <v>311.05581230003554</v>
      </c>
      <c r="C1858">
        <f t="shared" si="28"/>
        <v>311055812.30003554</v>
      </c>
    </row>
    <row r="1859" spans="1:3" x14ac:dyDescent="0.3">
      <c r="A1859">
        <v>0.15507419562134395</v>
      </c>
      <c r="B1859">
        <v>311.26492545116162</v>
      </c>
      <c r="C1859">
        <f t="shared" ref="C1859:C1922" si="29">B1859*1000000</f>
        <v>311264925.45116162</v>
      </c>
    </row>
    <row r="1860" spans="1:3" x14ac:dyDescent="0.3">
      <c r="A1860">
        <v>0.15509503192576068</v>
      </c>
      <c r="B1860">
        <v>311.30674808138684</v>
      </c>
      <c r="C1860">
        <f t="shared" si="29"/>
        <v>311306748.08138686</v>
      </c>
    </row>
    <row r="1861" spans="1:3" x14ac:dyDescent="0.3">
      <c r="A1861">
        <v>0.15522004975226095</v>
      </c>
      <c r="B1861">
        <v>311.55768386273814</v>
      </c>
      <c r="C1861">
        <f t="shared" si="29"/>
        <v>311557683.86273813</v>
      </c>
    </row>
    <row r="1862" spans="1:3" x14ac:dyDescent="0.3">
      <c r="A1862">
        <v>0.155251304208886</v>
      </c>
      <c r="B1862">
        <v>311.62041780807596</v>
      </c>
      <c r="C1862">
        <f t="shared" si="29"/>
        <v>311620417.80807596</v>
      </c>
    </row>
    <row r="1863" spans="1:3" x14ac:dyDescent="0.3">
      <c r="A1863">
        <v>0.15537632203538623</v>
      </c>
      <c r="B1863">
        <v>311.87135358942726</v>
      </c>
      <c r="C1863">
        <f t="shared" si="29"/>
        <v>311871353.58942723</v>
      </c>
    </row>
    <row r="1864" spans="1:3" x14ac:dyDescent="0.3">
      <c r="A1864">
        <v>0.15538674018759457</v>
      </c>
      <c r="B1864">
        <v>311.89226490453984</v>
      </c>
      <c r="C1864">
        <f t="shared" si="29"/>
        <v>311892264.90453982</v>
      </c>
    </row>
    <row r="1865" spans="1:3" x14ac:dyDescent="0.3">
      <c r="A1865">
        <v>0.15547008540526139</v>
      </c>
      <c r="B1865">
        <v>312.05955542544069</v>
      </c>
      <c r="C1865">
        <f t="shared" si="29"/>
        <v>312059555.42544067</v>
      </c>
    </row>
    <row r="1866" spans="1:3" x14ac:dyDescent="0.3">
      <c r="A1866">
        <v>0.15550133986188647</v>
      </c>
      <c r="B1866">
        <v>312.1222893707785</v>
      </c>
      <c r="C1866">
        <f t="shared" si="29"/>
        <v>312122289.3707785</v>
      </c>
    </row>
    <row r="1867" spans="1:3" x14ac:dyDescent="0.3">
      <c r="A1867">
        <v>0.15564719399280344</v>
      </c>
      <c r="B1867">
        <v>312.41504778235503</v>
      </c>
      <c r="C1867">
        <f t="shared" si="29"/>
        <v>312415047.78235501</v>
      </c>
    </row>
    <row r="1868" spans="1:3" x14ac:dyDescent="0.3">
      <c r="A1868">
        <v>0.15572012105826191</v>
      </c>
      <c r="B1868">
        <v>312.5614269881433</v>
      </c>
      <c r="C1868">
        <f t="shared" si="29"/>
        <v>312561426.98814332</v>
      </c>
    </row>
    <row r="1869" spans="1:3" x14ac:dyDescent="0.3">
      <c r="A1869">
        <v>0.15574095736267862</v>
      </c>
      <c r="B1869">
        <v>312.60324961836852</v>
      </c>
      <c r="C1869">
        <f t="shared" si="29"/>
        <v>312603249.61836851</v>
      </c>
    </row>
    <row r="1870" spans="1:3" x14ac:dyDescent="0.3">
      <c r="A1870">
        <v>0.15580346627592873</v>
      </c>
      <c r="B1870">
        <v>312.72871750904415</v>
      </c>
      <c r="C1870">
        <f t="shared" si="29"/>
        <v>312728717.50904417</v>
      </c>
    </row>
    <row r="1871" spans="1:3" x14ac:dyDescent="0.3">
      <c r="A1871">
        <v>0.15588681149359554</v>
      </c>
      <c r="B1871">
        <v>312.89600802994499</v>
      </c>
      <c r="C1871">
        <f t="shared" si="29"/>
        <v>312896008.02994502</v>
      </c>
    </row>
    <row r="1872" spans="1:3" x14ac:dyDescent="0.3">
      <c r="A1872">
        <v>0.15616810160322112</v>
      </c>
      <c r="B1872">
        <v>313.46061353798541</v>
      </c>
      <c r="C1872">
        <f t="shared" si="29"/>
        <v>313460613.53798538</v>
      </c>
    </row>
    <row r="1873" spans="1:3" x14ac:dyDescent="0.3">
      <c r="A1873">
        <v>0.15613684714659604</v>
      </c>
      <c r="B1873">
        <v>313.3978795926476</v>
      </c>
      <c r="C1873">
        <f t="shared" si="29"/>
        <v>313397879.59264761</v>
      </c>
    </row>
    <row r="1874" spans="1:3" x14ac:dyDescent="0.3">
      <c r="A1874">
        <v>0.15614726529880441</v>
      </c>
      <c r="B1874">
        <v>313.41879090776018</v>
      </c>
      <c r="C1874">
        <f t="shared" si="29"/>
        <v>313418790.9077602</v>
      </c>
    </row>
    <row r="1875" spans="1:3" x14ac:dyDescent="0.3">
      <c r="A1875">
        <v>0.1563243738863464</v>
      </c>
      <c r="B1875">
        <v>313.77428326467452</v>
      </c>
      <c r="C1875">
        <f t="shared" si="29"/>
        <v>313774283.26467454</v>
      </c>
    </row>
    <row r="1876" spans="1:3" x14ac:dyDescent="0.3">
      <c r="A1876">
        <v>0.15634521019076314</v>
      </c>
      <c r="B1876">
        <v>313.81610589489975</v>
      </c>
      <c r="C1876">
        <f t="shared" si="29"/>
        <v>313816105.89489973</v>
      </c>
    </row>
    <row r="1877" spans="1:3" x14ac:dyDescent="0.3">
      <c r="A1877">
        <v>0.15651190062609677</v>
      </c>
      <c r="B1877">
        <v>314.15068693670145</v>
      </c>
      <c r="C1877">
        <f t="shared" si="29"/>
        <v>314150686.93670148</v>
      </c>
    </row>
    <row r="1878" spans="1:3" x14ac:dyDescent="0.3">
      <c r="A1878">
        <v>0.15661608214818032</v>
      </c>
      <c r="B1878">
        <v>314.35980008782752</v>
      </c>
      <c r="C1878">
        <f t="shared" si="29"/>
        <v>314359800.0878275</v>
      </c>
    </row>
    <row r="1879" spans="1:3" x14ac:dyDescent="0.3">
      <c r="A1879">
        <v>0.15665775475701374</v>
      </c>
      <c r="B1879">
        <v>314.44344534827798</v>
      </c>
      <c r="C1879">
        <f t="shared" si="29"/>
        <v>314443445.34827799</v>
      </c>
    </row>
    <row r="1880" spans="1:3" x14ac:dyDescent="0.3">
      <c r="A1880">
        <v>0.15665775475701374</v>
      </c>
      <c r="B1880">
        <v>314.44344534827798</v>
      </c>
      <c r="C1880">
        <f t="shared" si="29"/>
        <v>314443445.34827799</v>
      </c>
    </row>
    <row r="1881" spans="1:3" x14ac:dyDescent="0.3">
      <c r="A1881">
        <v>0.15687653595338916</v>
      </c>
      <c r="B1881">
        <v>314.88258296564271</v>
      </c>
      <c r="C1881">
        <f t="shared" si="29"/>
        <v>314882582.96564269</v>
      </c>
    </row>
    <row r="1882" spans="1:3" x14ac:dyDescent="0.3">
      <c r="A1882">
        <v>0.15685569964897242</v>
      </c>
      <c r="B1882">
        <v>314.84076033541749</v>
      </c>
      <c r="C1882">
        <f t="shared" si="29"/>
        <v>314840760.33541751</v>
      </c>
    </row>
    <row r="1883" spans="1:3" x14ac:dyDescent="0.3">
      <c r="A1883">
        <v>0.15695988117105597</v>
      </c>
      <c r="B1883">
        <v>315.04987348654356</v>
      </c>
      <c r="C1883">
        <f t="shared" si="29"/>
        <v>315049873.48654354</v>
      </c>
    </row>
    <row r="1884" spans="1:3" x14ac:dyDescent="0.3">
      <c r="A1884">
        <v>0.15706406269313952</v>
      </c>
      <c r="B1884">
        <v>315.25898663766964</v>
      </c>
      <c r="C1884">
        <f t="shared" si="29"/>
        <v>315258986.63766962</v>
      </c>
    </row>
    <row r="1885" spans="1:3" x14ac:dyDescent="0.3">
      <c r="A1885">
        <v>0.15711615345418128</v>
      </c>
      <c r="B1885">
        <v>315.36354321323267</v>
      </c>
      <c r="C1885">
        <f t="shared" si="29"/>
        <v>315363543.2132327</v>
      </c>
    </row>
    <row r="1886" spans="1:3" x14ac:dyDescent="0.3">
      <c r="A1886">
        <v>0.1570953171497646</v>
      </c>
      <c r="B1886">
        <v>315.3217205830075</v>
      </c>
      <c r="C1886">
        <f t="shared" si="29"/>
        <v>315321720.58300751</v>
      </c>
    </row>
    <row r="1887" spans="1:3" x14ac:dyDescent="0.3">
      <c r="A1887">
        <v>0.15723075312847321</v>
      </c>
      <c r="B1887">
        <v>315.59356767947139</v>
      </c>
      <c r="C1887">
        <f t="shared" si="29"/>
        <v>315593567.67947137</v>
      </c>
    </row>
    <row r="1888" spans="1:3" x14ac:dyDescent="0.3">
      <c r="A1888">
        <v>0.15738702541159849</v>
      </c>
      <c r="B1888">
        <v>315.9072374061605</v>
      </c>
      <c r="C1888">
        <f t="shared" si="29"/>
        <v>315907237.40616053</v>
      </c>
    </row>
    <row r="1889" spans="1:3" x14ac:dyDescent="0.3">
      <c r="A1889">
        <v>0.15735577095497344</v>
      </c>
      <c r="B1889">
        <v>315.84450346082269</v>
      </c>
      <c r="C1889">
        <f t="shared" si="29"/>
        <v>315844503.4608227</v>
      </c>
    </row>
    <row r="1890" spans="1:3" x14ac:dyDescent="0.3">
      <c r="A1890">
        <v>0.15744953432484859</v>
      </c>
      <c r="B1890">
        <v>316.03270529683613</v>
      </c>
      <c r="C1890">
        <f t="shared" si="29"/>
        <v>316032705.29683614</v>
      </c>
    </row>
    <row r="1891" spans="1:3" x14ac:dyDescent="0.3">
      <c r="A1891">
        <v>0.15763706106459896</v>
      </c>
      <c r="B1891">
        <v>316.40910896886305</v>
      </c>
      <c r="C1891">
        <f t="shared" si="29"/>
        <v>316409108.96886307</v>
      </c>
    </row>
    <row r="1892" spans="1:3" x14ac:dyDescent="0.3">
      <c r="A1892">
        <v>0.15757455215134886</v>
      </c>
      <c r="B1892">
        <v>316.28364107818743</v>
      </c>
      <c r="C1892">
        <f t="shared" si="29"/>
        <v>316283641.07818741</v>
      </c>
    </row>
    <row r="1893" spans="1:3" x14ac:dyDescent="0.3">
      <c r="A1893">
        <v>0.1577204062822658</v>
      </c>
      <c r="B1893">
        <v>316.57639948976396</v>
      </c>
      <c r="C1893">
        <f t="shared" si="29"/>
        <v>316576399.48976398</v>
      </c>
    </row>
    <row r="1894" spans="1:3" x14ac:dyDescent="0.3">
      <c r="A1894">
        <v>0.15784542410876604</v>
      </c>
      <c r="B1894">
        <v>316.8273352711152</v>
      </c>
      <c r="C1894">
        <f t="shared" si="29"/>
        <v>316827335.27111518</v>
      </c>
    </row>
    <row r="1895" spans="1:3" x14ac:dyDescent="0.3">
      <c r="A1895">
        <v>0.15787667856539112</v>
      </c>
      <c r="B1895">
        <v>316.89006921645307</v>
      </c>
      <c r="C1895">
        <f t="shared" si="29"/>
        <v>316890069.21645308</v>
      </c>
    </row>
    <row r="1896" spans="1:3" x14ac:dyDescent="0.3">
      <c r="A1896">
        <v>0.15799127823968301</v>
      </c>
      <c r="B1896">
        <v>317.12009368269173</v>
      </c>
      <c r="C1896">
        <f t="shared" si="29"/>
        <v>317120093.68269175</v>
      </c>
    </row>
    <row r="1897" spans="1:3" x14ac:dyDescent="0.3">
      <c r="A1897">
        <v>0.15809545976176656</v>
      </c>
      <c r="B1897">
        <v>317.32920683381781</v>
      </c>
      <c r="C1897">
        <f t="shared" si="29"/>
        <v>317329206.83381778</v>
      </c>
    </row>
    <row r="1898" spans="1:3" x14ac:dyDescent="0.3">
      <c r="A1898">
        <v>0.15811629606618324</v>
      </c>
      <c r="B1898">
        <v>317.37102946404303</v>
      </c>
      <c r="C1898">
        <f t="shared" si="29"/>
        <v>317371029.46404302</v>
      </c>
    </row>
    <row r="1899" spans="1:3" x14ac:dyDescent="0.3">
      <c r="A1899">
        <v>0.15823089574047514</v>
      </c>
      <c r="B1899">
        <v>317.60105393028169</v>
      </c>
      <c r="C1899">
        <f t="shared" si="29"/>
        <v>317601053.9302817</v>
      </c>
    </row>
    <row r="1900" spans="1:3" x14ac:dyDescent="0.3">
      <c r="A1900">
        <v>0.1583559135669754</v>
      </c>
      <c r="B1900">
        <v>317.851989711633</v>
      </c>
      <c r="C1900">
        <f t="shared" si="29"/>
        <v>317851989.71163297</v>
      </c>
    </row>
    <row r="1901" spans="1:3" x14ac:dyDescent="0.3">
      <c r="A1901">
        <v>0.15832465911035035</v>
      </c>
      <c r="B1901">
        <v>317.78925576629518</v>
      </c>
      <c r="C1901">
        <f t="shared" si="29"/>
        <v>317789255.76629519</v>
      </c>
    </row>
    <row r="1902" spans="1:3" x14ac:dyDescent="0.3">
      <c r="A1902">
        <v>0.15849134954568397</v>
      </c>
      <c r="B1902">
        <v>318.12383680809688</v>
      </c>
      <c r="C1902">
        <f t="shared" si="29"/>
        <v>318123836.80809689</v>
      </c>
    </row>
    <row r="1903" spans="1:3" x14ac:dyDescent="0.3">
      <c r="A1903">
        <v>0.15850176769789234</v>
      </c>
      <c r="B1903">
        <v>318.14474812320952</v>
      </c>
      <c r="C1903">
        <f t="shared" si="29"/>
        <v>318144748.12320954</v>
      </c>
    </row>
    <row r="1904" spans="1:3" x14ac:dyDescent="0.3">
      <c r="A1904">
        <v>0.15859553106776753</v>
      </c>
      <c r="B1904">
        <v>318.33294995922296</v>
      </c>
      <c r="C1904">
        <f t="shared" si="29"/>
        <v>318332949.95922297</v>
      </c>
    </row>
    <row r="1905" spans="1:3" x14ac:dyDescent="0.3">
      <c r="A1905">
        <v>0.15864762182880929</v>
      </c>
      <c r="B1905">
        <v>318.437506534786</v>
      </c>
      <c r="C1905">
        <f t="shared" si="29"/>
        <v>318437506.53478599</v>
      </c>
    </row>
    <row r="1906" spans="1:3" x14ac:dyDescent="0.3">
      <c r="A1906">
        <v>0.15871013074205942</v>
      </c>
      <c r="B1906">
        <v>318.56297442546168</v>
      </c>
      <c r="C1906">
        <f t="shared" si="29"/>
        <v>318562974.42546165</v>
      </c>
    </row>
    <row r="1907" spans="1:3" x14ac:dyDescent="0.3">
      <c r="A1907">
        <v>0.15885598487297636</v>
      </c>
      <c r="B1907">
        <v>318.85573283703815</v>
      </c>
      <c r="C1907">
        <f t="shared" si="29"/>
        <v>318855732.83703816</v>
      </c>
    </row>
    <row r="1908" spans="1:3" x14ac:dyDescent="0.3">
      <c r="A1908">
        <v>0.15890807563401813</v>
      </c>
      <c r="B1908">
        <v>318.96028941260118</v>
      </c>
      <c r="C1908">
        <f t="shared" si="29"/>
        <v>318960289.41260117</v>
      </c>
    </row>
    <row r="1909" spans="1:3" x14ac:dyDescent="0.3">
      <c r="A1909">
        <v>0.15897058454726826</v>
      </c>
      <c r="B1909">
        <v>319.08575730327686</v>
      </c>
      <c r="C1909">
        <f t="shared" si="29"/>
        <v>319085757.30327684</v>
      </c>
    </row>
    <row r="1910" spans="1:3" x14ac:dyDescent="0.3">
      <c r="A1910">
        <v>0.1590539297649351</v>
      </c>
      <c r="B1910">
        <v>319.25304782417771</v>
      </c>
      <c r="C1910">
        <f t="shared" si="29"/>
        <v>319253047.82417774</v>
      </c>
    </row>
    <row r="1911" spans="1:3" x14ac:dyDescent="0.3">
      <c r="A1911">
        <v>0.15913727498260191</v>
      </c>
      <c r="B1911">
        <v>319.42033834507856</v>
      </c>
      <c r="C1911">
        <f t="shared" si="29"/>
        <v>319420338.34507859</v>
      </c>
    </row>
    <row r="1912" spans="1:3" x14ac:dyDescent="0.3">
      <c r="A1912">
        <v>0.15933521987456062</v>
      </c>
      <c r="B1912">
        <v>319.81765333221807</v>
      </c>
      <c r="C1912">
        <f t="shared" si="29"/>
        <v>319817653.33221805</v>
      </c>
    </row>
    <row r="1913" spans="1:3" x14ac:dyDescent="0.3">
      <c r="A1913">
        <v>0.15933521987456062</v>
      </c>
      <c r="B1913">
        <v>319.81765333221807</v>
      </c>
      <c r="C1913">
        <f t="shared" si="29"/>
        <v>319817653.33221805</v>
      </c>
    </row>
    <row r="1914" spans="1:3" x14ac:dyDescent="0.3">
      <c r="A1914">
        <v>0.15947065585326922</v>
      </c>
      <c r="B1914">
        <v>320.08950042868196</v>
      </c>
      <c r="C1914">
        <f t="shared" si="29"/>
        <v>320089500.42868197</v>
      </c>
    </row>
    <row r="1915" spans="1:3" x14ac:dyDescent="0.3">
      <c r="A1915">
        <v>0.15950191030989427</v>
      </c>
      <c r="B1915">
        <v>320.15223437401977</v>
      </c>
      <c r="C1915">
        <f t="shared" si="29"/>
        <v>320152234.37401974</v>
      </c>
    </row>
    <row r="1916" spans="1:3" x14ac:dyDescent="0.3">
      <c r="A1916">
        <v>0.15958525552756109</v>
      </c>
      <c r="B1916">
        <v>320.31952489492062</v>
      </c>
      <c r="C1916">
        <f t="shared" si="29"/>
        <v>320319524.89492065</v>
      </c>
    </row>
    <row r="1917" spans="1:3" x14ac:dyDescent="0.3">
      <c r="A1917">
        <v>0.15966860074522793</v>
      </c>
      <c r="B1917">
        <v>320.48681541582147</v>
      </c>
      <c r="C1917">
        <f t="shared" si="29"/>
        <v>320486815.41582149</v>
      </c>
    </row>
    <row r="1918" spans="1:3" x14ac:dyDescent="0.3">
      <c r="A1918">
        <v>0.15977278226731145</v>
      </c>
      <c r="B1918">
        <v>320.69592856694754</v>
      </c>
      <c r="C1918">
        <f t="shared" si="29"/>
        <v>320695928.56694752</v>
      </c>
    </row>
    <row r="1919" spans="1:3" x14ac:dyDescent="0.3">
      <c r="A1919">
        <v>0.15988738194160335</v>
      </c>
      <c r="B1919">
        <v>320.92595303318626</v>
      </c>
      <c r="C1919">
        <f t="shared" si="29"/>
        <v>320925953.03318626</v>
      </c>
    </row>
    <row r="1920" spans="1:3" x14ac:dyDescent="0.3">
      <c r="A1920">
        <v>0.15998114531147853</v>
      </c>
      <c r="B1920">
        <v>321.11415486919969</v>
      </c>
      <c r="C1920">
        <f t="shared" si="29"/>
        <v>321114154.86919969</v>
      </c>
    </row>
    <row r="1921" spans="1:3" x14ac:dyDescent="0.3">
      <c r="A1921">
        <v>0.1599186363982284</v>
      </c>
      <c r="B1921">
        <v>320.98868697852407</v>
      </c>
      <c r="C1921">
        <f t="shared" si="29"/>
        <v>320988686.97852409</v>
      </c>
    </row>
    <row r="1922" spans="1:3" x14ac:dyDescent="0.3">
      <c r="A1922">
        <v>0.16004365422472866</v>
      </c>
      <c r="B1922">
        <v>321.23962275987537</v>
      </c>
      <c r="C1922">
        <f t="shared" si="29"/>
        <v>321239622.75987536</v>
      </c>
    </row>
    <row r="1923" spans="1:3" x14ac:dyDescent="0.3">
      <c r="A1923">
        <v>0.16015825389902053</v>
      </c>
      <c r="B1923">
        <v>321.46964722611403</v>
      </c>
      <c r="C1923">
        <f t="shared" ref="C1923:C1986" si="30">B1923*1000000</f>
        <v>321469647.22611403</v>
      </c>
    </row>
    <row r="1924" spans="1:3" x14ac:dyDescent="0.3">
      <c r="A1924">
        <v>0.16019992650785397</v>
      </c>
      <c r="B1924">
        <v>321.55329248656449</v>
      </c>
      <c r="C1924">
        <f t="shared" si="30"/>
        <v>321553292.48656452</v>
      </c>
    </row>
    <row r="1925" spans="1:3" x14ac:dyDescent="0.3">
      <c r="A1925">
        <v>0.16028327172552079</v>
      </c>
      <c r="B1925">
        <v>321.72058300746534</v>
      </c>
      <c r="C1925">
        <f t="shared" si="30"/>
        <v>321720583.00746536</v>
      </c>
    </row>
    <row r="1926" spans="1:3" x14ac:dyDescent="0.3">
      <c r="A1926">
        <v>0.16026243542110408</v>
      </c>
      <c r="B1926">
        <v>321.67876037724011</v>
      </c>
      <c r="C1926">
        <f t="shared" si="30"/>
        <v>321678760.37724012</v>
      </c>
    </row>
    <row r="1927" spans="1:3" x14ac:dyDescent="0.3">
      <c r="A1927">
        <v>0.16040828955202105</v>
      </c>
      <c r="B1927">
        <v>321.97151878881664</v>
      </c>
      <c r="C1927">
        <f t="shared" si="30"/>
        <v>321971518.78881663</v>
      </c>
    </row>
    <row r="1928" spans="1:3" x14ac:dyDescent="0.3">
      <c r="A1928">
        <v>0.16056456183514636</v>
      </c>
      <c r="B1928">
        <v>322.28518851550575</v>
      </c>
      <c r="C1928">
        <f t="shared" si="30"/>
        <v>322285188.51550573</v>
      </c>
    </row>
    <row r="1929" spans="1:3" x14ac:dyDescent="0.3">
      <c r="A1929">
        <v>0.16054372553072963</v>
      </c>
      <c r="B1929">
        <v>322.24336588528053</v>
      </c>
      <c r="C1929">
        <f t="shared" si="30"/>
        <v>322243365.88528055</v>
      </c>
    </row>
    <row r="1930" spans="1:3" x14ac:dyDescent="0.3">
      <c r="A1930">
        <v>0.16061665259618813</v>
      </c>
      <c r="B1930">
        <v>322.38974509106879</v>
      </c>
      <c r="C1930">
        <f t="shared" si="30"/>
        <v>322389745.0910688</v>
      </c>
    </row>
    <row r="1931" spans="1:3" x14ac:dyDescent="0.3">
      <c r="A1931">
        <v>0.16072083411827165</v>
      </c>
      <c r="B1931">
        <v>322.59885824219486</v>
      </c>
      <c r="C1931">
        <f t="shared" si="30"/>
        <v>322598858.24219489</v>
      </c>
    </row>
    <row r="1932" spans="1:3" x14ac:dyDescent="0.3">
      <c r="A1932">
        <v>0.1608875245536053</v>
      </c>
      <c r="B1932">
        <v>322.93343928399656</v>
      </c>
      <c r="C1932">
        <f t="shared" si="30"/>
        <v>322933439.28399658</v>
      </c>
    </row>
    <row r="1933" spans="1:3" x14ac:dyDescent="0.3">
      <c r="A1933">
        <v>0.1608875245536053</v>
      </c>
      <c r="B1933">
        <v>322.93343928399656</v>
      </c>
      <c r="C1933">
        <f t="shared" si="30"/>
        <v>322933439.28399658</v>
      </c>
    </row>
    <row r="1934" spans="1:3" x14ac:dyDescent="0.3">
      <c r="A1934">
        <v>0.16104379683673059</v>
      </c>
      <c r="B1934">
        <v>323.24710901068568</v>
      </c>
      <c r="C1934">
        <f t="shared" si="30"/>
        <v>323247109.01068568</v>
      </c>
    </row>
    <row r="1935" spans="1:3" x14ac:dyDescent="0.3">
      <c r="A1935">
        <v>0.16103337868452228</v>
      </c>
      <c r="B1935">
        <v>323.22619769557309</v>
      </c>
      <c r="C1935">
        <f t="shared" si="30"/>
        <v>323226197.69557309</v>
      </c>
    </row>
    <row r="1936" spans="1:3" x14ac:dyDescent="0.3">
      <c r="A1936">
        <v>0.1611375602066058</v>
      </c>
      <c r="B1936">
        <v>323.43531084669917</v>
      </c>
      <c r="C1936">
        <f t="shared" si="30"/>
        <v>323435310.84669918</v>
      </c>
    </row>
    <row r="1937" spans="1:3" x14ac:dyDescent="0.3">
      <c r="A1937">
        <v>0.16137717770739793</v>
      </c>
      <c r="B1937">
        <v>323.91627109428913</v>
      </c>
      <c r="C1937">
        <f t="shared" si="30"/>
        <v>323916271.09428912</v>
      </c>
    </row>
    <row r="1938" spans="1:3" x14ac:dyDescent="0.3">
      <c r="A1938">
        <v>0.16140843216402298</v>
      </c>
      <c r="B1938">
        <v>323.97900503962694</v>
      </c>
      <c r="C1938">
        <f t="shared" si="30"/>
        <v>323979005.03962696</v>
      </c>
    </row>
    <row r="1939" spans="1:3" x14ac:dyDescent="0.3">
      <c r="A1939">
        <v>0.16148135922948145</v>
      </c>
      <c r="B1939">
        <v>324.1253842454152</v>
      </c>
      <c r="C1939">
        <f t="shared" si="30"/>
        <v>324125384.24541521</v>
      </c>
    </row>
    <row r="1940" spans="1:3" x14ac:dyDescent="0.3">
      <c r="A1940">
        <v>0.16149177738168982</v>
      </c>
      <c r="B1940">
        <v>324.14629556052779</v>
      </c>
      <c r="C1940">
        <f t="shared" si="30"/>
        <v>324146295.5605278</v>
      </c>
    </row>
    <row r="1941" spans="1:3" x14ac:dyDescent="0.3">
      <c r="A1941">
        <v>0.161585540751565</v>
      </c>
      <c r="B1941">
        <v>324.33449739654128</v>
      </c>
      <c r="C1941">
        <f t="shared" si="30"/>
        <v>324334497.3965413</v>
      </c>
    </row>
    <row r="1942" spans="1:3" x14ac:dyDescent="0.3">
      <c r="A1942">
        <v>0.16166888596923182</v>
      </c>
      <c r="B1942">
        <v>324.50178791744213</v>
      </c>
      <c r="C1942">
        <f t="shared" si="30"/>
        <v>324501787.91744214</v>
      </c>
    </row>
    <row r="1943" spans="1:3" x14ac:dyDescent="0.3">
      <c r="A1943">
        <v>0.16172097673027361</v>
      </c>
      <c r="B1943">
        <v>324.60634449300517</v>
      </c>
      <c r="C1943">
        <f t="shared" si="30"/>
        <v>324606344.49300516</v>
      </c>
    </row>
    <row r="1944" spans="1:3" x14ac:dyDescent="0.3">
      <c r="A1944">
        <v>0.16185641270898218</v>
      </c>
      <c r="B1944">
        <v>324.87819158946905</v>
      </c>
      <c r="C1944">
        <f t="shared" si="30"/>
        <v>324878191.58946908</v>
      </c>
    </row>
    <row r="1945" spans="1:3" x14ac:dyDescent="0.3">
      <c r="A1945">
        <v>0.16190850347002395</v>
      </c>
      <c r="B1945">
        <v>324.98274816503209</v>
      </c>
      <c r="C1945">
        <f t="shared" si="30"/>
        <v>324982748.16503209</v>
      </c>
    </row>
    <row r="1946" spans="1:3" x14ac:dyDescent="0.3">
      <c r="A1946">
        <v>0.16192933977444068</v>
      </c>
      <c r="B1946">
        <v>325.02457079525732</v>
      </c>
      <c r="C1946">
        <f t="shared" si="30"/>
        <v>325024570.79525733</v>
      </c>
    </row>
    <row r="1947" spans="1:3" x14ac:dyDescent="0.3">
      <c r="A1947">
        <v>0.16203352129652421</v>
      </c>
      <c r="B1947">
        <v>325.23368394638339</v>
      </c>
      <c r="C1947">
        <f t="shared" si="30"/>
        <v>325233683.94638342</v>
      </c>
    </row>
    <row r="1948" spans="1:3" x14ac:dyDescent="0.3">
      <c r="A1948">
        <v>0.16206477575314926</v>
      </c>
      <c r="B1948">
        <v>325.29641789172121</v>
      </c>
      <c r="C1948">
        <f t="shared" si="30"/>
        <v>325296417.89172119</v>
      </c>
    </row>
    <row r="1949" spans="1:3" x14ac:dyDescent="0.3">
      <c r="A1949">
        <v>0.16218979357964952</v>
      </c>
      <c r="B1949">
        <v>325.54735367307251</v>
      </c>
      <c r="C1949">
        <f t="shared" si="30"/>
        <v>325547353.67307252</v>
      </c>
    </row>
    <row r="1950" spans="1:3" x14ac:dyDescent="0.3">
      <c r="A1950">
        <v>0.16226272064510799</v>
      </c>
      <c r="B1950">
        <v>325.69373287886077</v>
      </c>
      <c r="C1950">
        <f t="shared" si="30"/>
        <v>325693732.87886077</v>
      </c>
    </row>
    <row r="1951" spans="1:3" x14ac:dyDescent="0.3">
      <c r="A1951">
        <v>0.16245024738485836</v>
      </c>
      <c r="B1951">
        <v>326.0701365508877</v>
      </c>
      <c r="C1951">
        <f t="shared" si="30"/>
        <v>326070136.5508877</v>
      </c>
    </row>
    <row r="1952" spans="1:3" x14ac:dyDescent="0.3">
      <c r="A1952">
        <v>0.16251275629810849</v>
      </c>
      <c r="B1952">
        <v>326.19560444156338</v>
      </c>
      <c r="C1952">
        <f t="shared" si="30"/>
        <v>326195604.44156337</v>
      </c>
    </row>
    <row r="1953" spans="1:3" x14ac:dyDescent="0.3">
      <c r="A1953">
        <v>0.16249191999369178</v>
      </c>
      <c r="B1953">
        <v>326.15378181133815</v>
      </c>
      <c r="C1953">
        <f t="shared" si="30"/>
        <v>326153781.81133813</v>
      </c>
    </row>
    <row r="1954" spans="1:3" x14ac:dyDescent="0.3">
      <c r="A1954">
        <v>0.16272111934227557</v>
      </c>
      <c r="B1954">
        <v>326.61383074381553</v>
      </c>
      <c r="C1954">
        <f t="shared" si="30"/>
        <v>326613830.74381554</v>
      </c>
    </row>
    <row r="1955" spans="1:3" x14ac:dyDescent="0.3">
      <c r="A1955">
        <v>0.1627836282555257</v>
      </c>
      <c r="B1955">
        <v>326.73929863449115</v>
      </c>
      <c r="C1955">
        <f t="shared" si="30"/>
        <v>326739298.63449115</v>
      </c>
    </row>
    <row r="1956" spans="1:3" x14ac:dyDescent="0.3">
      <c r="A1956">
        <v>0.1628461371687758</v>
      </c>
      <c r="B1956">
        <v>326.86476652516677</v>
      </c>
      <c r="C1956">
        <f t="shared" si="30"/>
        <v>326864766.52516675</v>
      </c>
    </row>
    <row r="1957" spans="1:3" x14ac:dyDescent="0.3">
      <c r="A1957">
        <v>0.16292948238644264</v>
      </c>
      <c r="B1957">
        <v>327.03205704606768</v>
      </c>
      <c r="C1957">
        <f t="shared" si="30"/>
        <v>327032057.04606766</v>
      </c>
    </row>
    <row r="1958" spans="1:3" x14ac:dyDescent="0.3">
      <c r="A1958">
        <v>0.16298157314748443</v>
      </c>
      <c r="B1958">
        <v>327.13661362163072</v>
      </c>
      <c r="C1958">
        <f t="shared" si="30"/>
        <v>327136613.62163073</v>
      </c>
    </row>
    <row r="1959" spans="1:3" x14ac:dyDescent="0.3">
      <c r="A1959">
        <v>0.16312742727840135</v>
      </c>
      <c r="B1959">
        <v>327.42937203320719</v>
      </c>
      <c r="C1959">
        <f t="shared" si="30"/>
        <v>327429372.03320718</v>
      </c>
    </row>
    <row r="1960" spans="1:3" x14ac:dyDescent="0.3">
      <c r="A1960">
        <v>0.16322119064827656</v>
      </c>
      <c r="B1960">
        <v>327.61757386922068</v>
      </c>
      <c r="C1960">
        <f t="shared" si="30"/>
        <v>327617573.86922067</v>
      </c>
    </row>
    <row r="1961" spans="1:3" x14ac:dyDescent="0.3">
      <c r="A1961">
        <v>0.16321077249606819</v>
      </c>
      <c r="B1961">
        <v>327.59666255410804</v>
      </c>
      <c r="C1961">
        <f t="shared" si="30"/>
        <v>327596662.55410802</v>
      </c>
    </row>
    <row r="1962" spans="1:3" x14ac:dyDescent="0.3">
      <c r="A1962">
        <v>0.16334620847477679</v>
      </c>
      <c r="B1962">
        <v>327.86850965057198</v>
      </c>
      <c r="C1962">
        <f t="shared" si="30"/>
        <v>327868509.650572</v>
      </c>
    </row>
    <row r="1963" spans="1:3" x14ac:dyDescent="0.3">
      <c r="A1963">
        <v>0.16342955369244361</v>
      </c>
      <c r="B1963">
        <v>328.03580017147283</v>
      </c>
      <c r="C1963">
        <f t="shared" si="30"/>
        <v>328035800.17147285</v>
      </c>
    </row>
    <row r="1964" spans="1:3" x14ac:dyDescent="0.3">
      <c r="A1964">
        <v>0.16350248075790208</v>
      </c>
      <c r="B1964">
        <v>328.18217937726109</v>
      </c>
      <c r="C1964">
        <f t="shared" si="30"/>
        <v>328182179.3772611</v>
      </c>
    </row>
    <row r="1965" spans="1:3" x14ac:dyDescent="0.3">
      <c r="A1965">
        <v>0.16353373521452713</v>
      </c>
      <c r="B1965">
        <v>328.2449133225989</v>
      </c>
      <c r="C1965">
        <f t="shared" si="30"/>
        <v>328244913.32259893</v>
      </c>
    </row>
    <row r="1966" spans="1:3" x14ac:dyDescent="0.3">
      <c r="A1966">
        <v>0.1636795893454441</v>
      </c>
      <c r="B1966">
        <v>328.53767173417538</v>
      </c>
      <c r="C1966">
        <f t="shared" si="30"/>
        <v>328537671.73417538</v>
      </c>
    </row>
    <row r="1967" spans="1:3" x14ac:dyDescent="0.3">
      <c r="A1967">
        <v>0.1636795893454441</v>
      </c>
      <c r="B1967">
        <v>328.53767173417538</v>
      </c>
      <c r="C1967">
        <f t="shared" si="30"/>
        <v>328537671.73417538</v>
      </c>
    </row>
    <row r="1968" spans="1:3" x14ac:dyDescent="0.3">
      <c r="A1968">
        <v>0.16377335271531929</v>
      </c>
      <c r="B1968">
        <v>328.72587357018887</v>
      </c>
      <c r="C1968">
        <f t="shared" si="30"/>
        <v>328725873.57018888</v>
      </c>
    </row>
    <row r="1969" spans="1:3" x14ac:dyDescent="0.3">
      <c r="A1969">
        <v>0.16386711608519447</v>
      </c>
      <c r="B1969">
        <v>328.91407540620236</v>
      </c>
      <c r="C1969">
        <f t="shared" si="30"/>
        <v>328914075.40620238</v>
      </c>
    </row>
    <row r="1970" spans="1:3" x14ac:dyDescent="0.3">
      <c r="A1970">
        <v>0.16392962499844457</v>
      </c>
      <c r="B1970">
        <v>329.03954329687798</v>
      </c>
      <c r="C1970">
        <f t="shared" si="30"/>
        <v>329039543.29687798</v>
      </c>
    </row>
    <row r="1971" spans="1:3" x14ac:dyDescent="0.3">
      <c r="A1971">
        <v>0.16402338836831976</v>
      </c>
      <c r="B1971">
        <v>329.22774513289141</v>
      </c>
      <c r="C1971">
        <f t="shared" si="30"/>
        <v>329227745.13289142</v>
      </c>
    </row>
    <row r="1972" spans="1:3" x14ac:dyDescent="0.3">
      <c r="A1972">
        <v>0.16413798804261168</v>
      </c>
      <c r="B1972">
        <v>329.45776959913013</v>
      </c>
      <c r="C1972">
        <f t="shared" si="30"/>
        <v>329457769.59913015</v>
      </c>
    </row>
    <row r="1973" spans="1:3" x14ac:dyDescent="0.3">
      <c r="A1973">
        <v>0.16425258771690354</v>
      </c>
      <c r="B1973">
        <v>329.68779406536879</v>
      </c>
      <c r="C1973">
        <f t="shared" si="30"/>
        <v>329687794.06536877</v>
      </c>
    </row>
    <row r="1974" spans="1:3" x14ac:dyDescent="0.3">
      <c r="A1974">
        <v>0.16431509663015365</v>
      </c>
      <c r="B1974">
        <v>329.81326195604441</v>
      </c>
      <c r="C1974">
        <f t="shared" si="30"/>
        <v>329813261.95604444</v>
      </c>
    </row>
    <row r="1975" spans="1:3" x14ac:dyDescent="0.3">
      <c r="A1975">
        <v>0.16438802369561212</v>
      </c>
      <c r="B1975">
        <v>329.95964116183268</v>
      </c>
      <c r="C1975">
        <f t="shared" si="30"/>
        <v>329959641.16183269</v>
      </c>
    </row>
    <row r="1976" spans="1:3" x14ac:dyDescent="0.3">
      <c r="A1976">
        <v>0.16451304152211238</v>
      </c>
      <c r="B1976">
        <v>330.21057694318398</v>
      </c>
      <c r="C1976">
        <f t="shared" si="30"/>
        <v>330210576.94318396</v>
      </c>
    </row>
    <row r="1977" spans="1:3" x14ac:dyDescent="0.3">
      <c r="A1977">
        <v>0.16449220521769567</v>
      </c>
      <c r="B1977">
        <v>330.16875431295875</v>
      </c>
      <c r="C1977">
        <f t="shared" si="30"/>
        <v>330168754.31295878</v>
      </c>
    </row>
    <row r="1978" spans="1:3" x14ac:dyDescent="0.3">
      <c r="A1978">
        <v>0.16465889565302932</v>
      </c>
      <c r="B1978">
        <v>330.50333535476045</v>
      </c>
      <c r="C1978">
        <f t="shared" si="30"/>
        <v>330503335.35476047</v>
      </c>
    </row>
    <row r="1979" spans="1:3" x14ac:dyDescent="0.3">
      <c r="A1979">
        <v>0.1648047497839463</v>
      </c>
      <c r="B1979">
        <v>330.79609376633698</v>
      </c>
      <c r="C1979">
        <f t="shared" si="30"/>
        <v>330796093.76633698</v>
      </c>
    </row>
    <row r="1980" spans="1:3" x14ac:dyDescent="0.3">
      <c r="A1980">
        <v>0.16481516793615461</v>
      </c>
      <c r="B1980">
        <v>330.81700508144957</v>
      </c>
      <c r="C1980">
        <f t="shared" si="30"/>
        <v>330817005.08144957</v>
      </c>
    </row>
    <row r="1981" spans="1:3" x14ac:dyDescent="0.3">
      <c r="A1981">
        <v>0.16479433163173793</v>
      </c>
      <c r="B1981">
        <v>330.77518245122434</v>
      </c>
      <c r="C1981">
        <f t="shared" si="30"/>
        <v>330775182.45122433</v>
      </c>
    </row>
    <row r="1982" spans="1:3" x14ac:dyDescent="0.3">
      <c r="A1982">
        <v>0.16503394913253003</v>
      </c>
      <c r="B1982">
        <v>331.2561426988143</v>
      </c>
      <c r="C1982">
        <f t="shared" si="30"/>
        <v>331256142.69881427</v>
      </c>
    </row>
    <row r="1983" spans="1:3" x14ac:dyDescent="0.3">
      <c r="A1983">
        <v>0.16498185837148827</v>
      </c>
      <c r="B1983">
        <v>331.15158612325126</v>
      </c>
      <c r="C1983">
        <f t="shared" si="30"/>
        <v>331151586.12325126</v>
      </c>
    </row>
    <row r="1984" spans="1:3" x14ac:dyDescent="0.3">
      <c r="A1984">
        <v>0.16499227652369666</v>
      </c>
      <c r="B1984">
        <v>331.17249743836391</v>
      </c>
      <c r="C1984">
        <f t="shared" si="30"/>
        <v>331172497.43836391</v>
      </c>
    </row>
    <row r="1985" spans="1:3" x14ac:dyDescent="0.3">
      <c r="A1985">
        <v>0.16513813065461358</v>
      </c>
      <c r="B1985">
        <v>331.46525584994038</v>
      </c>
      <c r="C1985">
        <f t="shared" si="30"/>
        <v>331465255.84994036</v>
      </c>
    </row>
    <row r="1986" spans="1:3" x14ac:dyDescent="0.3">
      <c r="A1986">
        <v>0.16522147587228045</v>
      </c>
      <c r="B1986">
        <v>331.63254637084128</v>
      </c>
      <c r="C1986">
        <f t="shared" si="30"/>
        <v>331632546.37084126</v>
      </c>
    </row>
    <row r="1987" spans="1:3" x14ac:dyDescent="0.3">
      <c r="A1987">
        <v>0.16527356663332218</v>
      </c>
      <c r="B1987">
        <v>331.73710294640432</v>
      </c>
      <c r="C1987">
        <f t="shared" ref="C1987:C2050" si="31">B1987*1000000</f>
        <v>331737102.94640434</v>
      </c>
    </row>
    <row r="1988" spans="1:3" x14ac:dyDescent="0.3">
      <c r="A1988">
        <v>0.16533607554657231</v>
      </c>
      <c r="B1988">
        <v>331.86257083707994</v>
      </c>
      <c r="C1988">
        <f t="shared" si="31"/>
        <v>331862570.83707994</v>
      </c>
    </row>
    <row r="1989" spans="1:3" x14ac:dyDescent="0.3">
      <c r="A1989">
        <v>0.16535691185098902</v>
      </c>
      <c r="B1989">
        <v>331.90439346730517</v>
      </c>
      <c r="C1989">
        <f t="shared" si="31"/>
        <v>331904393.46730518</v>
      </c>
    </row>
    <row r="1990" spans="1:3" x14ac:dyDescent="0.3">
      <c r="A1990">
        <v>0.16551318413411431</v>
      </c>
      <c r="B1990">
        <v>332.21806319399428</v>
      </c>
      <c r="C1990">
        <f t="shared" si="31"/>
        <v>332218063.19399428</v>
      </c>
    </row>
    <row r="1991" spans="1:3" x14ac:dyDescent="0.3">
      <c r="A1991">
        <v>0.16563820196061457</v>
      </c>
      <c r="B1991">
        <v>332.46899897534558</v>
      </c>
      <c r="C1991">
        <f t="shared" si="31"/>
        <v>332468998.97534561</v>
      </c>
    </row>
    <row r="1992" spans="1:3" x14ac:dyDescent="0.3">
      <c r="A1992">
        <v>0.1656277838084062</v>
      </c>
      <c r="B1992">
        <v>332.44808766023294</v>
      </c>
      <c r="C1992">
        <f t="shared" si="31"/>
        <v>332448087.66023296</v>
      </c>
    </row>
    <row r="1993" spans="1:3" x14ac:dyDescent="0.3">
      <c r="A1993">
        <v>0.16583614685257328</v>
      </c>
      <c r="B1993">
        <v>332.86631396248509</v>
      </c>
      <c r="C1993">
        <f t="shared" si="31"/>
        <v>332866313.96248507</v>
      </c>
    </row>
    <row r="1994" spans="1:3" x14ac:dyDescent="0.3">
      <c r="A1994">
        <v>0.16597158283128188</v>
      </c>
      <c r="B1994">
        <v>333.13816105894898</v>
      </c>
      <c r="C1994">
        <f t="shared" si="31"/>
        <v>333138161.05894899</v>
      </c>
    </row>
    <row r="1995" spans="1:3" x14ac:dyDescent="0.3">
      <c r="A1995">
        <v>0.16610701880999049</v>
      </c>
      <c r="B1995">
        <v>333.41000815541292</v>
      </c>
      <c r="C1995">
        <f t="shared" si="31"/>
        <v>333410008.15541291</v>
      </c>
    </row>
    <row r="1996" spans="1:3" x14ac:dyDescent="0.3">
      <c r="A1996">
        <v>0.16613827326661554</v>
      </c>
      <c r="B1996">
        <v>333.47274210075074</v>
      </c>
      <c r="C1996">
        <f t="shared" si="31"/>
        <v>333472742.10075074</v>
      </c>
    </row>
    <row r="1997" spans="1:3" x14ac:dyDescent="0.3">
      <c r="A1997">
        <v>0.16619036402765733</v>
      </c>
      <c r="B1997">
        <v>333.57729867631377</v>
      </c>
      <c r="C1997">
        <f t="shared" si="31"/>
        <v>333577298.67631376</v>
      </c>
    </row>
    <row r="1998" spans="1:3" x14ac:dyDescent="0.3">
      <c r="A1998">
        <v>0.16627370924532414</v>
      </c>
      <c r="B1998">
        <v>333.74458919721462</v>
      </c>
      <c r="C1998">
        <f t="shared" si="31"/>
        <v>333744589.1972146</v>
      </c>
    </row>
    <row r="1999" spans="1:3" x14ac:dyDescent="0.3">
      <c r="A1999">
        <v>0.16639872707182438</v>
      </c>
      <c r="B1999">
        <v>333.99552497856592</v>
      </c>
      <c r="C1999">
        <f t="shared" si="31"/>
        <v>333995524.97856593</v>
      </c>
    </row>
    <row r="2000" spans="1:3" x14ac:dyDescent="0.3">
      <c r="A2000">
        <v>0.16641956337624111</v>
      </c>
      <c r="B2000">
        <v>334.03734760879115</v>
      </c>
      <c r="C2000">
        <f t="shared" si="31"/>
        <v>334037347.60879117</v>
      </c>
    </row>
    <row r="2001" spans="1:3" x14ac:dyDescent="0.3">
      <c r="A2001">
        <v>0.16650290859390793</v>
      </c>
      <c r="B2001">
        <v>334.204638129692</v>
      </c>
      <c r="C2001">
        <f t="shared" si="31"/>
        <v>334204638.12969202</v>
      </c>
    </row>
    <row r="2002" spans="1:3" x14ac:dyDescent="0.3">
      <c r="A2002">
        <v>0.1664403996806578</v>
      </c>
      <c r="B2002">
        <v>334.07917023901632</v>
      </c>
      <c r="C2002">
        <f t="shared" si="31"/>
        <v>334079170.23901629</v>
      </c>
    </row>
    <row r="2003" spans="1:3" x14ac:dyDescent="0.3">
      <c r="A2003">
        <v>0.16661750826819982</v>
      </c>
      <c r="B2003">
        <v>334.43466259593066</v>
      </c>
      <c r="C2003">
        <f t="shared" si="31"/>
        <v>334434662.59593064</v>
      </c>
    </row>
    <row r="2004" spans="1:3" x14ac:dyDescent="0.3">
      <c r="A2004">
        <v>0.16672168979028335</v>
      </c>
      <c r="B2004">
        <v>334.64377574705674</v>
      </c>
      <c r="C2004">
        <f t="shared" si="31"/>
        <v>334643775.74705672</v>
      </c>
    </row>
    <row r="2005" spans="1:3" x14ac:dyDescent="0.3">
      <c r="A2005">
        <v>0.16682587131236687</v>
      </c>
      <c r="B2005">
        <v>334.85288889818281</v>
      </c>
      <c r="C2005">
        <f t="shared" si="31"/>
        <v>334852888.89818281</v>
      </c>
    </row>
    <row r="2006" spans="1:3" x14ac:dyDescent="0.3">
      <c r="A2006">
        <v>0.16689879837782537</v>
      </c>
      <c r="B2006">
        <v>334.99926810397108</v>
      </c>
      <c r="C2006">
        <f t="shared" si="31"/>
        <v>334999268.10397106</v>
      </c>
    </row>
    <row r="2007" spans="1:3" x14ac:dyDescent="0.3">
      <c r="A2007">
        <v>0.16694047098665879</v>
      </c>
      <c r="B2007">
        <v>335.08291336442153</v>
      </c>
      <c r="C2007">
        <f t="shared" si="31"/>
        <v>335082913.36442155</v>
      </c>
    </row>
    <row r="2008" spans="1:3" x14ac:dyDescent="0.3">
      <c r="A2008">
        <v>0.16704465250874234</v>
      </c>
      <c r="B2008">
        <v>335.2920265155476</v>
      </c>
      <c r="C2008">
        <f t="shared" si="31"/>
        <v>335292026.51554763</v>
      </c>
    </row>
    <row r="2009" spans="1:3" x14ac:dyDescent="0.3">
      <c r="A2009">
        <v>0.16711757957420079</v>
      </c>
      <c r="B2009">
        <v>335.43840572133581</v>
      </c>
      <c r="C2009">
        <f t="shared" si="31"/>
        <v>335438405.72133583</v>
      </c>
    </row>
    <row r="2010" spans="1:3" x14ac:dyDescent="0.3">
      <c r="A2010">
        <v>0.16720092479186763</v>
      </c>
      <c r="B2010">
        <v>335.60569624223672</v>
      </c>
      <c r="C2010">
        <f t="shared" si="31"/>
        <v>335605696.24223673</v>
      </c>
    </row>
    <row r="2011" spans="1:3" x14ac:dyDescent="0.3">
      <c r="A2011">
        <v>0.1672738518573261</v>
      </c>
      <c r="B2011">
        <v>335.75207544802493</v>
      </c>
      <c r="C2011">
        <f t="shared" si="31"/>
        <v>335752075.44802493</v>
      </c>
    </row>
    <row r="2012" spans="1:3" x14ac:dyDescent="0.3">
      <c r="A2012">
        <v>0.16736761522720128</v>
      </c>
      <c r="B2012">
        <v>335.94027728403842</v>
      </c>
      <c r="C2012">
        <f t="shared" si="31"/>
        <v>335940277.28403842</v>
      </c>
    </row>
    <row r="2013" spans="1:3" x14ac:dyDescent="0.3">
      <c r="A2013">
        <v>0.16748221490149315</v>
      </c>
      <c r="B2013">
        <v>336.17030175027708</v>
      </c>
      <c r="C2013">
        <f t="shared" si="31"/>
        <v>336170301.7502771</v>
      </c>
    </row>
    <row r="2014" spans="1:3" x14ac:dyDescent="0.3">
      <c r="A2014">
        <v>0.16765932348903517</v>
      </c>
      <c r="B2014">
        <v>336.52579410719142</v>
      </c>
      <c r="C2014">
        <f t="shared" si="31"/>
        <v>336525794.10719144</v>
      </c>
    </row>
    <row r="2015" spans="1:3" x14ac:dyDescent="0.3">
      <c r="A2015">
        <v>0.16765932348903517</v>
      </c>
      <c r="B2015">
        <v>336.52579410719142</v>
      </c>
      <c r="C2015">
        <f t="shared" si="31"/>
        <v>336525794.10719144</v>
      </c>
    </row>
    <row r="2016" spans="1:3" x14ac:dyDescent="0.3">
      <c r="A2016">
        <v>0.16770099609786862</v>
      </c>
      <c r="B2016">
        <v>336.60943936764187</v>
      </c>
      <c r="C2016">
        <f t="shared" si="31"/>
        <v>336609439.36764187</v>
      </c>
    </row>
    <row r="2017" spans="1:3" x14ac:dyDescent="0.3">
      <c r="A2017">
        <v>0.16789894098982733</v>
      </c>
      <c r="B2017">
        <v>337.00675435478138</v>
      </c>
      <c r="C2017">
        <f t="shared" si="31"/>
        <v>337006754.35478139</v>
      </c>
    </row>
    <row r="2018" spans="1:3" x14ac:dyDescent="0.3">
      <c r="A2018">
        <v>0.16795103175086906</v>
      </c>
      <c r="B2018">
        <v>337.11131093034442</v>
      </c>
      <c r="C2018">
        <f t="shared" si="31"/>
        <v>337111310.9303444</v>
      </c>
    </row>
    <row r="2019" spans="1:3" x14ac:dyDescent="0.3">
      <c r="A2019">
        <v>0.16793019544645238</v>
      </c>
      <c r="B2019">
        <v>337.06948830011925</v>
      </c>
      <c r="C2019">
        <f t="shared" si="31"/>
        <v>337069488.30011922</v>
      </c>
    </row>
    <row r="2020" spans="1:3" x14ac:dyDescent="0.3">
      <c r="A2020">
        <v>0.16808646772957769</v>
      </c>
      <c r="B2020">
        <v>337.38315802680836</v>
      </c>
      <c r="C2020">
        <f t="shared" si="31"/>
        <v>337383158.02680838</v>
      </c>
    </row>
    <row r="2021" spans="1:3" x14ac:dyDescent="0.3">
      <c r="A2021">
        <v>0.16810730403399438</v>
      </c>
      <c r="B2021">
        <v>337.42498065703353</v>
      </c>
      <c r="C2021">
        <f t="shared" si="31"/>
        <v>337424980.6570335</v>
      </c>
    </row>
    <row r="2022" spans="1:3" x14ac:dyDescent="0.3">
      <c r="A2022">
        <v>0.16823232186049464</v>
      </c>
      <c r="B2022">
        <v>337.67591643838483</v>
      </c>
      <c r="C2022">
        <f t="shared" si="31"/>
        <v>337675916.43838483</v>
      </c>
    </row>
    <row r="2023" spans="1:3" x14ac:dyDescent="0.3">
      <c r="A2023">
        <v>0.16826357631711969</v>
      </c>
      <c r="B2023">
        <v>337.73865038372264</v>
      </c>
      <c r="C2023">
        <f t="shared" si="31"/>
        <v>337738650.38372266</v>
      </c>
    </row>
    <row r="2024" spans="1:3" x14ac:dyDescent="0.3">
      <c r="A2024">
        <v>0.16830524892595311</v>
      </c>
      <c r="B2024">
        <v>337.8222956441731</v>
      </c>
      <c r="C2024">
        <f t="shared" si="31"/>
        <v>337822295.64417309</v>
      </c>
    </row>
    <row r="2025" spans="1:3" x14ac:dyDescent="0.3">
      <c r="A2025">
        <v>0.168419848600245</v>
      </c>
      <c r="B2025">
        <v>338.05232011041176</v>
      </c>
      <c r="C2025">
        <f t="shared" si="31"/>
        <v>338052320.11041176</v>
      </c>
    </row>
    <row r="2026" spans="1:3" x14ac:dyDescent="0.3">
      <c r="A2026">
        <v>0.16856570273116198</v>
      </c>
      <c r="B2026">
        <v>338.34507852198828</v>
      </c>
      <c r="C2026">
        <f t="shared" si="31"/>
        <v>338345078.52198827</v>
      </c>
    </row>
    <row r="2027" spans="1:3" x14ac:dyDescent="0.3">
      <c r="A2027">
        <v>0.16857612088337029</v>
      </c>
      <c r="B2027">
        <v>338.36598983710087</v>
      </c>
      <c r="C2027">
        <f t="shared" si="31"/>
        <v>338365989.83710086</v>
      </c>
    </row>
    <row r="2028" spans="1:3" x14ac:dyDescent="0.3">
      <c r="A2028">
        <v>0.16869072055766221</v>
      </c>
      <c r="B2028">
        <v>338.59601430333959</v>
      </c>
      <c r="C2028">
        <f t="shared" si="31"/>
        <v>338596014.3033396</v>
      </c>
    </row>
    <row r="2029" spans="1:3" x14ac:dyDescent="0.3">
      <c r="A2029">
        <v>0.16879490207974576</v>
      </c>
      <c r="B2029">
        <v>338.80512745446566</v>
      </c>
      <c r="C2029">
        <f t="shared" si="31"/>
        <v>338805127.45446569</v>
      </c>
    </row>
    <row r="2030" spans="1:3" x14ac:dyDescent="0.3">
      <c r="A2030">
        <v>0.16877406577532902</v>
      </c>
      <c r="B2030">
        <v>338.76330482424044</v>
      </c>
      <c r="C2030">
        <f t="shared" si="31"/>
        <v>338763304.82424045</v>
      </c>
    </row>
    <row r="2031" spans="1:3" x14ac:dyDescent="0.3">
      <c r="A2031">
        <v>0.16889908360182929</v>
      </c>
      <c r="B2031">
        <v>339.01424060559174</v>
      </c>
      <c r="C2031">
        <f t="shared" si="31"/>
        <v>339014240.60559171</v>
      </c>
    </row>
    <row r="2032" spans="1:3" x14ac:dyDescent="0.3">
      <c r="A2032">
        <v>0.16909702849378799</v>
      </c>
      <c r="B2032">
        <v>339.41155559273125</v>
      </c>
      <c r="C2032">
        <f t="shared" si="31"/>
        <v>339411555.59273124</v>
      </c>
    </row>
    <row r="2033" spans="1:3" x14ac:dyDescent="0.3">
      <c r="A2033">
        <v>0.16919079186366315</v>
      </c>
      <c r="B2033">
        <v>339.59975742874468</v>
      </c>
      <c r="C2033">
        <f t="shared" si="31"/>
        <v>339599757.42874467</v>
      </c>
    </row>
    <row r="2034" spans="1:3" x14ac:dyDescent="0.3">
      <c r="A2034">
        <v>0.16914911925482976</v>
      </c>
      <c r="B2034">
        <v>339.51611216829428</v>
      </c>
      <c r="C2034">
        <f t="shared" si="31"/>
        <v>339516112.16829431</v>
      </c>
    </row>
    <row r="2035" spans="1:3" x14ac:dyDescent="0.3">
      <c r="A2035">
        <v>0.16928455523353836</v>
      </c>
      <c r="B2035">
        <v>339.78795926475817</v>
      </c>
      <c r="C2035">
        <f t="shared" si="31"/>
        <v>339787959.26475817</v>
      </c>
    </row>
    <row r="2036" spans="1:3" x14ac:dyDescent="0.3">
      <c r="A2036">
        <v>0.16933664599458012</v>
      </c>
      <c r="B2036">
        <v>339.89251584032121</v>
      </c>
      <c r="C2036">
        <f t="shared" si="31"/>
        <v>339892515.84032118</v>
      </c>
    </row>
    <row r="2037" spans="1:3" x14ac:dyDescent="0.3">
      <c r="A2037">
        <v>0.16946166382108033</v>
      </c>
      <c r="B2037">
        <v>340.14345162167245</v>
      </c>
      <c r="C2037">
        <f t="shared" si="31"/>
        <v>340143451.62167245</v>
      </c>
    </row>
    <row r="2038" spans="1:3" x14ac:dyDescent="0.3">
      <c r="A2038">
        <v>0.16952417273433049</v>
      </c>
      <c r="B2038">
        <v>340.26891951234813</v>
      </c>
      <c r="C2038">
        <f t="shared" si="31"/>
        <v>340268919.51234812</v>
      </c>
    </row>
    <row r="2039" spans="1:3" x14ac:dyDescent="0.3">
      <c r="A2039">
        <v>0.16959709979978896</v>
      </c>
      <c r="B2039">
        <v>340.4152987181364</v>
      </c>
      <c r="C2039">
        <f t="shared" si="31"/>
        <v>340415298.71813637</v>
      </c>
    </row>
    <row r="2040" spans="1:3" x14ac:dyDescent="0.3">
      <c r="A2040">
        <v>0.16959709979978896</v>
      </c>
      <c r="B2040">
        <v>340.4152987181364</v>
      </c>
      <c r="C2040">
        <f t="shared" si="31"/>
        <v>340415298.71813637</v>
      </c>
    </row>
    <row r="2041" spans="1:3" x14ac:dyDescent="0.3">
      <c r="A2041">
        <v>0.16975337208291427</v>
      </c>
      <c r="B2041">
        <v>340.72896844482551</v>
      </c>
      <c r="C2041">
        <f t="shared" si="31"/>
        <v>340728968.44482553</v>
      </c>
    </row>
    <row r="2042" spans="1:3" x14ac:dyDescent="0.3">
      <c r="A2042">
        <v>0.16981588099616438</v>
      </c>
      <c r="B2042">
        <v>340.85443633550113</v>
      </c>
      <c r="C2042">
        <f t="shared" si="31"/>
        <v>340854436.33550113</v>
      </c>
    </row>
    <row r="2043" spans="1:3" x14ac:dyDescent="0.3">
      <c r="A2043">
        <v>0.16995131697487298</v>
      </c>
      <c r="B2043">
        <v>341.12628343196502</v>
      </c>
      <c r="C2043">
        <f t="shared" si="31"/>
        <v>341126283.43196499</v>
      </c>
    </row>
    <row r="2044" spans="1:3" x14ac:dyDescent="0.3">
      <c r="A2044">
        <v>0.17001382588812311</v>
      </c>
      <c r="B2044">
        <v>341.2517513226407</v>
      </c>
      <c r="C2044">
        <f t="shared" si="31"/>
        <v>341251751.32264072</v>
      </c>
    </row>
    <row r="2045" spans="1:3" x14ac:dyDescent="0.3">
      <c r="A2045">
        <v>0.17019093447566508</v>
      </c>
      <c r="B2045">
        <v>341.60724367955498</v>
      </c>
      <c r="C2045">
        <f t="shared" si="31"/>
        <v>341607243.679555</v>
      </c>
    </row>
    <row r="2046" spans="1:3" x14ac:dyDescent="0.3">
      <c r="A2046">
        <v>0.17013884371462334</v>
      </c>
      <c r="B2046">
        <v>341.50268710399195</v>
      </c>
      <c r="C2046">
        <f t="shared" si="31"/>
        <v>341502687.10399193</v>
      </c>
    </row>
    <row r="2047" spans="1:3" x14ac:dyDescent="0.3">
      <c r="A2047">
        <v>0.17033678860658208</v>
      </c>
      <c r="B2047">
        <v>341.90000209113151</v>
      </c>
      <c r="C2047">
        <f t="shared" si="31"/>
        <v>341900002.09113151</v>
      </c>
    </row>
    <row r="2048" spans="1:3" x14ac:dyDescent="0.3">
      <c r="A2048">
        <v>0.17032637045437371</v>
      </c>
      <c r="B2048">
        <v>341.87909077601893</v>
      </c>
      <c r="C2048">
        <f t="shared" si="31"/>
        <v>341879090.77601892</v>
      </c>
    </row>
    <row r="2049" spans="1:3" x14ac:dyDescent="0.3">
      <c r="A2049">
        <v>0.17043055197645723</v>
      </c>
      <c r="B2049">
        <v>342.088203927145</v>
      </c>
      <c r="C2049">
        <f t="shared" si="31"/>
        <v>342088203.927145</v>
      </c>
    </row>
    <row r="2050" spans="1:3" x14ac:dyDescent="0.3">
      <c r="A2050">
        <v>0.17055556980295747</v>
      </c>
      <c r="B2050">
        <v>342.33913970849625</v>
      </c>
      <c r="C2050">
        <f t="shared" si="31"/>
        <v>342339139.70849627</v>
      </c>
    </row>
    <row r="2051" spans="1:3" x14ac:dyDescent="0.3">
      <c r="A2051">
        <v>0.17059724241179089</v>
      </c>
      <c r="B2051">
        <v>342.4227849689467</v>
      </c>
      <c r="C2051">
        <f t="shared" ref="C2051:C2114" si="32">B2051*1000000</f>
        <v>342422784.9689467</v>
      </c>
    </row>
    <row r="2052" spans="1:3" x14ac:dyDescent="0.3">
      <c r="A2052">
        <v>0.17071184208608278</v>
      </c>
      <c r="B2052">
        <v>342.65280943518536</v>
      </c>
      <c r="C2052">
        <f t="shared" si="32"/>
        <v>342652809.43518537</v>
      </c>
    </row>
    <row r="2053" spans="1:3" x14ac:dyDescent="0.3">
      <c r="A2053">
        <v>0.17082644176037468</v>
      </c>
      <c r="B2053">
        <v>342.88283390142408</v>
      </c>
      <c r="C2053">
        <f t="shared" si="32"/>
        <v>342882833.90142405</v>
      </c>
    </row>
    <row r="2054" spans="1:3" x14ac:dyDescent="0.3">
      <c r="A2054">
        <v>0.17088895067362478</v>
      </c>
      <c r="B2054">
        <v>343.0083017920997</v>
      </c>
      <c r="C2054">
        <f t="shared" si="32"/>
        <v>343008301.79209971</v>
      </c>
    </row>
    <row r="2055" spans="1:3" x14ac:dyDescent="0.3">
      <c r="A2055">
        <v>0.17100355034791673</v>
      </c>
      <c r="B2055">
        <v>343.23832625833842</v>
      </c>
      <c r="C2055">
        <f t="shared" si="32"/>
        <v>343238326.25833839</v>
      </c>
    </row>
    <row r="2056" spans="1:3" x14ac:dyDescent="0.3">
      <c r="A2056">
        <v>0.17110773187000025</v>
      </c>
      <c r="B2056">
        <v>343.44743940946449</v>
      </c>
      <c r="C2056">
        <f t="shared" si="32"/>
        <v>343447439.40946448</v>
      </c>
    </row>
    <row r="2057" spans="1:3" x14ac:dyDescent="0.3">
      <c r="A2057">
        <v>0.17110773187000025</v>
      </c>
      <c r="B2057">
        <v>343.44743940946449</v>
      </c>
      <c r="C2057">
        <f t="shared" si="32"/>
        <v>343447439.40946448</v>
      </c>
    </row>
    <row r="2058" spans="1:3" x14ac:dyDescent="0.3">
      <c r="A2058">
        <v>0.17120149523987541</v>
      </c>
      <c r="B2058">
        <v>343.63564124547793</v>
      </c>
      <c r="C2058">
        <f t="shared" si="32"/>
        <v>343635641.24547791</v>
      </c>
    </row>
    <row r="2059" spans="1:3" x14ac:dyDescent="0.3">
      <c r="A2059">
        <v>0.17131609491416733</v>
      </c>
      <c r="B2059">
        <v>343.86566571171664</v>
      </c>
      <c r="C2059">
        <f t="shared" si="32"/>
        <v>343865665.71171665</v>
      </c>
    </row>
    <row r="2060" spans="1:3" x14ac:dyDescent="0.3">
      <c r="A2060">
        <v>0.17143069458845922</v>
      </c>
      <c r="B2060">
        <v>344.0956901779553</v>
      </c>
      <c r="C2060">
        <f t="shared" si="32"/>
        <v>344095690.17795533</v>
      </c>
    </row>
    <row r="2061" spans="1:3" x14ac:dyDescent="0.3">
      <c r="A2061">
        <v>0.17148278534950095</v>
      </c>
      <c r="B2061">
        <v>344.20024675351834</v>
      </c>
      <c r="C2061">
        <f t="shared" si="32"/>
        <v>344200246.75351834</v>
      </c>
    </row>
    <row r="2062" spans="1:3" x14ac:dyDescent="0.3">
      <c r="A2062">
        <v>0.17152445795833438</v>
      </c>
      <c r="B2062">
        <v>344.2838920139688</v>
      </c>
      <c r="C2062">
        <f t="shared" si="32"/>
        <v>344283892.01396883</v>
      </c>
    </row>
    <row r="2063" spans="1:3" x14ac:dyDescent="0.3">
      <c r="A2063">
        <v>0.17161822132820956</v>
      </c>
      <c r="B2063">
        <v>344.47209384998223</v>
      </c>
      <c r="C2063">
        <f t="shared" si="32"/>
        <v>344472093.8499822</v>
      </c>
    </row>
    <row r="2064" spans="1:3" x14ac:dyDescent="0.3">
      <c r="A2064">
        <v>0.17174323915470982</v>
      </c>
      <c r="B2064">
        <v>344.72302963133353</v>
      </c>
      <c r="C2064">
        <f t="shared" si="32"/>
        <v>344723029.63133353</v>
      </c>
    </row>
    <row r="2065" spans="1:3" x14ac:dyDescent="0.3">
      <c r="A2065">
        <v>0.17178491176354324</v>
      </c>
      <c r="B2065">
        <v>344.80667489178398</v>
      </c>
      <c r="C2065">
        <f t="shared" si="32"/>
        <v>344806674.89178401</v>
      </c>
    </row>
    <row r="2066" spans="1:3" x14ac:dyDescent="0.3">
      <c r="A2066">
        <v>0.17186825698121005</v>
      </c>
      <c r="B2066">
        <v>344.97396541268483</v>
      </c>
      <c r="C2066">
        <f t="shared" si="32"/>
        <v>344973965.41268486</v>
      </c>
    </row>
    <row r="2067" spans="1:3" x14ac:dyDescent="0.3">
      <c r="A2067">
        <v>0.17196202035108524</v>
      </c>
      <c r="B2067">
        <v>345.16216724869827</v>
      </c>
      <c r="C2067">
        <f t="shared" si="32"/>
        <v>345162167.24869829</v>
      </c>
    </row>
    <row r="2068" spans="1:3" x14ac:dyDescent="0.3">
      <c r="A2068">
        <v>0.17197243850329361</v>
      </c>
      <c r="B2068">
        <v>345.18307856381091</v>
      </c>
      <c r="C2068">
        <f t="shared" si="32"/>
        <v>345183078.56381088</v>
      </c>
    </row>
    <row r="2069" spans="1:3" x14ac:dyDescent="0.3">
      <c r="A2069">
        <v>0.17210787448200218</v>
      </c>
      <c r="B2069">
        <v>345.4549256602748</v>
      </c>
      <c r="C2069">
        <f t="shared" si="32"/>
        <v>345454925.6602748</v>
      </c>
    </row>
    <row r="2070" spans="1:3" x14ac:dyDescent="0.3">
      <c r="A2070">
        <v>0.17213912893862723</v>
      </c>
      <c r="B2070">
        <v>345.51765960561261</v>
      </c>
      <c r="C2070">
        <f t="shared" si="32"/>
        <v>345517659.60561264</v>
      </c>
    </row>
    <row r="2071" spans="1:3" x14ac:dyDescent="0.3">
      <c r="A2071">
        <v>0.17238916459162776</v>
      </c>
      <c r="B2071">
        <v>346.01953116831521</v>
      </c>
      <c r="C2071">
        <f t="shared" si="32"/>
        <v>346019531.16831523</v>
      </c>
    </row>
    <row r="2072" spans="1:3" x14ac:dyDescent="0.3">
      <c r="A2072">
        <v>0.17233707383058597</v>
      </c>
      <c r="B2072">
        <v>345.91497459275217</v>
      </c>
      <c r="C2072">
        <f t="shared" si="32"/>
        <v>345914974.59275216</v>
      </c>
    </row>
    <row r="2073" spans="1:3" x14ac:dyDescent="0.3">
      <c r="A2073">
        <v>0.17260794578800315</v>
      </c>
      <c r="B2073">
        <v>346.45866878567995</v>
      </c>
      <c r="C2073">
        <f t="shared" si="32"/>
        <v>346458668.78567994</v>
      </c>
    </row>
    <row r="2074" spans="1:3" x14ac:dyDescent="0.3">
      <c r="A2074">
        <v>0.17262878209241989</v>
      </c>
      <c r="B2074">
        <v>346.50049141590517</v>
      </c>
      <c r="C2074">
        <f t="shared" si="32"/>
        <v>346500491.41590518</v>
      </c>
    </row>
    <row r="2075" spans="1:3" x14ac:dyDescent="0.3">
      <c r="A2075">
        <v>0.17273296361450341</v>
      </c>
      <c r="B2075">
        <v>346.70960456703125</v>
      </c>
      <c r="C2075">
        <f t="shared" si="32"/>
        <v>346709604.56703126</v>
      </c>
    </row>
    <row r="2076" spans="1:3" x14ac:dyDescent="0.3">
      <c r="A2076">
        <v>0.17279547252775351</v>
      </c>
      <c r="B2076">
        <v>346.83507245770687</v>
      </c>
      <c r="C2076">
        <f t="shared" si="32"/>
        <v>346835072.45770687</v>
      </c>
    </row>
    <row r="2077" spans="1:3" x14ac:dyDescent="0.3">
      <c r="A2077">
        <v>0.17291007220204543</v>
      </c>
      <c r="B2077">
        <v>347.06509692394559</v>
      </c>
      <c r="C2077">
        <f t="shared" si="32"/>
        <v>347065096.92394561</v>
      </c>
    </row>
    <row r="2078" spans="1:3" x14ac:dyDescent="0.3">
      <c r="A2078">
        <v>0.17300383557192059</v>
      </c>
      <c r="B2078">
        <v>347.25329875995902</v>
      </c>
      <c r="C2078">
        <f t="shared" si="32"/>
        <v>347253298.75995904</v>
      </c>
    </row>
    <row r="2079" spans="1:3" x14ac:dyDescent="0.3">
      <c r="A2079">
        <v>0.17303509002854567</v>
      </c>
      <c r="B2079">
        <v>347.31603270529689</v>
      </c>
      <c r="C2079">
        <f t="shared" si="32"/>
        <v>347316032.70529687</v>
      </c>
    </row>
    <row r="2080" spans="1:3" x14ac:dyDescent="0.3">
      <c r="A2080">
        <v>0.17308718078958746</v>
      </c>
      <c r="B2080">
        <v>347.42058928085993</v>
      </c>
      <c r="C2080">
        <f t="shared" si="32"/>
        <v>347420589.28085995</v>
      </c>
    </row>
    <row r="2081" spans="1:3" x14ac:dyDescent="0.3">
      <c r="A2081">
        <v>0.17313927155062922</v>
      </c>
      <c r="B2081">
        <v>347.52514585642297</v>
      </c>
      <c r="C2081">
        <f t="shared" si="32"/>
        <v>347525145.85642296</v>
      </c>
    </row>
    <row r="2082" spans="1:3" x14ac:dyDescent="0.3">
      <c r="A2082">
        <v>0.17324345307271274</v>
      </c>
      <c r="B2082">
        <v>347.73425900754904</v>
      </c>
      <c r="C2082">
        <f t="shared" si="32"/>
        <v>347734259.00754905</v>
      </c>
    </row>
    <row r="2083" spans="1:3" x14ac:dyDescent="0.3">
      <c r="A2083">
        <v>0.17324345307271274</v>
      </c>
      <c r="B2083">
        <v>347.73425900754904</v>
      </c>
      <c r="C2083">
        <f t="shared" si="32"/>
        <v>347734259.00754905</v>
      </c>
    </row>
    <row r="2084" spans="1:3" x14ac:dyDescent="0.3">
      <c r="A2084">
        <v>0.17335805274700464</v>
      </c>
      <c r="B2084">
        <v>347.9642834737877</v>
      </c>
      <c r="C2084">
        <f t="shared" si="32"/>
        <v>347964283.47378772</v>
      </c>
    </row>
    <row r="2085" spans="1:3" x14ac:dyDescent="0.3">
      <c r="A2085">
        <v>0.17350390687792158</v>
      </c>
      <c r="B2085">
        <v>348.25704188536423</v>
      </c>
      <c r="C2085">
        <f t="shared" si="32"/>
        <v>348257041.88536423</v>
      </c>
    </row>
    <row r="2086" spans="1:3" x14ac:dyDescent="0.3">
      <c r="A2086">
        <v>0.17355599763896337</v>
      </c>
      <c r="B2086">
        <v>348.36159846092727</v>
      </c>
      <c r="C2086">
        <f t="shared" si="32"/>
        <v>348361598.46092725</v>
      </c>
    </row>
    <row r="2087" spans="1:3" x14ac:dyDescent="0.3">
      <c r="A2087">
        <v>0.17364976100883853</v>
      </c>
      <c r="B2087">
        <v>348.5498002969407</v>
      </c>
      <c r="C2087">
        <f t="shared" si="32"/>
        <v>348549800.29694068</v>
      </c>
    </row>
    <row r="2088" spans="1:3" x14ac:dyDescent="0.3">
      <c r="A2088">
        <v>0.17368101546546361</v>
      </c>
      <c r="B2088">
        <v>348.61253424227851</v>
      </c>
      <c r="C2088">
        <f t="shared" si="32"/>
        <v>348612534.24227852</v>
      </c>
    </row>
    <row r="2089" spans="1:3" x14ac:dyDescent="0.3">
      <c r="A2089">
        <v>0.1737956151397555</v>
      </c>
      <c r="B2089">
        <v>348.84255870851723</v>
      </c>
      <c r="C2089">
        <f t="shared" si="32"/>
        <v>348842558.70851725</v>
      </c>
    </row>
    <row r="2090" spans="1:3" x14ac:dyDescent="0.3">
      <c r="A2090">
        <v>0.17375394253092208</v>
      </c>
      <c r="B2090">
        <v>348.75891344806678</v>
      </c>
      <c r="C2090">
        <f t="shared" si="32"/>
        <v>348758913.44806677</v>
      </c>
    </row>
    <row r="2091" spans="1:3" x14ac:dyDescent="0.3">
      <c r="A2091">
        <v>0.1740352326405476</v>
      </c>
      <c r="B2091">
        <v>349.32351895610714</v>
      </c>
      <c r="C2091">
        <f t="shared" si="32"/>
        <v>349323518.95610714</v>
      </c>
    </row>
    <row r="2092" spans="1:3" x14ac:dyDescent="0.3">
      <c r="A2092">
        <v>0.17411857785821444</v>
      </c>
      <c r="B2092">
        <v>349.49080947700804</v>
      </c>
      <c r="C2092">
        <f t="shared" si="32"/>
        <v>349490809.47700804</v>
      </c>
    </row>
    <row r="2093" spans="1:3" x14ac:dyDescent="0.3">
      <c r="A2093">
        <v>0.17424359568471467</v>
      </c>
      <c r="B2093">
        <v>349.74174525835929</v>
      </c>
      <c r="C2093">
        <f t="shared" si="32"/>
        <v>349741745.25835931</v>
      </c>
    </row>
    <row r="2094" spans="1:3" x14ac:dyDescent="0.3">
      <c r="A2094">
        <v>0.17427485014133973</v>
      </c>
      <c r="B2094">
        <v>349.8044792036971</v>
      </c>
      <c r="C2094">
        <f t="shared" si="32"/>
        <v>349804479.20369709</v>
      </c>
    </row>
    <row r="2095" spans="1:3" x14ac:dyDescent="0.3">
      <c r="A2095">
        <v>0.17432694090238149</v>
      </c>
      <c r="B2095">
        <v>349.90903577926014</v>
      </c>
      <c r="C2095">
        <f t="shared" si="32"/>
        <v>349909035.77926016</v>
      </c>
    </row>
    <row r="2096" spans="1:3" x14ac:dyDescent="0.3">
      <c r="A2096">
        <v>0.17446237688109009</v>
      </c>
      <c r="B2096">
        <v>350.18088287572402</v>
      </c>
      <c r="C2096">
        <f t="shared" si="32"/>
        <v>350180882.87572402</v>
      </c>
    </row>
    <row r="2097" spans="1:3" x14ac:dyDescent="0.3">
      <c r="A2097">
        <v>0.17462906731642378</v>
      </c>
      <c r="B2097">
        <v>350.51546391752578</v>
      </c>
      <c r="C2097">
        <f t="shared" si="32"/>
        <v>350515463.91752577</v>
      </c>
    </row>
    <row r="2098" spans="1:3" x14ac:dyDescent="0.3">
      <c r="A2098">
        <v>0.17460823101200706</v>
      </c>
      <c r="B2098">
        <v>350.47364128730055</v>
      </c>
      <c r="C2098">
        <f t="shared" si="32"/>
        <v>350473641.28730053</v>
      </c>
    </row>
    <row r="2099" spans="1:3" x14ac:dyDescent="0.3">
      <c r="A2099">
        <v>0.17469157622967388</v>
      </c>
      <c r="B2099">
        <v>350.6409318082014</v>
      </c>
      <c r="C2099">
        <f t="shared" si="32"/>
        <v>350640931.80820137</v>
      </c>
    </row>
    <row r="2100" spans="1:3" x14ac:dyDescent="0.3">
      <c r="A2100">
        <v>0.17474366699071564</v>
      </c>
      <c r="B2100">
        <v>350.74548838376444</v>
      </c>
      <c r="C2100">
        <f t="shared" si="32"/>
        <v>350745488.38376445</v>
      </c>
    </row>
    <row r="2101" spans="1:3" x14ac:dyDescent="0.3">
      <c r="A2101">
        <v>0.17482701220838248</v>
      </c>
      <c r="B2101">
        <v>350.91277890466529</v>
      </c>
      <c r="C2101">
        <f t="shared" si="32"/>
        <v>350912778.90466529</v>
      </c>
    </row>
    <row r="2102" spans="1:3" x14ac:dyDescent="0.3">
      <c r="A2102">
        <v>0.17491035742604932</v>
      </c>
      <c r="B2102">
        <v>351.08006942556619</v>
      </c>
      <c r="C2102">
        <f t="shared" si="32"/>
        <v>351080069.4255662</v>
      </c>
    </row>
    <row r="2103" spans="1:3" x14ac:dyDescent="0.3">
      <c r="A2103">
        <v>0.17497286633929943</v>
      </c>
      <c r="B2103">
        <v>351.20553731624182</v>
      </c>
      <c r="C2103">
        <f t="shared" si="32"/>
        <v>351205537.3162418</v>
      </c>
    </row>
    <row r="2104" spans="1:3" x14ac:dyDescent="0.3">
      <c r="A2104">
        <v>0.17503537525254953</v>
      </c>
      <c r="B2104">
        <v>351.33100520691744</v>
      </c>
      <c r="C2104">
        <f t="shared" si="32"/>
        <v>351331005.20691746</v>
      </c>
    </row>
    <row r="2105" spans="1:3" x14ac:dyDescent="0.3">
      <c r="A2105">
        <v>0.17513955677463308</v>
      </c>
      <c r="B2105">
        <v>351.54011835804351</v>
      </c>
      <c r="C2105">
        <f t="shared" si="32"/>
        <v>351540118.35804349</v>
      </c>
    </row>
    <row r="2106" spans="1:3" x14ac:dyDescent="0.3">
      <c r="A2106">
        <v>0.17531666536217511</v>
      </c>
      <c r="B2106">
        <v>351.89561071495785</v>
      </c>
      <c r="C2106">
        <f t="shared" si="32"/>
        <v>351895610.71495783</v>
      </c>
    </row>
    <row r="2107" spans="1:3" x14ac:dyDescent="0.3">
      <c r="A2107">
        <v>0.17527499275334169</v>
      </c>
      <c r="B2107">
        <v>351.81196545450746</v>
      </c>
      <c r="C2107">
        <f t="shared" si="32"/>
        <v>351811965.45450747</v>
      </c>
    </row>
    <row r="2108" spans="1:3" x14ac:dyDescent="0.3">
      <c r="A2108">
        <v>0.17541042873205029</v>
      </c>
      <c r="B2108">
        <v>352.08381255097134</v>
      </c>
      <c r="C2108">
        <f t="shared" si="32"/>
        <v>352083812.55097133</v>
      </c>
    </row>
    <row r="2109" spans="1:3" x14ac:dyDescent="0.3">
      <c r="A2109">
        <v>0.17545210134088371</v>
      </c>
      <c r="B2109">
        <v>352.16745781142174</v>
      </c>
      <c r="C2109">
        <f t="shared" si="32"/>
        <v>352167457.81142175</v>
      </c>
    </row>
    <row r="2110" spans="1:3" x14ac:dyDescent="0.3">
      <c r="A2110">
        <v>0.17558753731959231</v>
      </c>
      <c r="B2110">
        <v>352.43930490788568</v>
      </c>
      <c r="C2110">
        <f t="shared" si="32"/>
        <v>352439304.90788567</v>
      </c>
    </row>
    <row r="2111" spans="1:3" x14ac:dyDescent="0.3">
      <c r="A2111">
        <v>0.17573339145050923</v>
      </c>
      <c r="B2111">
        <v>352.73206331946216</v>
      </c>
      <c r="C2111">
        <f t="shared" si="32"/>
        <v>352732063.31946218</v>
      </c>
    </row>
    <row r="2112" spans="1:3" x14ac:dyDescent="0.3">
      <c r="A2112">
        <v>0.1757438096027176</v>
      </c>
      <c r="B2112">
        <v>352.7529746345748</v>
      </c>
      <c r="C2112">
        <f t="shared" si="32"/>
        <v>352752974.63457477</v>
      </c>
    </row>
    <row r="2113" spans="1:3" x14ac:dyDescent="0.3">
      <c r="A2113">
        <v>0.17588966373363454</v>
      </c>
      <c r="B2113">
        <v>353.04573304615127</v>
      </c>
      <c r="C2113">
        <f t="shared" si="32"/>
        <v>353045733.04615128</v>
      </c>
    </row>
    <row r="2114" spans="1:3" x14ac:dyDescent="0.3">
      <c r="A2114">
        <v>0.17596259079909304</v>
      </c>
      <c r="B2114">
        <v>353.19211225193953</v>
      </c>
      <c r="C2114">
        <f t="shared" si="32"/>
        <v>353192112.25193954</v>
      </c>
    </row>
    <row r="2115" spans="1:3" x14ac:dyDescent="0.3">
      <c r="A2115">
        <v>0.17607719047338491</v>
      </c>
      <c r="B2115">
        <v>353.42213671817819</v>
      </c>
      <c r="C2115">
        <f t="shared" ref="C2115:C2178" si="33">B2115*1000000</f>
        <v>353422136.71817821</v>
      </c>
    </row>
    <row r="2116" spans="1:3" x14ac:dyDescent="0.3">
      <c r="A2116">
        <v>0.17616053569105178</v>
      </c>
      <c r="B2116">
        <v>353.5894272390791</v>
      </c>
      <c r="C2116">
        <f t="shared" si="33"/>
        <v>353589427.23907912</v>
      </c>
    </row>
    <row r="2117" spans="1:3" x14ac:dyDescent="0.3">
      <c r="A2117">
        <v>0.1762647172131353</v>
      </c>
      <c r="B2117">
        <v>353.79854039020518</v>
      </c>
      <c r="C2117">
        <f t="shared" si="33"/>
        <v>353798540.3902052</v>
      </c>
    </row>
    <row r="2118" spans="1:3" x14ac:dyDescent="0.3">
      <c r="A2118">
        <v>0.17632722612638541</v>
      </c>
      <c r="B2118">
        <v>353.9240082808808</v>
      </c>
      <c r="C2118">
        <f t="shared" si="33"/>
        <v>353924008.28088081</v>
      </c>
    </row>
    <row r="2119" spans="1:3" x14ac:dyDescent="0.3">
      <c r="A2119">
        <v>0.17636889873521883</v>
      </c>
      <c r="B2119">
        <v>354.00765354133125</v>
      </c>
      <c r="C2119">
        <f t="shared" si="33"/>
        <v>354007653.54133123</v>
      </c>
    </row>
    <row r="2120" spans="1:3" x14ac:dyDescent="0.3">
      <c r="A2120">
        <v>0.17648349840951072</v>
      </c>
      <c r="B2120">
        <v>354.23767800756991</v>
      </c>
      <c r="C2120">
        <f t="shared" si="33"/>
        <v>354237678.00756991</v>
      </c>
    </row>
    <row r="2121" spans="1:3" x14ac:dyDescent="0.3">
      <c r="A2121">
        <v>0.17652517101834414</v>
      </c>
      <c r="B2121">
        <v>354.32132326802036</v>
      </c>
      <c r="C2121">
        <f t="shared" si="33"/>
        <v>354321323.26802039</v>
      </c>
    </row>
    <row r="2122" spans="1:3" x14ac:dyDescent="0.3">
      <c r="A2122">
        <v>0.17666060699705274</v>
      </c>
      <c r="B2122">
        <v>354.59317036448425</v>
      </c>
      <c r="C2122">
        <f t="shared" si="33"/>
        <v>354593170.36448425</v>
      </c>
    </row>
    <row r="2123" spans="1:3" x14ac:dyDescent="0.3">
      <c r="A2123">
        <v>0.17677520667134461</v>
      </c>
      <c r="B2123">
        <v>354.82319483072291</v>
      </c>
      <c r="C2123">
        <f t="shared" si="33"/>
        <v>354823194.83072293</v>
      </c>
    </row>
    <row r="2124" spans="1:3" x14ac:dyDescent="0.3">
      <c r="A2124">
        <v>0.17666060699705274</v>
      </c>
      <c r="B2124">
        <v>354.59317036448425</v>
      </c>
      <c r="C2124">
        <f t="shared" si="33"/>
        <v>354593170.36448425</v>
      </c>
    </row>
    <row r="2125" spans="1:3" x14ac:dyDescent="0.3">
      <c r="A2125">
        <v>0.17680646112796966</v>
      </c>
      <c r="B2125">
        <v>354.88592877606072</v>
      </c>
      <c r="C2125">
        <f t="shared" si="33"/>
        <v>354885928.7760607</v>
      </c>
    </row>
    <row r="2126" spans="1:3" x14ac:dyDescent="0.3">
      <c r="A2126">
        <v>0.17695231525888663</v>
      </c>
      <c r="B2126">
        <v>355.17868718763725</v>
      </c>
      <c r="C2126">
        <f t="shared" si="33"/>
        <v>355178687.18763727</v>
      </c>
    </row>
    <row r="2127" spans="1:3" x14ac:dyDescent="0.3">
      <c r="A2127">
        <v>0.17697315156330334</v>
      </c>
      <c r="B2127">
        <v>355.22050981786248</v>
      </c>
      <c r="C2127">
        <f t="shared" si="33"/>
        <v>355220509.81786245</v>
      </c>
    </row>
    <row r="2128" spans="1:3" x14ac:dyDescent="0.3">
      <c r="A2128">
        <v>0.177139841998637</v>
      </c>
      <c r="B2128">
        <v>355.55509085966418</v>
      </c>
      <c r="C2128">
        <f t="shared" si="33"/>
        <v>355555090.8596642</v>
      </c>
    </row>
    <row r="2129" spans="1:3" x14ac:dyDescent="0.3">
      <c r="A2129">
        <v>0.1772752779773456</v>
      </c>
      <c r="B2129">
        <v>355.82693795612806</v>
      </c>
      <c r="C2129">
        <f t="shared" si="33"/>
        <v>355826937.95612806</v>
      </c>
    </row>
    <row r="2130" spans="1:3" x14ac:dyDescent="0.3">
      <c r="A2130">
        <v>0.1772752779773456</v>
      </c>
      <c r="B2130">
        <v>355.82693795612806</v>
      </c>
      <c r="C2130">
        <f t="shared" si="33"/>
        <v>355826937.95612806</v>
      </c>
    </row>
    <row r="2131" spans="1:3" x14ac:dyDescent="0.3">
      <c r="A2131">
        <v>0.17740029580384584</v>
      </c>
      <c r="B2131">
        <v>356.07787373747936</v>
      </c>
      <c r="C2131">
        <f t="shared" si="33"/>
        <v>356077873.73747939</v>
      </c>
    </row>
    <row r="2132" spans="1:3" x14ac:dyDescent="0.3">
      <c r="A2132">
        <v>0.17762949515242962</v>
      </c>
      <c r="B2132">
        <v>356.53792266995674</v>
      </c>
      <c r="C2132">
        <f t="shared" si="33"/>
        <v>356537922.66995674</v>
      </c>
    </row>
    <row r="2133" spans="1:3" x14ac:dyDescent="0.3">
      <c r="A2133">
        <v>0.17761907700022128</v>
      </c>
      <c r="B2133">
        <v>356.51701135484416</v>
      </c>
      <c r="C2133">
        <f t="shared" si="33"/>
        <v>356517011.35484415</v>
      </c>
    </row>
    <row r="2134" spans="1:3" x14ac:dyDescent="0.3">
      <c r="A2134">
        <v>0.17772325852230481</v>
      </c>
      <c r="B2134">
        <v>356.72612450597023</v>
      </c>
      <c r="C2134">
        <f t="shared" si="33"/>
        <v>356726124.50597024</v>
      </c>
    </row>
    <row r="2135" spans="1:3" x14ac:dyDescent="0.3">
      <c r="A2135">
        <v>0.17780660373997165</v>
      </c>
      <c r="B2135">
        <v>356.89341502687108</v>
      </c>
      <c r="C2135">
        <f t="shared" si="33"/>
        <v>356893415.02687109</v>
      </c>
    </row>
    <row r="2136" spans="1:3" x14ac:dyDescent="0.3">
      <c r="A2136">
        <v>0.1779107852620552</v>
      </c>
      <c r="B2136">
        <v>357.10252817799716</v>
      </c>
      <c r="C2136">
        <f t="shared" si="33"/>
        <v>357102528.17799717</v>
      </c>
    </row>
    <row r="2137" spans="1:3" x14ac:dyDescent="0.3">
      <c r="A2137">
        <v>0.1779732941753053</v>
      </c>
      <c r="B2137">
        <v>357.22799606867278</v>
      </c>
      <c r="C2137">
        <f t="shared" si="33"/>
        <v>357227996.06867278</v>
      </c>
    </row>
    <row r="2138" spans="1:3" x14ac:dyDescent="0.3">
      <c r="A2138">
        <v>0.17806705754518048</v>
      </c>
      <c r="B2138">
        <v>357.41619790468627</v>
      </c>
      <c r="C2138">
        <f t="shared" si="33"/>
        <v>357416197.90468627</v>
      </c>
    </row>
    <row r="2139" spans="1:3" x14ac:dyDescent="0.3">
      <c r="A2139">
        <v>0.17812956645843059</v>
      </c>
      <c r="B2139">
        <v>357.54166579536189</v>
      </c>
      <c r="C2139">
        <f t="shared" si="33"/>
        <v>357541665.79536188</v>
      </c>
    </row>
    <row r="2140" spans="1:3" x14ac:dyDescent="0.3">
      <c r="A2140">
        <v>0.17826500243713919</v>
      </c>
      <c r="B2140">
        <v>357.81351289182578</v>
      </c>
      <c r="C2140">
        <f t="shared" si="33"/>
        <v>357813512.8918258</v>
      </c>
    </row>
    <row r="2141" spans="1:3" x14ac:dyDescent="0.3">
      <c r="A2141">
        <v>0.17836918395922274</v>
      </c>
      <c r="B2141">
        <v>358.02262604295186</v>
      </c>
      <c r="C2141">
        <f t="shared" si="33"/>
        <v>358022626.04295188</v>
      </c>
    </row>
    <row r="2142" spans="1:3" x14ac:dyDescent="0.3">
      <c r="A2142">
        <v>0.17837960211143111</v>
      </c>
      <c r="B2142">
        <v>358.0435373580645</v>
      </c>
      <c r="C2142">
        <f t="shared" si="33"/>
        <v>358043537.35806447</v>
      </c>
    </row>
    <row r="2143" spans="1:3" x14ac:dyDescent="0.3">
      <c r="A2143">
        <v>0.17846294732909793</v>
      </c>
      <c r="B2143">
        <v>358.21082787896535</v>
      </c>
      <c r="C2143">
        <f t="shared" si="33"/>
        <v>358210827.87896532</v>
      </c>
    </row>
    <row r="2144" spans="1:3" x14ac:dyDescent="0.3">
      <c r="A2144">
        <v>0.17855671069897311</v>
      </c>
      <c r="B2144">
        <v>358.39902971497884</v>
      </c>
      <c r="C2144">
        <f t="shared" si="33"/>
        <v>358399029.71497881</v>
      </c>
    </row>
    <row r="2145" spans="1:3" x14ac:dyDescent="0.3">
      <c r="A2145">
        <v>0.17855671069897311</v>
      </c>
      <c r="B2145">
        <v>358.39902971497884</v>
      </c>
      <c r="C2145">
        <f t="shared" si="33"/>
        <v>358399029.71497881</v>
      </c>
    </row>
    <row r="2146" spans="1:3" x14ac:dyDescent="0.3">
      <c r="A2146">
        <v>0.17875465559093182</v>
      </c>
      <c r="B2146">
        <v>358.79634470211835</v>
      </c>
      <c r="C2146">
        <f t="shared" si="33"/>
        <v>358796344.70211834</v>
      </c>
    </row>
    <row r="2147" spans="1:3" x14ac:dyDescent="0.3">
      <c r="A2147">
        <v>0.17878591004755687</v>
      </c>
      <c r="B2147">
        <v>358.85907864745616</v>
      </c>
      <c r="C2147">
        <f t="shared" si="33"/>
        <v>358859078.64745617</v>
      </c>
    </row>
    <row r="2148" spans="1:3" x14ac:dyDescent="0.3">
      <c r="A2148">
        <v>0.17881716450418192</v>
      </c>
      <c r="B2148">
        <v>358.92181259279397</v>
      </c>
      <c r="C2148">
        <f t="shared" si="33"/>
        <v>358921812.59279394</v>
      </c>
    </row>
    <row r="2149" spans="1:3" x14ac:dyDescent="0.3">
      <c r="A2149">
        <v>0.17898385493951557</v>
      </c>
      <c r="B2149">
        <v>359.25639363459567</v>
      </c>
      <c r="C2149">
        <f t="shared" si="33"/>
        <v>359256393.63459569</v>
      </c>
    </row>
    <row r="2150" spans="1:3" x14ac:dyDescent="0.3">
      <c r="A2150">
        <v>0.1790984546138075</v>
      </c>
      <c r="B2150">
        <v>359.48641810083438</v>
      </c>
      <c r="C2150">
        <f t="shared" si="33"/>
        <v>359486418.10083437</v>
      </c>
    </row>
    <row r="2151" spans="1:3" x14ac:dyDescent="0.3">
      <c r="A2151">
        <v>0.17914012722264089</v>
      </c>
      <c r="B2151">
        <v>359.57006336128478</v>
      </c>
      <c r="C2151">
        <f t="shared" si="33"/>
        <v>359570063.36128479</v>
      </c>
    </row>
    <row r="2152" spans="1:3" x14ac:dyDescent="0.3">
      <c r="A2152">
        <v>0.1792963995057662</v>
      </c>
      <c r="B2152">
        <v>359.88373308797389</v>
      </c>
      <c r="C2152">
        <f t="shared" si="33"/>
        <v>359883733.08797389</v>
      </c>
    </row>
    <row r="2153" spans="1:3" x14ac:dyDescent="0.3">
      <c r="A2153">
        <v>0.17924430874472441</v>
      </c>
      <c r="B2153">
        <v>359.77917651241086</v>
      </c>
      <c r="C2153">
        <f t="shared" si="33"/>
        <v>359779176.51241088</v>
      </c>
    </row>
    <row r="2154" spans="1:3" x14ac:dyDescent="0.3">
      <c r="A2154">
        <v>0.17942141733226644</v>
      </c>
      <c r="B2154">
        <v>360.1346688693252</v>
      </c>
      <c r="C2154">
        <f t="shared" si="33"/>
        <v>360134668.86932522</v>
      </c>
    </row>
    <row r="2155" spans="1:3" x14ac:dyDescent="0.3">
      <c r="A2155">
        <v>0.17957768961539172</v>
      </c>
      <c r="B2155">
        <v>360.44833859601431</v>
      </c>
      <c r="C2155">
        <f t="shared" si="33"/>
        <v>360448338.59601432</v>
      </c>
    </row>
    <row r="2156" spans="1:3" x14ac:dyDescent="0.3">
      <c r="A2156">
        <v>0.17961936222422514</v>
      </c>
      <c r="B2156">
        <v>360.53198385646471</v>
      </c>
      <c r="C2156">
        <f t="shared" si="33"/>
        <v>360531983.85646468</v>
      </c>
    </row>
    <row r="2157" spans="1:3" x14ac:dyDescent="0.3">
      <c r="A2157">
        <v>0.17982772526839222</v>
      </c>
      <c r="B2157">
        <v>360.95021015871686</v>
      </c>
      <c r="C2157">
        <f t="shared" si="33"/>
        <v>360950210.15871686</v>
      </c>
    </row>
    <row r="2158" spans="1:3" x14ac:dyDescent="0.3">
      <c r="A2158">
        <v>0.17982772526839222</v>
      </c>
      <c r="B2158">
        <v>360.95021015871686</v>
      </c>
      <c r="C2158">
        <f t="shared" si="33"/>
        <v>360950210.15871686</v>
      </c>
    </row>
    <row r="2159" spans="1:3" x14ac:dyDescent="0.3">
      <c r="A2159">
        <v>0.17982772526839222</v>
      </c>
      <c r="B2159">
        <v>360.95021015871686</v>
      </c>
      <c r="C2159">
        <f t="shared" si="33"/>
        <v>360950210.15871686</v>
      </c>
    </row>
    <row r="2160" spans="1:3" x14ac:dyDescent="0.3">
      <c r="A2160">
        <v>0.17990065233385069</v>
      </c>
      <c r="B2160">
        <v>361.09658936450512</v>
      </c>
      <c r="C2160">
        <f t="shared" si="33"/>
        <v>361096589.36450511</v>
      </c>
    </row>
    <row r="2161" spans="1:3" x14ac:dyDescent="0.3">
      <c r="A2161">
        <v>0.17996316124710085</v>
      </c>
      <c r="B2161">
        <v>361.2220572551808</v>
      </c>
      <c r="C2161">
        <f t="shared" si="33"/>
        <v>361222057.25518078</v>
      </c>
    </row>
    <row r="2162" spans="1:3" x14ac:dyDescent="0.3">
      <c r="A2162">
        <v>0.18014026983464285</v>
      </c>
      <c r="B2162">
        <v>361.57754961209508</v>
      </c>
      <c r="C2162">
        <f t="shared" si="33"/>
        <v>361577549.61209506</v>
      </c>
    </row>
    <row r="2163" spans="1:3" x14ac:dyDescent="0.3">
      <c r="A2163">
        <v>0.18018194244347627</v>
      </c>
      <c r="B2163">
        <v>361.66119487254554</v>
      </c>
      <c r="C2163">
        <f t="shared" si="33"/>
        <v>361661194.87254554</v>
      </c>
    </row>
    <row r="2164" spans="1:3" x14ac:dyDescent="0.3">
      <c r="A2164">
        <v>0.18025486950893474</v>
      </c>
      <c r="B2164">
        <v>361.8075740783338</v>
      </c>
      <c r="C2164">
        <f t="shared" si="33"/>
        <v>361807574.0783338</v>
      </c>
    </row>
    <row r="2165" spans="1:3" x14ac:dyDescent="0.3">
      <c r="A2165">
        <v>0.180379887335435</v>
      </c>
      <c r="B2165">
        <v>362.0585098596851</v>
      </c>
      <c r="C2165">
        <f t="shared" si="33"/>
        <v>362058509.85968512</v>
      </c>
    </row>
    <row r="2166" spans="1:3" x14ac:dyDescent="0.3">
      <c r="A2166">
        <v>0.18033821472660155</v>
      </c>
      <c r="B2166">
        <v>361.97486459923465</v>
      </c>
      <c r="C2166">
        <f t="shared" si="33"/>
        <v>361974864.59923464</v>
      </c>
    </row>
    <row r="2167" spans="1:3" x14ac:dyDescent="0.3">
      <c r="A2167">
        <v>0.18051532331414358</v>
      </c>
      <c r="B2167">
        <v>362.33035695614899</v>
      </c>
      <c r="C2167">
        <f t="shared" si="33"/>
        <v>362330356.95614898</v>
      </c>
    </row>
    <row r="2168" spans="1:3" x14ac:dyDescent="0.3">
      <c r="A2168">
        <v>0.18062992298843544</v>
      </c>
      <c r="B2168">
        <v>362.56038142238765</v>
      </c>
      <c r="C2168">
        <f t="shared" si="33"/>
        <v>362560381.42238766</v>
      </c>
    </row>
    <row r="2169" spans="1:3" x14ac:dyDescent="0.3">
      <c r="A2169">
        <v>0.18067159559726889</v>
      </c>
      <c r="B2169">
        <v>362.6440266828381</v>
      </c>
      <c r="C2169">
        <f t="shared" si="33"/>
        <v>362644026.68283808</v>
      </c>
    </row>
    <row r="2170" spans="1:3" x14ac:dyDescent="0.3">
      <c r="A2170">
        <v>0.18080703157597749</v>
      </c>
      <c r="B2170">
        <v>362.91587377930199</v>
      </c>
      <c r="C2170">
        <f t="shared" si="33"/>
        <v>362915873.779302</v>
      </c>
    </row>
    <row r="2171" spans="1:3" x14ac:dyDescent="0.3">
      <c r="A2171">
        <v>0.18089037679364428</v>
      </c>
      <c r="B2171">
        <v>363.08316430020284</v>
      </c>
      <c r="C2171">
        <f t="shared" si="33"/>
        <v>363083164.30020285</v>
      </c>
    </row>
    <row r="2172" spans="1:3" x14ac:dyDescent="0.3">
      <c r="A2172">
        <v>0.18107790353339467</v>
      </c>
      <c r="B2172">
        <v>363.45956797222976</v>
      </c>
      <c r="C2172">
        <f t="shared" si="33"/>
        <v>363459567.97222978</v>
      </c>
    </row>
    <row r="2173" spans="1:3" x14ac:dyDescent="0.3">
      <c r="A2173">
        <v>0.18110915799001975</v>
      </c>
      <c r="B2173">
        <v>363.52230191756763</v>
      </c>
      <c r="C2173">
        <f t="shared" si="33"/>
        <v>363522301.91756761</v>
      </c>
    </row>
    <row r="2174" spans="1:3" x14ac:dyDescent="0.3">
      <c r="A2174">
        <v>0.18121333951210328</v>
      </c>
      <c r="B2174">
        <v>363.73141506869371</v>
      </c>
      <c r="C2174">
        <f t="shared" si="33"/>
        <v>363731415.0686937</v>
      </c>
    </row>
    <row r="2175" spans="1:3" x14ac:dyDescent="0.3">
      <c r="A2175">
        <v>0.18129668472977009</v>
      </c>
      <c r="B2175">
        <v>363.89870558959456</v>
      </c>
      <c r="C2175">
        <f t="shared" si="33"/>
        <v>363898705.58959454</v>
      </c>
    </row>
    <row r="2176" spans="1:3" x14ac:dyDescent="0.3">
      <c r="A2176">
        <v>0.18141128440406198</v>
      </c>
      <c r="B2176">
        <v>364.12873005583322</v>
      </c>
      <c r="C2176">
        <f t="shared" si="33"/>
        <v>364128730.05583322</v>
      </c>
    </row>
    <row r="2177" spans="1:3" x14ac:dyDescent="0.3">
      <c r="A2177">
        <v>0.18146337516510375</v>
      </c>
      <c r="B2177">
        <v>364.23328663139625</v>
      </c>
      <c r="C2177">
        <f t="shared" si="33"/>
        <v>364233286.63139623</v>
      </c>
    </row>
    <row r="2178" spans="1:3" x14ac:dyDescent="0.3">
      <c r="A2178">
        <v>0.18154672038277059</v>
      </c>
      <c r="B2178">
        <v>364.4005771522971</v>
      </c>
      <c r="C2178">
        <f t="shared" si="33"/>
        <v>364400577.15229708</v>
      </c>
    </row>
    <row r="2179" spans="1:3" x14ac:dyDescent="0.3">
      <c r="A2179">
        <v>0.18159881114381235</v>
      </c>
      <c r="B2179">
        <v>364.50513372786014</v>
      </c>
      <c r="C2179">
        <f t="shared" ref="C2179:C2242" si="34">B2179*1000000</f>
        <v>364505133.72786015</v>
      </c>
    </row>
    <row r="2180" spans="1:3" x14ac:dyDescent="0.3">
      <c r="A2180">
        <v>0.18172382897031258</v>
      </c>
      <c r="B2180">
        <v>364.75606950921144</v>
      </c>
      <c r="C2180">
        <f t="shared" si="34"/>
        <v>364756069.50921142</v>
      </c>
    </row>
    <row r="2181" spans="1:3" x14ac:dyDescent="0.3">
      <c r="A2181">
        <v>0.18174466527472932</v>
      </c>
      <c r="B2181">
        <v>364.79789213943667</v>
      </c>
      <c r="C2181">
        <f t="shared" si="34"/>
        <v>364797892.13943666</v>
      </c>
    </row>
    <row r="2182" spans="1:3" x14ac:dyDescent="0.3">
      <c r="A2182">
        <v>0.18181759234018779</v>
      </c>
      <c r="B2182">
        <v>364.94427134522493</v>
      </c>
      <c r="C2182">
        <f t="shared" si="34"/>
        <v>364944271.34522492</v>
      </c>
    </row>
    <row r="2183" spans="1:3" x14ac:dyDescent="0.3">
      <c r="A2183">
        <v>0.18203637353656321</v>
      </c>
      <c r="B2183">
        <v>365.38340896258967</v>
      </c>
      <c r="C2183">
        <f t="shared" si="34"/>
        <v>365383408.96258968</v>
      </c>
    </row>
    <row r="2184" spans="1:3" x14ac:dyDescent="0.3">
      <c r="A2184">
        <v>0.18195302831889637</v>
      </c>
      <c r="B2184">
        <v>365.21611844168882</v>
      </c>
      <c r="C2184">
        <f t="shared" si="34"/>
        <v>365216118.44168884</v>
      </c>
    </row>
    <row r="2185" spans="1:3" x14ac:dyDescent="0.3">
      <c r="A2185">
        <v>0.1821509732108551</v>
      </c>
      <c r="B2185">
        <v>365.61343342882839</v>
      </c>
      <c r="C2185">
        <f t="shared" si="34"/>
        <v>365613433.42882836</v>
      </c>
    </row>
    <row r="2186" spans="1:3" x14ac:dyDescent="0.3">
      <c r="A2186">
        <v>0.18229682734177205</v>
      </c>
      <c r="B2186">
        <v>365.90619184040486</v>
      </c>
      <c r="C2186">
        <f t="shared" si="34"/>
        <v>365906191.84040487</v>
      </c>
    </row>
    <row r="2187" spans="1:3" x14ac:dyDescent="0.3">
      <c r="A2187">
        <v>0.18221348212410521</v>
      </c>
      <c r="B2187">
        <v>365.73890131950401</v>
      </c>
      <c r="C2187">
        <f t="shared" si="34"/>
        <v>365738901.31950402</v>
      </c>
    </row>
    <row r="2188" spans="1:3" x14ac:dyDescent="0.3">
      <c r="A2188">
        <v>0.18235933625502218</v>
      </c>
      <c r="B2188">
        <v>366.03165973108054</v>
      </c>
      <c r="C2188">
        <f t="shared" si="34"/>
        <v>366031659.73108053</v>
      </c>
    </row>
    <row r="2189" spans="1:3" x14ac:dyDescent="0.3">
      <c r="A2189">
        <v>0.18245309962489736</v>
      </c>
      <c r="B2189">
        <v>366.21986156709397</v>
      </c>
      <c r="C2189">
        <f t="shared" si="34"/>
        <v>366219861.56709397</v>
      </c>
    </row>
    <row r="2190" spans="1:3" x14ac:dyDescent="0.3">
      <c r="A2190">
        <v>0.18249477223373078</v>
      </c>
      <c r="B2190">
        <v>366.30350682754442</v>
      </c>
      <c r="C2190">
        <f t="shared" si="34"/>
        <v>366303506.82754445</v>
      </c>
    </row>
    <row r="2191" spans="1:3" x14ac:dyDescent="0.3">
      <c r="A2191">
        <v>0.18263020821243939</v>
      </c>
      <c r="B2191">
        <v>366.57535392400831</v>
      </c>
      <c r="C2191">
        <f t="shared" si="34"/>
        <v>366575353.92400831</v>
      </c>
    </row>
    <row r="2192" spans="1:3" x14ac:dyDescent="0.3">
      <c r="A2192">
        <v>0.18284898940881478</v>
      </c>
      <c r="B2192">
        <v>367.01449154137305</v>
      </c>
      <c r="C2192">
        <f t="shared" si="34"/>
        <v>367014491.54137307</v>
      </c>
    </row>
    <row r="2193" spans="1:3" x14ac:dyDescent="0.3">
      <c r="A2193">
        <v>0.18285940756102317</v>
      </c>
      <c r="B2193">
        <v>367.03540285648569</v>
      </c>
      <c r="C2193">
        <f t="shared" si="34"/>
        <v>367035402.85648566</v>
      </c>
    </row>
    <row r="2194" spans="1:3" x14ac:dyDescent="0.3">
      <c r="A2194">
        <v>0.18297400723531504</v>
      </c>
      <c r="B2194">
        <v>367.26542732272435</v>
      </c>
      <c r="C2194">
        <f t="shared" si="34"/>
        <v>367265427.32272434</v>
      </c>
    </row>
    <row r="2195" spans="1:3" x14ac:dyDescent="0.3">
      <c r="A2195">
        <v>0.18303651614856517</v>
      </c>
      <c r="B2195">
        <v>367.39089521340003</v>
      </c>
      <c r="C2195">
        <f t="shared" si="34"/>
        <v>367390895.21340001</v>
      </c>
    </row>
    <row r="2196" spans="1:3" x14ac:dyDescent="0.3">
      <c r="A2196">
        <v>0.18318237027948212</v>
      </c>
      <c r="B2196">
        <v>367.6836536249765</v>
      </c>
      <c r="C2196">
        <f t="shared" si="34"/>
        <v>367683653.62497652</v>
      </c>
    </row>
    <row r="2197" spans="1:3" x14ac:dyDescent="0.3">
      <c r="A2197">
        <v>0.18318237027948212</v>
      </c>
      <c r="B2197">
        <v>367.6836536249765</v>
      </c>
      <c r="C2197">
        <f t="shared" si="34"/>
        <v>367683653.62497652</v>
      </c>
    </row>
    <row r="2198" spans="1:3" x14ac:dyDescent="0.3">
      <c r="A2198">
        <v>0.18335947886702414</v>
      </c>
      <c r="B2198">
        <v>368.03914598189084</v>
      </c>
      <c r="C2198">
        <f t="shared" si="34"/>
        <v>368039145.98189086</v>
      </c>
    </row>
    <row r="2199" spans="1:3" x14ac:dyDescent="0.3">
      <c r="A2199">
        <v>0.18335947886702414</v>
      </c>
      <c r="B2199">
        <v>368.03914598189084</v>
      </c>
      <c r="C2199">
        <f t="shared" si="34"/>
        <v>368039145.98189086</v>
      </c>
    </row>
    <row r="2200" spans="1:3" x14ac:dyDescent="0.3">
      <c r="A2200">
        <v>0.18351575115014945</v>
      </c>
      <c r="B2200">
        <v>368.35281570857995</v>
      </c>
      <c r="C2200">
        <f t="shared" si="34"/>
        <v>368352815.70857996</v>
      </c>
    </row>
    <row r="2201" spans="1:3" x14ac:dyDescent="0.3">
      <c r="A2201">
        <v>0.18350533299794106</v>
      </c>
      <c r="B2201">
        <v>368.33190439346731</v>
      </c>
      <c r="C2201">
        <f t="shared" si="34"/>
        <v>368331904.39346731</v>
      </c>
    </row>
    <row r="2202" spans="1:3" x14ac:dyDescent="0.3">
      <c r="A2202">
        <v>0.18364076897664966</v>
      </c>
      <c r="B2202">
        <v>368.6037514899312</v>
      </c>
      <c r="C2202">
        <f t="shared" si="34"/>
        <v>368603751.48993123</v>
      </c>
    </row>
    <row r="2203" spans="1:3" x14ac:dyDescent="0.3">
      <c r="A2203">
        <v>0.18364076897664966</v>
      </c>
      <c r="B2203">
        <v>368.6037514899312</v>
      </c>
      <c r="C2203">
        <f t="shared" si="34"/>
        <v>368603751.48993123</v>
      </c>
    </row>
    <row r="2204" spans="1:3" x14ac:dyDescent="0.3">
      <c r="A2204">
        <v>0.18373453234652484</v>
      </c>
      <c r="B2204">
        <v>368.79195332594469</v>
      </c>
      <c r="C2204">
        <f t="shared" si="34"/>
        <v>368791953.32594466</v>
      </c>
    </row>
    <row r="2205" spans="1:3" x14ac:dyDescent="0.3">
      <c r="A2205">
        <v>0.18386996832523345</v>
      </c>
      <c r="B2205">
        <v>369.06380042240858</v>
      </c>
      <c r="C2205">
        <f t="shared" si="34"/>
        <v>369063800.42240858</v>
      </c>
    </row>
    <row r="2206" spans="1:3" x14ac:dyDescent="0.3">
      <c r="A2206">
        <v>0.18392205908627521</v>
      </c>
      <c r="B2206">
        <v>369.16835699797161</v>
      </c>
      <c r="C2206">
        <f t="shared" si="34"/>
        <v>369168356.99797159</v>
      </c>
    </row>
    <row r="2207" spans="1:3" x14ac:dyDescent="0.3">
      <c r="A2207">
        <v>0.183974149847317</v>
      </c>
      <c r="B2207">
        <v>369.27291357353465</v>
      </c>
      <c r="C2207">
        <f t="shared" si="34"/>
        <v>369272913.57353467</v>
      </c>
    </row>
    <row r="2208" spans="1:3" x14ac:dyDescent="0.3">
      <c r="A2208">
        <v>0.18415125843485897</v>
      </c>
      <c r="B2208">
        <v>369.62840593044893</v>
      </c>
      <c r="C2208">
        <f t="shared" si="34"/>
        <v>369628405.93044895</v>
      </c>
    </row>
    <row r="2209" spans="1:3" x14ac:dyDescent="0.3">
      <c r="A2209">
        <v>0.1841720947392757</v>
      </c>
      <c r="B2209">
        <v>369.67022856067416</v>
      </c>
      <c r="C2209">
        <f t="shared" si="34"/>
        <v>369670228.56067419</v>
      </c>
    </row>
    <row r="2210" spans="1:3" x14ac:dyDescent="0.3">
      <c r="A2210">
        <v>0.18439087593565112</v>
      </c>
      <c r="B2210">
        <v>370.10936617803895</v>
      </c>
      <c r="C2210">
        <f t="shared" si="34"/>
        <v>370109366.17803895</v>
      </c>
    </row>
    <row r="2211" spans="1:3" x14ac:dyDescent="0.3">
      <c r="A2211">
        <v>0.18435962147902604</v>
      </c>
      <c r="B2211">
        <v>370.04663223270109</v>
      </c>
      <c r="C2211">
        <f t="shared" si="34"/>
        <v>370046632.23270106</v>
      </c>
    </row>
    <row r="2212" spans="1:3" x14ac:dyDescent="0.3">
      <c r="A2212">
        <v>0.18451589376215136</v>
      </c>
      <c r="B2212">
        <v>370.3603019593902</v>
      </c>
      <c r="C2212">
        <f t="shared" si="34"/>
        <v>370360301.95939022</v>
      </c>
    </row>
    <row r="2213" spans="1:3" x14ac:dyDescent="0.3">
      <c r="A2213">
        <v>0.18451589376215136</v>
      </c>
      <c r="B2213">
        <v>370.3603019593902</v>
      </c>
      <c r="C2213">
        <f t="shared" si="34"/>
        <v>370360301.95939022</v>
      </c>
    </row>
    <row r="2214" spans="1:3" x14ac:dyDescent="0.3">
      <c r="A2214">
        <v>0.18460965713202657</v>
      </c>
      <c r="B2214">
        <v>370.54850379540369</v>
      </c>
      <c r="C2214">
        <f t="shared" si="34"/>
        <v>370548503.79540372</v>
      </c>
    </row>
    <row r="2215" spans="1:3" x14ac:dyDescent="0.3">
      <c r="A2215">
        <v>0.18481802017619361</v>
      </c>
      <c r="B2215">
        <v>370.96673009765584</v>
      </c>
      <c r="C2215">
        <f t="shared" si="34"/>
        <v>370966730.09765583</v>
      </c>
    </row>
    <row r="2216" spans="1:3" x14ac:dyDescent="0.3">
      <c r="A2216">
        <v>0.18496387430711059</v>
      </c>
      <c r="B2216">
        <v>371.25948850923237</v>
      </c>
      <c r="C2216">
        <f t="shared" si="34"/>
        <v>371259488.50923234</v>
      </c>
    </row>
    <row r="2217" spans="1:3" x14ac:dyDescent="0.3">
      <c r="A2217">
        <v>0.18493261985048551</v>
      </c>
      <c r="B2217">
        <v>371.1967545638945</v>
      </c>
      <c r="C2217">
        <f t="shared" si="34"/>
        <v>371196754.56389451</v>
      </c>
    </row>
    <row r="2218" spans="1:3" x14ac:dyDescent="0.3">
      <c r="A2218">
        <v>0.18499512876373564</v>
      </c>
      <c r="B2218">
        <v>371.32222245457018</v>
      </c>
      <c r="C2218">
        <f t="shared" si="34"/>
        <v>371322222.45457017</v>
      </c>
    </row>
    <row r="2219" spans="1:3" x14ac:dyDescent="0.3">
      <c r="A2219">
        <v>0.18509931028581919</v>
      </c>
      <c r="B2219">
        <v>371.53133560569626</v>
      </c>
      <c r="C2219">
        <f t="shared" si="34"/>
        <v>371531335.60569626</v>
      </c>
    </row>
    <row r="2220" spans="1:3" x14ac:dyDescent="0.3">
      <c r="A2220">
        <v>0.18523474626452777</v>
      </c>
      <c r="B2220">
        <v>371.80318270216014</v>
      </c>
      <c r="C2220">
        <f t="shared" si="34"/>
        <v>371803182.70216012</v>
      </c>
    </row>
    <row r="2221" spans="1:3" x14ac:dyDescent="0.3">
      <c r="A2221">
        <v>0.18544310930869484</v>
      </c>
      <c r="B2221">
        <v>372.22140900441229</v>
      </c>
      <c r="C2221">
        <f t="shared" si="34"/>
        <v>372221409.00441229</v>
      </c>
    </row>
    <row r="2222" spans="1:3" x14ac:dyDescent="0.3">
      <c r="A2222">
        <v>0.18538060039544474</v>
      </c>
      <c r="B2222">
        <v>372.09594111373667</v>
      </c>
      <c r="C2222">
        <f t="shared" si="34"/>
        <v>372095941.11373669</v>
      </c>
    </row>
    <row r="2223" spans="1:3" x14ac:dyDescent="0.3">
      <c r="A2223">
        <v>0.18541185485206979</v>
      </c>
      <c r="B2223">
        <v>372.15867505907448</v>
      </c>
      <c r="C2223">
        <f t="shared" si="34"/>
        <v>372158675.05907446</v>
      </c>
    </row>
    <row r="2224" spans="1:3" x14ac:dyDescent="0.3">
      <c r="A2224">
        <v>0.18553687267857005</v>
      </c>
      <c r="B2224">
        <v>372.40961084042578</v>
      </c>
      <c r="C2224">
        <f t="shared" si="34"/>
        <v>372409610.84042579</v>
      </c>
    </row>
    <row r="2225" spans="1:3" x14ac:dyDescent="0.3">
      <c r="A2225">
        <v>0.18551603637415331</v>
      </c>
      <c r="B2225">
        <v>372.36778821020056</v>
      </c>
      <c r="C2225">
        <f t="shared" si="34"/>
        <v>372367788.21020055</v>
      </c>
    </row>
    <row r="2226" spans="1:3" x14ac:dyDescent="0.3">
      <c r="A2226">
        <v>0.18562021789623687</v>
      </c>
      <c r="B2226">
        <v>372.57690136132663</v>
      </c>
      <c r="C2226">
        <f t="shared" si="34"/>
        <v>372576901.36132663</v>
      </c>
    </row>
    <row r="2227" spans="1:3" x14ac:dyDescent="0.3">
      <c r="A2227">
        <v>0.18564105420065358</v>
      </c>
      <c r="B2227">
        <v>372.61872399155186</v>
      </c>
      <c r="C2227">
        <f t="shared" si="34"/>
        <v>372618723.99155188</v>
      </c>
    </row>
    <row r="2228" spans="1:3" x14ac:dyDescent="0.3">
      <c r="A2228">
        <v>0.18589108985365405</v>
      </c>
      <c r="B2228">
        <v>373.12059555425441</v>
      </c>
      <c r="C2228">
        <f t="shared" si="34"/>
        <v>373120595.55425441</v>
      </c>
    </row>
    <row r="2229" spans="1:3" x14ac:dyDescent="0.3">
      <c r="A2229">
        <v>0.18595359876690418</v>
      </c>
      <c r="B2229">
        <v>373.24606344493009</v>
      </c>
      <c r="C2229">
        <f t="shared" si="34"/>
        <v>373246063.44493008</v>
      </c>
    </row>
    <row r="2230" spans="1:3" x14ac:dyDescent="0.3">
      <c r="A2230">
        <v>0.18604736213677933</v>
      </c>
      <c r="B2230">
        <v>373.43426528094352</v>
      </c>
      <c r="C2230">
        <f t="shared" si="34"/>
        <v>373434265.28094351</v>
      </c>
    </row>
    <row r="2231" spans="1:3" x14ac:dyDescent="0.3">
      <c r="A2231">
        <v>0.18619321626769633</v>
      </c>
      <c r="B2231">
        <v>373.72702369252005</v>
      </c>
      <c r="C2231">
        <f t="shared" si="34"/>
        <v>373727023.69252002</v>
      </c>
    </row>
    <row r="2232" spans="1:3" x14ac:dyDescent="0.3">
      <c r="A2232">
        <v>0.18632865224640491</v>
      </c>
      <c r="B2232">
        <v>373.99887078898394</v>
      </c>
      <c r="C2232">
        <f t="shared" si="34"/>
        <v>373998870.78898394</v>
      </c>
    </row>
    <row r="2233" spans="1:3" x14ac:dyDescent="0.3">
      <c r="A2233">
        <v>0.18640157931186338</v>
      </c>
      <c r="B2233">
        <v>374.1452499947722</v>
      </c>
      <c r="C2233">
        <f t="shared" si="34"/>
        <v>374145249.9947722</v>
      </c>
    </row>
    <row r="2234" spans="1:3" x14ac:dyDescent="0.3">
      <c r="A2234">
        <v>0.18641199746407172</v>
      </c>
      <c r="B2234">
        <v>374.16616130988479</v>
      </c>
      <c r="C2234">
        <f t="shared" si="34"/>
        <v>374166161.30988479</v>
      </c>
    </row>
    <row r="2235" spans="1:3" x14ac:dyDescent="0.3">
      <c r="A2235">
        <v>0.1865786878994054</v>
      </c>
      <c r="B2235">
        <v>374.50074235168654</v>
      </c>
      <c r="C2235">
        <f t="shared" si="34"/>
        <v>374500742.35168654</v>
      </c>
    </row>
    <row r="2236" spans="1:3" x14ac:dyDescent="0.3">
      <c r="A2236">
        <v>0.18668286942148893</v>
      </c>
      <c r="B2236">
        <v>374.70985550281262</v>
      </c>
      <c r="C2236">
        <f t="shared" si="34"/>
        <v>374709855.50281262</v>
      </c>
    </row>
    <row r="2237" spans="1:3" x14ac:dyDescent="0.3">
      <c r="A2237">
        <v>0.18665161496486388</v>
      </c>
      <c r="B2237">
        <v>374.64712155747475</v>
      </c>
      <c r="C2237">
        <f t="shared" si="34"/>
        <v>374647121.55747473</v>
      </c>
    </row>
    <row r="2238" spans="1:3" x14ac:dyDescent="0.3">
      <c r="A2238">
        <v>0.18678705094357248</v>
      </c>
      <c r="B2238">
        <v>374.91896865393869</v>
      </c>
      <c r="C2238">
        <f t="shared" si="34"/>
        <v>374918968.65393871</v>
      </c>
    </row>
    <row r="2239" spans="1:3" x14ac:dyDescent="0.3">
      <c r="A2239">
        <v>0.18684955985682261</v>
      </c>
      <c r="B2239">
        <v>375.04443654461431</v>
      </c>
      <c r="C2239">
        <f t="shared" si="34"/>
        <v>375044436.54461432</v>
      </c>
    </row>
    <row r="2240" spans="1:3" x14ac:dyDescent="0.3">
      <c r="A2240">
        <v>0.18694332322669779</v>
      </c>
      <c r="B2240">
        <v>375.2326383806278</v>
      </c>
      <c r="C2240">
        <f t="shared" si="34"/>
        <v>375232638.38062781</v>
      </c>
    </row>
    <row r="2241" spans="1:3" x14ac:dyDescent="0.3">
      <c r="A2241">
        <v>0.187068341053198</v>
      </c>
      <c r="B2241">
        <v>375.48357416197905</v>
      </c>
      <c r="C2241">
        <f t="shared" si="34"/>
        <v>375483574.16197908</v>
      </c>
    </row>
    <row r="2242" spans="1:3" x14ac:dyDescent="0.3">
      <c r="A2242">
        <v>0.18713084996644816</v>
      </c>
      <c r="B2242">
        <v>375.60904205265473</v>
      </c>
      <c r="C2242">
        <f t="shared" si="34"/>
        <v>375609042.05265474</v>
      </c>
    </row>
    <row r="2243" spans="1:3" x14ac:dyDescent="0.3">
      <c r="A2243">
        <v>0.18718294072748992</v>
      </c>
      <c r="B2243">
        <v>375.71359862821777</v>
      </c>
      <c r="C2243">
        <f t="shared" ref="C2243:C2306" si="35">B2243*1000000</f>
        <v>375713598.62821776</v>
      </c>
    </row>
    <row r="2244" spans="1:3" x14ac:dyDescent="0.3">
      <c r="A2244">
        <v>0.18726628594515674</v>
      </c>
      <c r="B2244">
        <v>375.88088914911862</v>
      </c>
      <c r="C2244">
        <f t="shared" si="35"/>
        <v>375880889.1491186</v>
      </c>
    </row>
    <row r="2245" spans="1:3" x14ac:dyDescent="0.3">
      <c r="A2245">
        <v>0.18736004931503195</v>
      </c>
      <c r="B2245">
        <v>376.06909098513211</v>
      </c>
      <c r="C2245">
        <f t="shared" si="35"/>
        <v>376069090.9851321</v>
      </c>
    </row>
    <row r="2246" spans="1:3" x14ac:dyDescent="0.3">
      <c r="A2246">
        <v>0.18741214007607371</v>
      </c>
      <c r="B2246">
        <v>376.17364756069514</v>
      </c>
      <c r="C2246">
        <f t="shared" si="35"/>
        <v>376173647.56069517</v>
      </c>
    </row>
    <row r="2247" spans="1:3" x14ac:dyDescent="0.3">
      <c r="A2247">
        <v>0.18749548529374052</v>
      </c>
      <c r="B2247">
        <v>376.34093808159599</v>
      </c>
      <c r="C2247">
        <f t="shared" si="35"/>
        <v>376340938.08159602</v>
      </c>
    </row>
    <row r="2248" spans="1:3" x14ac:dyDescent="0.3">
      <c r="A2248">
        <v>0.18763092127244912</v>
      </c>
      <c r="B2248">
        <v>376.61278517805988</v>
      </c>
      <c r="C2248">
        <f t="shared" si="35"/>
        <v>376612785.17805988</v>
      </c>
    </row>
    <row r="2249" spans="1:3" x14ac:dyDescent="0.3">
      <c r="A2249">
        <v>0.18772468464232431</v>
      </c>
      <c r="B2249">
        <v>376.80098701407337</v>
      </c>
      <c r="C2249">
        <f t="shared" si="35"/>
        <v>376800987.01407337</v>
      </c>
    </row>
    <row r="2250" spans="1:3" x14ac:dyDescent="0.3">
      <c r="A2250">
        <v>0.18780802985999115</v>
      </c>
      <c r="B2250">
        <v>376.96827753497422</v>
      </c>
      <c r="C2250">
        <f t="shared" si="35"/>
        <v>376968277.53497422</v>
      </c>
    </row>
    <row r="2251" spans="1:3" x14ac:dyDescent="0.3">
      <c r="A2251">
        <v>0.18798513844753317</v>
      </c>
      <c r="B2251">
        <v>377.32376989188856</v>
      </c>
      <c r="C2251">
        <f t="shared" si="35"/>
        <v>377323769.89188856</v>
      </c>
    </row>
    <row r="2252" spans="1:3" x14ac:dyDescent="0.3">
      <c r="A2252">
        <v>0.18802681105636657</v>
      </c>
      <c r="B2252">
        <v>377.40741515233896</v>
      </c>
      <c r="C2252">
        <f t="shared" si="35"/>
        <v>377407415.15233898</v>
      </c>
    </row>
    <row r="2253" spans="1:3" x14ac:dyDescent="0.3">
      <c r="A2253">
        <v>0.18820391964390859</v>
      </c>
      <c r="B2253">
        <v>377.7629075092533</v>
      </c>
      <c r="C2253">
        <f t="shared" si="35"/>
        <v>377762907.50925332</v>
      </c>
    </row>
    <row r="2254" spans="1:3" x14ac:dyDescent="0.3">
      <c r="A2254">
        <v>0.18826642855715869</v>
      </c>
      <c r="B2254">
        <v>377.88837539992892</v>
      </c>
      <c r="C2254">
        <f t="shared" si="35"/>
        <v>377888375.39992893</v>
      </c>
    </row>
    <row r="2255" spans="1:3" x14ac:dyDescent="0.3">
      <c r="A2255">
        <v>0.18833935562261717</v>
      </c>
      <c r="B2255">
        <v>378.03475460571718</v>
      </c>
      <c r="C2255">
        <f t="shared" si="35"/>
        <v>378034754.60571718</v>
      </c>
    </row>
    <row r="2256" spans="1:3" x14ac:dyDescent="0.3">
      <c r="A2256">
        <v>0.18856855497120095</v>
      </c>
      <c r="B2256">
        <v>378.49480353819456</v>
      </c>
      <c r="C2256">
        <f t="shared" si="35"/>
        <v>378494803.53819454</v>
      </c>
    </row>
    <row r="2257" spans="1:3" x14ac:dyDescent="0.3">
      <c r="A2257">
        <v>0.18858939127561763</v>
      </c>
      <c r="B2257">
        <v>378.53662616841973</v>
      </c>
      <c r="C2257">
        <f t="shared" si="35"/>
        <v>378536626.16841972</v>
      </c>
    </row>
    <row r="2258" spans="1:3" x14ac:dyDescent="0.3">
      <c r="A2258">
        <v>0.18865190018886777</v>
      </c>
      <c r="B2258">
        <v>378.66209405909541</v>
      </c>
      <c r="C2258">
        <f t="shared" si="35"/>
        <v>378662094.05909538</v>
      </c>
    </row>
    <row r="2259" spans="1:3" x14ac:dyDescent="0.3">
      <c r="A2259">
        <v>0.18873524540653461</v>
      </c>
      <c r="B2259">
        <v>378.82938457999626</v>
      </c>
      <c r="C2259">
        <f t="shared" si="35"/>
        <v>378829384.57999629</v>
      </c>
    </row>
    <row r="2260" spans="1:3" x14ac:dyDescent="0.3">
      <c r="A2260">
        <v>0.18872482725432624</v>
      </c>
      <c r="B2260">
        <v>378.80847326488362</v>
      </c>
      <c r="C2260">
        <f t="shared" si="35"/>
        <v>378808473.26488364</v>
      </c>
    </row>
    <row r="2261" spans="1:3" x14ac:dyDescent="0.3">
      <c r="A2261">
        <v>0.18887068138524321</v>
      </c>
      <c r="B2261">
        <v>379.10123167646015</v>
      </c>
      <c r="C2261">
        <f t="shared" si="35"/>
        <v>379101231.67646015</v>
      </c>
    </row>
    <row r="2262" spans="1:3" x14ac:dyDescent="0.3">
      <c r="A2262">
        <v>0.18897486290732673</v>
      </c>
      <c r="B2262">
        <v>379.31034482758622</v>
      </c>
      <c r="C2262">
        <f t="shared" si="35"/>
        <v>379310344.82758623</v>
      </c>
    </row>
    <row r="2263" spans="1:3" x14ac:dyDescent="0.3">
      <c r="A2263">
        <v>0.18901653551616013</v>
      </c>
      <c r="B2263">
        <v>379.39399008803662</v>
      </c>
      <c r="C2263">
        <f t="shared" si="35"/>
        <v>379393990.0880366</v>
      </c>
    </row>
    <row r="2264" spans="1:3" x14ac:dyDescent="0.3">
      <c r="A2264">
        <v>0.1890269536683685</v>
      </c>
      <c r="B2264">
        <v>379.41490140314926</v>
      </c>
      <c r="C2264">
        <f t="shared" si="35"/>
        <v>379414901.40314925</v>
      </c>
    </row>
    <row r="2265" spans="1:3" x14ac:dyDescent="0.3">
      <c r="A2265">
        <v>0.18909988073382697</v>
      </c>
      <c r="B2265">
        <v>379.56128060893747</v>
      </c>
      <c r="C2265">
        <f t="shared" si="35"/>
        <v>379561280.60893744</v>
      </c>
    </row>
    <row r="2266" spans="1:3" x14ac:dyDescent="0.3">
      <c r="A2266">
        <v>0.18921448040811886</v>
      </c>
      <c r="B2266">
        <v>379.79130507517618</v>
      </c>
      <c r="C2266">
        <f t="shared" si="35"/>
        <v>379791305.07517618</v>
      </c>
    </row>
    <row r="2267" spans="1:3" x14ac:dyDescent="0.3">
      <c r="A2267">
        <v>0.18934991638682744</v>
      </c>
      <c r="B2267">
        <v>380.06315217164007</v>
      </c>
      <c r="C2267">
        <f t="shared" si="35"/>
        <v>380063152.1716401</v>
      </c>
    </row>
    <row r="2268" spans="1:3" x14ac:dyDescent="0.3">
      <c r="A2268">
        <v>0.18944367975670265</v>
      </c>
      <c r="B2268">
        <v>380.25135400765356</v>
      </c>
      <c r="C2268">
        <f t="shared" si="35"/>
        <v>380251354.00765353</v>
      </c>
    </row>
    <row r="2269" spans="1:3" x14ac:dyDescent="0.3">
      <c r="A2269">
        <v>0.18952702497436949</v>
      </c>
      <c r="B2269">
        <v>380.41864452855441</v>
      </c>
      <c r="C2269">
        <f t="shared" si="35"/>
        <v>380418644.52855438</v>
      </c>
    </row>
    <row r="2270" spans="1:3" x14ac:dyDescent="0.3">
      <c r="A2270">
        <v>0.18970413356191149</v>
      </c>
      <c r="B2270">
        <v>380.77413688546875</v>
      </c>
      <c r="C2270">
        <f t="shared" si="35"/>
        <v>380774136.88546872</v>
      </c>
    </row>
    <row r="2271" spans="1:3" x14ac:dyDescent="0.3">
      <c r="A2271">
        <v>0.18981873323620338</v>
      </c>
      <c r="B2271">
        <v>381.00416135170741</v>
      </c>
      <c r="C2271">
        <f t="shared" si="35"/>
        <v>381004161.3517074</v>
      </c>
    </row>
    <row r="2272" spans="1:3" x14ac:dyDescent="0.3">
      <c r="A2272">
        <v>0.18984998769282843</v>
      </c>
      <c r="B2272">
        <v>381.06689529704522</v>
      </c>
      <c r="C2272">
        <f t="shared" si="35"/>
        <v>381066895.29704523</v>
      </c>
    </row>
    <row r="2273" spans="1:3" x14ac:dyDescent="0.3">
      <c r="A2273">
        <v>0.18998542367153703</v>
      </c>
      <c r="B2273">
        <v>381.33874239350911</v>
      </c>
      <c r="C2273">
        <f t="shared" si="35"/>
        <v>381338742.39350909</v>
      </c>
    </row>
    <row r="2274" spans="1:3" x14ac:dyDescent="0.3">
      <c r="A2274">
        <v>0.19012085965024567</v>
      </c>
      <c r="B2274">
        <v>381.61058948997305</v>
      </c>
      <c r="C2274">
        <f t="shared" si="35"/>
        <v>381610589.48997307</v>
      </c>
    </row>
    <row r="2275" spans="1:3" x14ac:dyDescent="0.3">
      <c r="A2275">
        <v>0.19015211410687072</v>
      </c>
      <c r="B2275">
        <v>381.67332343531086</v>
      </c>
      <c r="C2275">
        <f t="shared" si="35"/>
        <v>381673323.43531084</v>
      </c>
    </row>
    <row r="2276" spans="1:3" x14ac:dyDescent="0.3">
      <c r="A2276">
        <v>0.19025629562895424</v>
      </c>
      <c r="B2276">
        <v>381.88243658643694</v>
      </c>
      <c r="C2276">
        <f t="shared" si="35"/>
        <v>381882436.58643693</v>
      </c>
    </row>
    <row r="2277" spans="1:3" x14ac:dyDescent="0.3">
      <c r="A2277">
        <v>0.19027713193337092</v>
      </c>
      <c r="B2277">
        <v>381.92425921666216</v>
      </c>
      <c r="C2277">
        <f t="shared" si="35"/>
        <v>381924259.21666217</v>
      </c>
    </row>
    <row r="2278" spans="1:3" x14ac:dyDescent="0.3">
      <c r="A2278">
        <v>0.19036047715103777</v>
      </c>
      <c r="B2278">
        <v>382.09154973756301</v>
      </c>
      <c r="C2278">
        <f t="shared" si="35"/>
        <v>382091549.73756301</v>
      </c>
    </row>
    <row r="2279" spans="1:3" x14ac:dyDescent="0.3">
      <c r="A2279">
        <v>0.19050633128195471</v>
      </c>
      <c r="B2279">
        <v>382.38430814913949</v>
      </c>
      <c r="C2279">
        <f t="shared" si="35"/>
        <v>382384308.14913946</v>
      </c>
    </row>
    <row r="2280" spans="1:3" x14ac:dyDescent="0.3">
      <c r="A2280">
        <v>0.19054800389078813</v>
      </c>
      <c r="B2280">
        <v>382.46795340958994</v>
      </c>
      <c r="C2280">
        <f t="shared" si="35"/>
        <v>382467953.40958995</v>
      </c>
    </row>
    <row r="2281" spans="1:3" x14ac:dyDescent="0.3">
      <c r="A2281">
        <v>0.19062093095624663</v>
      </c>
      <c r="B2281">
        <v>382.6143326153782</v>
      </c>
      <c r="C2281">
        <f t="shared" si="35"/>
        <v>382614332.6153782</v>
      </c>
    </row>
    <row r="2282" spans="1:3" x14ac:dyDescent="0.3">
      <c r="A2282">
        <v>0.19072511247833016</v>
      </c>
      <c r="B2282">
        <v>382.82344576650428</v>
      </c>
      <c r="C2282">
        <f t="shared" si="35"/>
        <v>382823445.76650429</v>
      </c>
    </row>
    <row r="2283" spans="1:3" x14ac:dyDescent="0.3">
      <c r="A2283">
        <v>0.19079803954378863</v>
      </c>
      <c r="B2283">
        <v>382.96982497229254</v>
      </c>
      <c r="C2283">
        <f t="shared" si="35"/>
        <v>382969824.97229254</v>
      </c>
    </row>
    <row r="2284" spans="1:3" x14ac:dyDescent="0.3">
      <c r="A2284">
        <v>0.19086054845703873</v>
      </c>
      <c r="B2284">
        <v>383.09529286296817</v>
      </c>
      <c r="C2284">
        <f t="shared" si="35"/>
        <v>383095292.86296815</v>
      </c>
    </row>
    <row r="2285" spans="1:3" x14ac:dyDescent="0.3">
      <c r="A2285">
        <v>0.19095431182691394</v>
      </c>
      <c r="B2285">
        <v>383.28349469898166</v>
      </c>
      <c r="C2285">
        <f t="shared" si="35"/>
        <v>383283494.69898164</v>
      </c>
    </row>
    <row r="2286" spans="1:3" x14ac:dyDescent="0.3">
      <c r="A2286">
        <v>0.19105849334899747</v>
      </c>
      <c r="B2286">
        <v>383.49260785010773</v>
      </c>
      <c r="C2286">
        <f t="shared" si="35"/>
        <v>383492607.85010773</v>
      </c>
    </row>
    <row r="2287" spans="1:3" x14ac:dyDescent="0.3">
      <c r="A2287">
        <v>0.19106891150120581</v>
      </c>
      <c r="B2287">
        <v>383.51351916522032</v>
      </c>
      <c r="C2287">
        <f t="shared" si="35"/>
        <v>383513519.16522032</v>
      </c>
    </row>
    <row r="2288" spans="1:3" x14ac:dyDescent="0.3">
      <c r="A2288">
        <v>0.19114183856666431</v>
      </c>
      <c r="B2288">
        <v>383.65989837100858</v>
      </c>
      <c r="C2288">
        <f t="shared" si="35"/>
        <v>383659898.37100857</v>
      </c>
    </row>
    <row r="2289" spans="1:3" x14ac:dyDescent="0.3">
      <c r="A2289">
        <v>0.19129811084978959</v>
      </c>
      <c r="B2289">
        <v>383.97356809769769</v>
      </c>
      <c r="C2289">
        <f t="shared" si="35"/>
        <v>383973568.09769768</v>
      </c>
    </row>
    <row r="2290" spans="1:3" x14ac:dyDescent="0.3">
      <c r="A2290">
        <v>0.19146480128512325</v>
      </c>
      <c r="B2290">
        <v>384.30814913949939</v>
      </c>
      <c r="C2290">
        <f t="shared" si="35"/>
        <v>384308149.13949937</v>
      </c>
    </row>
    <row r="2291" spans="1:3" x14ac:dyDescent="0.3">
      <c r="A2291">
        <v>0.1915064738939567</v>
      </c>
      <c r="B2291">
        <v>384.39179439994984</v>
      </c>
      <c r="C2291">
        <f t="shared" si="35"/>
        <v>384391794.39994985</v>
      </c>
    </row>
    <row r="2292" spans="1:3" x14ac:dyDescent="0.3">
      <c r="A2292">
        <v>0.19158981911162351</v>
      </c>
      <c r="B2292">
        <v>384.55908492085069</v>
      </c>
      <c r="C2292">
        <f t="shared" si="35"/>
        <v>384559084.92085069</v>
      </c>
    </row>
    <row r="2293" spans="1:3" x14ac:dyDescent="0.3">
      <c r="A2293">
        <v>0.19172525509033209</v>
      </c>
      <c r="B2293">
        <v>384.83093201731458</v>
      </c>
      <c r="C2293">
        <f t="shared" si="35"/>
        <v>384830932.01731455</v>
      </c>
    </row>
    <row r="2294" spans="1:3" x14ac:dyDescent="0.3">
      <c r="A2294">
        <v>0.19191278183008245</v>
      </c>
      <c r="B2294">
        <v>385.20733568934151</v>
      </c>
      <c r="C2294">
        <f t="shared" si="35"/>
        <v>385207335.68934149</v>
      </c>
    </row>
    <row r="2295" spans="1:3" x14ac:dyDescent="0.3">
      <c r="A2295">
        <v>0.19195445443891587</v>
      </c>
      <c r="B2295">
        <v>385.29098094979196</v>
      </c>
      <c r="C2295">
        <f t="shared" si="35"/>
        <v>385290980.94979197</v>
      </c>
    </row>
    <row r="2296" spans="1:3" x14ac:dyDescent="0.3">
      <c r="A2296">
        <v>0.19200654519995766</v>
      </c>
      <c r="B2296">
        <v>385.395537525355</v>
      </c>
      <c r="C2296">
        <f t="shared" si="35"/>
        <v>385395537.52535498</v>
      </c>
    </row>
    <row r="2297" spans="1:3" x14ac:dyDescent="0.3">
      <c r="A2297">
        <v>0.19211072672204119</v>
      </c>
      <c r="B2297">
        <v>385.60465067648107</v>
      </c>
      <c r="C2297">
        <f t="shared" si="35"/>
        <v>385604650.67648107</v>
      </c>
    </row>
    <row r="2298" spans="1:3" x14ac:dyDescent="0.3">
      <c r="A2298">
        <v>0.19214198117866624</v>
      </c>
      <c r="B2298">
        <v>385.66738462181888</v>
      </c>
      <c r="C2298">
        <f t="shared" si="35"/>
        <v>385667384.6218189</v>
      </c>
    </row>
    <row r="2299" spans="1:3" x14ac:dyDescent="0.3">
      <c r="A2299">
        <v>0.19228783530958321</v>
      </c>
      <c r="B2299">
        <v>385.96014303339541</v>
      </c>
      <c r="C2299">
        <f t="shared" si="35"/>
        <v>385960143.03339541</v>
      </c>
    </row>
    <row r="2300" spans="1:3" x14ac:dyDescent="0.3">
      <c r="A2300">
        <v>0.19228783530958321</v>
      </c>
      <c r="B2300">
        <v>385.96014303339541</v>
      </c>
      <c r="C2300">
        <f t="shared" si="35"/>
        <v>385960143.03339541</v>
      </c>
    </row>
    <row r="2301" spans="1:3" x14ac:dyDescent="0.3">
      <c r="A2301">
        <v>0.19247536204933358</v>
      </c>
      <c r="B2301">
        <v>386.33654670542234</v>
      </c>
      <c r="C2301">
        <f t="shared" si="35"/>
        <v>386336546.70542234</v>
      </c>
    </row>
    <row r="2302" spans="1:3" x14ac:dyDescent="0.3">
      <c r="A2302">
        <v>0.19248578020154189</v>
      </c>
      <c r="B2302">
        <v>386.35745802053492</v>
      </c>
      <c r="C2302">
        <f t="shared" si="35"/>
        <v>386357458.02053493</v>
      </c>
    </row>
    <row r="2303" spans="1:3" x14ac:dyDescent="0.3">
      <c r="A2303">
        <v>0.19263163433245889</v>
      </c>
      <c r="B2303">
        <v>386.65021643211145</v>
      </c>
      <c r="C2303">
        <f t="shared" si="35"/>
        <v>386650216.43211144</v>
      </c>
    </row>
    <row r="2304" spans="1:3" x14ac:dyDescent="0.3">
      <c r="A2304">
        <v>0.1927149795501257</v>
      </c>
      <c r="B2304">
        <v>386.8175069530123</v>
      </c>
      <c r="C2304">
        <f t="shared" si="35"/>
        <v>386817506.95301229</v>
      </c>
    </row>
    <row r="2305" spans="1:3" x14ac:dyDescent="0.3">
      <c r="A2305">
        <v>0.19272539770233404</v>
      </c>
      <c r="B2305">
        <v>386.83841826812494</v>
      </c>
      <c r="C2305">
        <f t="shared" si="35"/>
        <v>386838418.26812494</v>
      </c>
    </row>
    <row r="2306" spans="1:3" x14ac:dyDescent="0.3">
      <c r="A2306">
        <v>0.19280874292000089</v>
      </c>
      <c r="B2306">
        <v>387.00570878902579</v>
      </c>
      <c r="C2306">
        <f t="shared" si="35"/>
        <v>387005708.78902578</v>
      </c>
    </row>
    <row r="2307" spans="1:3" x14ac:dyDescent="0.3">
      <c r="A2307">
        <v>0.19294417889870949</v>
      </c>
      <c r="B2307">
        <v>387.27755588548968</v>
      </c>
      <c r="C2307">
        <f t="shared" ref="C2307:C2370" si="36">B2307*1000000</f>
        <v>387277555.8854897</v>
      </c>
    </row>
    <row r="2308" spans="1:3" x14ac:dyDescent="0.3">
      <c r="A2308">
        <v>0.19302752411637633</v>
      </c>
      <c r="B2308">
        <v>387.44484640639052</v>
      </c>
      <c r="C2308">
        <f t="shared" si="36"/>
        <v>387444846.40639055</v>
      </c>
    </row>
    <row r="2309" spans="1:3" x14ac:dyDescent="0.3">
      <c r="A2309">
        <v>0.1931004511818348</v>
      </c>
      <c r="B2309">
        <v>387.59122561217879</v>
      </c>
      <c r="C2309">
        <f t="shared" si="36"/>
        <v>387591225.6121788</v>
      </c>
    </row>
    <row r="2310" spans="1:3" x14ac:dyDescent="0.3">
      <c r="A2310">
        <v>0.19322546900833504</v>
      </c>
      <c r="B2310">
        <v>387.84216139353009</v>
      </c>
      <c r="C2310">
        <f t="shared" si="36"/>
        <v>387842161.39353007</v>
      </c>
    </row>
    <row r="2311" spans="1:3" x14ac:dyDescent="0.3">
      <c r="A2311">
        <v>0.19331923237821019</v>
      </c>
      <c r="B2311">
        <v>388.03036322954352</v>
      </c>
      <c r="C2311">
        <f t="shared" si="36"/>
        <v>388030363.22954351</v>
      </c>
    </row>
    <row r="2312" spans="1:3" x14ac:dyDescent="0.3">
      <c r="A2312">
        <v>0.19337132313925198</v>
      </c>
      <c r="B2312">
        <v>388.13491980510656</v>
      </c>
      <c r="C2312">
        <f t="shared" si="36"/>
        <v>388134919.80510658</v>
      </c>
    </row>
    <row r="2313" spans="1:3" x14ac:dyDescent="0.3">
      <c r="A2313">
        <v>0.19354843172679398</v>
      </c>
      <c r="B2313">
        <v>388.4904121620209</v>
      </c>
      <c r="C2313">
        <f t="shared" si="36"/>
        <v>388490412.16202092</v>
      </c>
    </row>
    <row r="2314" spans="1:3" x14ac:dyDescent="0.3">
      <c r="A2314">
        <v>0.19365261324887753</v>
      </c>
      <c r="B2314">
        <v>388.69952531314698</v>
      </c>
      <c r="C2314">
        <f t="shared" si="36"/>
        <v>388699525.31314695</v>
      </c>
    </row>
    <row r="2315" spans="1:3" x14ac:dyDescent="0.3">
      <c r="A2315">
        <v>0.19372554031433598</v>
      </c>
      <c r="B2315">
        <v>388.84590451893519</v>
      </c>
      <c r="C2315">
        <f t="shared" si="36"/>
        <v>388845904.5189352</v>
      </c>
    </row>
    <row r="2316" spans="1:3" x14ac:dyDescent="0.3">
      <c r="A2316">
        <v>0.19378804922758613</v>
      </c>
      <c r="B2316">
        <v>388.97137240961086</v>
      </c>
      <c r="C2316">
        <f t="shared" si="36"/>
        <v>388971372.40961087</v>
      </c>
    </row>
    <row r="2317" spans="1:3" x14ac:dyDescent="0.3">
      <c r="A2317">
        <v>0.193902648901878</v>
      </c>
      <c r="B2317">
        <v>389.20139687584953</v>
      </c>
      <c r="C2317">
        <f t="shared" si="36"/>
        <v>389201396.87584955</v>
      </c>
    </row>
    <row r="2318" spans="1:3" x14ac:dyDescent="0.3">
      <c r="A2318">
        <v>0.19400683042396152</v>
      </c>
      <c r="B2318">
        <v>389.4105100269756</v>
      </c>
      <c r="C2318">
        <f t="shared" si="36"/>
        <v>389410510.02697557</v>
      </c>
    </row>
    <row r="2319" spans="1:3" x14ac:dyDescent="0.3">
      <c r="A2319">
        <v>0.19413184825046179</v>
      </c>
      <c r="B2319">
        <v>389.6614458083269</v>
      </c>
      <c r="C2319">
        <f t="shared" si="36"/>
        <v>389661445.8083269</v>
      </c>
    </row>
    <row r="2320" spans="1:3" x14ac:dyDescent="0.3">
      <c r="A2320">
        <v>0.19416310270708684</v>
      </c>
      <c r="B2320">
        <v>389.72417975366471</v>
      </c>
      <c r="C2320">
        <f t="shared" si="36"/>
        <v>389724179.75366473</v>
      </c>
    </row>
    <row r="2321" spans="1:3" x14ac:dyDescent="0.3">
      <c r="A2321">
        <v>0.19425686607696202</v>
      </c>
      <c r="B2321">
        <v>389.91238158967815</v>
      </c>
      <c r="C2321">
        <f t="shared" si="36"/>
        <v>389912381.58967817</v>
      </c>
    </row>
    <row r="2322" spans="1:3" x14ac:dyDescent="0.3">
      <c r="A2322">
        <v>0.19431937499021215</v>
      </c>
      <c r="B2322">
        <v>390.03784948035383</v>
      </c>
      <c r="C2322">
        <f t="shared" si="36"/>
        <v>390037849.48035383</v>
      </c>
    </row>
    <row r="2323" spans="1:3" x14ac:dyDescent="0.3">
      <c r="A2323">
        <v>0.19432979314242049</v>
      </c>
      <c r="B2323">
        <v>390.05876079546641</v>
      </c>
      <c r="C2323">
        <f t="shared" si="36"/>
        <v>390058760.79546642</v>
      </c>
    </row>
    <row r="2324" spans="1:3" x14ac:dyDescent="0.3">
      <c r="A2324">
        <v>0.19450690172996252</v>
      </c>
      <c r="B2324">
        <v>390.41425315238075</v>
      </c>
      <c r="C2324">
        <f t="shared" si="36"/>
        <v>390414253.15238076</v>
      </c>
    </row>
    <row r="2325" spans="1:3" x14ac:dyDescent="0.3">
      <c r="A2325">
        <v>0.19448606542554581</v>
      </c>
      <c r="B2325">
        <v>390.37243052215553</v>
      </c>
      <c r="C2325">
        <f t="shared" si="36"/>
        <v>390372430.52215552</v>
      </c>
    </row>
    <row r="2326" spans="1:3" x14ac:dyDescent="0.3">
      <c r="A2326">
        <v>0.1947777736873797</v>
      </c>
      <c r="B2326">
        <v>390.95794734530853</v>
      </c>
      <c r="C2326">
        <f t="shared" si="36"/>
        <v>390957947.34530854</v>
      </c>
    </row>
    <row r="2327" spans="1:3" x14ac:dyDescent="0.3">
      <c r="A2327">
        <v>0.19471526477412959</v>
      </c>
      <c r="B2327">
        <v>390.8324794546329</v>
      </c>
      <c r="C2327">
        <f t="shared" si="36"/>
        <v>390832479.45463288</v>
      </c>
    </row>
    <row r="2328" spans="1:3" x14ac:dyDescent="0.3">
      <c r="A2328">
        <v>0.19489237336167159</v>
      </c>
      <c r="B2328">
        <v>391.18797181154724</v>
      </c>
      <c r="C2328">
        <f t="shared" si="36"/>
        <v>391187971.81154722</v>
      </c>
    </row>
    <row r="2329" spans="1:3" x14ac:dyDescent="0.3">
      <c r="A2329">
        <v>0.19495488227492172</v>
      </c>
      <c r="B2329">
        <v>391.31343970222287</v>
      </c>
      <c r="C2329">
        <f t="shared" si="36"/>
        <v>391313439.70222288</v>
      </c>
    </row>
    <row r="2330" spans="1:3" x14ac:dyDescent="0.3">
      <c r="A2330">
        <v>0.1950486456447969</v>
      </c>
      <c r="B2330">
        <v>391.50164153823636</v>
      </c>
      <c r="C2330">
        <f t="shared" si="36"/>
        <v>391501641.53823638</v>
      </c>
    </row>
    <row r="2331" spans="1:3" x14ac:dyDescent="0.3">
      <c r="A2331">
        <v>0.19517366347129717</v>
      </c>
      <c r="B2331">
        <v>391.75257731958766</v>
      </c>
      <c r="C2331">
        <f t="shared" si="36"/>
        <v>391752577.31958765</v>
      </c>
    </row>
    <row r="2332" spans="1:3" x14ac:dyDescent="0.3">
      <c r="A2332">
        <v>0.19524659053675561</v>
      </c>
      <c r="B2332">
        <v>391.89895652537587</v>
      </c>
      <c r="C2332">
        <f t="shared" si="36"/>
        <v>391898956.52537584</v>
      </c>
    </row>
    <row r="2333" spans="1:3" x14ac:dyDescent="0.3">
      <c r="A2333">
        <v>0.19537160836325587</v>
      </c>
      <c r="B2333">
        <v>392.14989230672717</v>
      </c>
      <c r="C2333">
        <f t="shared" si="36"/>
        <v>392149892.30672717</v>
      </c>
    </row>
    <row r="2334" spans="1:3" x14ac:dyDescent="0.3">
      <c r="A2334">
        <v>0.19550704434196445</v>
      </c>
      <c r="B2334">
        <v>392.42173940319105</v>
      </c>
      <c r="C2334">
        <f t="shared" si="36"/>
        <v>392421739.40319103</v>
      </c>
    </row>
    <row r="2335" spans="1:3" x14ac:dyDescent="0.3">
      <c r="A2335">
        <v>0.19557997140742292</v>
      </c>
      <c r="B2335">
        <v>392.56811860897932</v>
      </c>
      <c r="C2335">
        <f t="shared" si="36"/>
        <v>392568118.60897934</v>
      </c>
    </row>
    <row r="2336" spans="1:3" x14ac:dyDescent="0.3">
      <c r="A2336">
        <v>0.1957154073861315</v>
      </c>
      <c r="B2336">
        <v>392.83996570544321</v>
      </c>
      <c r="C2336">
        <f t="shared" si="36"/>
        <v>392839965.7054432</v>
      </c>
    </row>
    <row r="2337" spans="1:3" x14ac:dyDescent="0.3">
      <c r="A2337">
        <v>0.19576749814717329</v>
      </c>
      <c r="B2337">
        <v>392.94452228100624</v>
      </c>
      <c r="C2337">
        <f t="shared" si="36"/>
        <v>392944522.28100622</v>
      </c>
    </row>
    <row r="2338" spans="1:3" x14ac:dyDescent="0.3">
      <c r="A2338">
        <v>0.19583000706042344</v>
      </c>
      <c r="B2338">
        <v>393.06999017168192</v>
      </c>
      <c r="C2338">
        <f t="shared" si="36"/>
        <v>393069990.17168194</v>
      </c>
    </row>
    <row r="2339" spans="1:3" x14ac:dyDescent="0.3">
      <c r="A2339">
        <v>0.1959237704302986</v>
      </c>
      <c r="B2339">
        <v>393.25819200769536</v>
      </c>
      <c r="C2339">
        <f t="shared" si="36"/>
        <v>393258192.00769538</v>
      </c>
    </row>
    <row r="2340" spans="1:3" x14ac:dyDescent="0.3">
      <c r="A2340">
        <v>0.19597586119134039</v>
      </c>
      <c r="B2340">
        <v>393.36274858325839</v>
      </c>
      <c r="C2340">
        <f t="shared" si="36"/>
        <v>393362748.58325839</v>
      </c>
    </row>
    <row r="2341" spans="1:3" x14ac:dyDescent="0.3">
      <c r="A2341">
        <v>0.19604878825679886</v>
      </c>
      <c r="B2341">
        <v>393.50912778904666</v>
      </c>
      <c r="C2341">
        <f t="shared" si="36"/>
        <v>393509127.78904665</v>
      </c>
    </row>
    <row r="2342" spans="1:3" x14ac:dyDescent="0.3">
      <c r="A2342">
        <v>0.19620506053992415</v>
      </c>
      <c r="B2342">
        <v>393.82279751573577</v>
      </c>
      <c r="C2342">
        <f t="shared" si="36"/>
        <v>393822797.51573575</v>
      </c>
    </row>
    <row r="2343" spans="1:3" x14ac:dyDescent="0.3">
      <c r="A2343">
        <v>0.19622589684434086</v>
      </c>
      <c r="B2343">
        <v>393.864620145961</v>
      </c>
      <c r="C2343">
        <f t="shared" si="36"/>
        <v>393864620.14596099</v>
      </c>
    </row>
    <row r="2344" spans="1:3" x14ac:dyDescent="0.3">
      <c r="A2344">
        <v>0.19627798760538262</v>
      </c>
      <c r="B2344">
        <v>393.96917672152404</v>
      </c>
      <c r="C2344">
        <f t="shared" si="36"/>
        <v>393969176.72152406</v>
      </c>
    </row>
    <row r="2345" spans="1:3" x14ac:dyDescent="0.3">
      <c r="A2345">
        <v>0.19637175097525786</v>
      </c>
      <c r="B2345">
        <v>394.15737855753753</v>
      </c>
      <c r="C2345">
        <f t="shared" si="36"/>
        <v>394157378.55753756</v>
      </c>
    </row>
    <row r="2346" spans="1:3" x14ac:dyDescent="0.3">
      <c r="A2346">
        <v>0.19645509619292464</v>
      </c>
      <c r="B2346">
        <v>394.32466907843838</v>
      </c>
      <c r="C2346">
        <f t="shared" si="36"/>
        <v>394324669.0784384</v>
      </c>
    </row>
    <row r="2347" spans="1:3" x14ac:dyDescent="0.3">
      <c r="A2347">
        <v>0.19650718695396643</v>
      </c>
      <c r="B2347">
        <v>394.42922565400141</v>
      </c>
      <c r="C2347">
        <f t="shared" si="36"/>
        <v>394429225.65400141</v>
      </c>
    </row>
    <row r="2348" spans="1:3" x14ac:dyDescent="0.3">
      <c r="A2348">
        <v>0.19667387738930009</v>
      </c>
      <c r="B2348">
        <v>394.76380669580311</v>
      </c>
      <c r="C2348">
        <f t="shared" si="36"/>
        <v>394763806.69580311</v>
      </c>
    </row>
    <row r="2349" spans="1:3" x14ac:dyDescent="0.3">
      <c r="A2349">
        <v>0.19676764075917527</v>
      </c>
      <c r="B2349">
        <v>394.9520085318166</v>
      </c>
      <c r="C2349">
        <f t="shared" si="36"/>
        <v>394952008.5318166</v>
      </c>
    </row>
    <row r="2350" spans="1:3" x14ac:dyDescent="0.3">
      <c r="A2350">
        <v>0.19695516749892564</v>
      </c>
      <c r="B2350">
        <v>395.32841220384353</v>
      </c>
      <c r="C2350">
        <f t="shared" si="36"/>
        <v>395328412.20384353</v>
      </c>
    </row>
    <row r="2351" spans="1:3" x14ac:dyDescent="0.3">
      <c r="A2351">
        <v>0.19696558565113395</v>
      </c>
      <c r="B2351">
        <v>395.34932351895611</v>
      </c>
      <c r="C2351">
        <f t="shared" si="36"/>
        <v>395349323.51895612</v>
      </c>
    </row>
    <row r="2352" spans="1:3" x14ac:dyDescent="0.3">
      <c r="A2352">
        <v>0.19708018532542587</v>
      </c>
      <c r="B2352">
        <v>395.57934798519483</v>
      </c>
      <c r="C2352">
        <f t="shared" si="36"/>
        <v>395579347.9851948</v>
      </c>
    </row>
    <row r="2353" spans="1:3" x14ac:dyDescent="0.3">
      <c r="A2353">
        <v>0.19715311239088434</v>
      </c>
      <c r="B2353">
        <v>395.72572719098309</v>
      </c>
      <c r="C2353">
        <f t="shared" si="36"/>
        <v>395725727.19098312</v>
      </c>
    </row>
    <row r="2354" spans="1:3" x14ac:dyDescent="0.3">
      <c r="A2354">
        <v>0.19729896652180132</v>
      </c>
      <c r="B2354">
        <v>396.01848560255956</v>
      </c>
      <c r="C2354">
        <f t="shared" si="36"/>
        <v>396018485.60255957</v>
      </c>
    </row>
    <row r="2355" spans="1:3" x14ac:dyDescent="0.3">
      <c r="A2355">
        <v>0.19742398434830158</v>
      </c>
      <c r="B2355">
        <v>396.26942138391087</v>
      </c>
      <c r="C2355">
        <f t="shared" si="36"/>
        <v>396269421.38391089</v>
      </c>
    </row>
    <row r="2356" spans="1:3" x14ac:dyDescent="0.3">
      <c r="A2356">
        <v>0.19741356619609318</v>
      </c>
      <c r="B2356">
        <v>396.24851006879828</v>
      </c>
      <c r="C2356">
        <f t="shared" si="36"/>
        <v>396248510.0687983</v>
      </c>
    </row>
    <row r="2357" spans="1:3" x14ac:dyDescent="0.3">
      <c r="A2357">
        <v>0.19758025663142686</v>
      </c>
      <c r="B2357">
        <v>396.58309111059998</v>
      </c>
      <c r="C2357">
        <f t="shared" si="36"/>
        <v>396583091.11059999</v>
      </c>
    </row>
    <row r="2358" spans="1:3" x14ac:dyDescent="0.3">
      <c r="A2358">
        <v>0.19773652891455218</v>
      </c>
      <c r="B2358">
        <v>396.89676083728909</v>
      </c>
      <c r="C2358">
        <f t="shared" si="36"/>
        <v>396896760.83728909</v>
      </c>
    </row>
    <row r="2359" spans="1:3" x14ac:dyDescent="0.3">
      <c r="A2359">
        <v>0.19771569261013544</v>
      </c>
      <c r="B2359">
        <v>396.85493820706387</v>
      </c>
      <c r="C2359">
        <f t="shared" si="36"/>
        <v>396854938.20706385</v>
      </c>
    </row>
    <row r="2360" spans="1:3" x14ac:dyDescent="0.3">
      <c r="A2360">
        <v>0.19774694706676052</v>
      </c>
      <c r="B2360">
        <v>396.91767215240168</v>
      </c>
      <c r="C2360">
        <f t="shared" si="36"/>
        <v>396917672.15240169</v>
      </c>
    </row>
    <row r="2361" spans="1:3" x14ac:dyDescent="0.3">
      <c r="A2361">
        <v>0.19783029228442736</v>
      </c>
      <c r="B2361">
        <v>397.08496267330258</v>
      </c>
      <c r="C2361">
        <f t="shared" si="36"/>
        <v>397084962.67330259</v>
      </c>
    </row>
    <row r="2362" spans="1:3" x14ac:dyDescent="0.3">
      <c r="A2362">
        <v>0.19792405565430254</v>
      </c>
      <c r="B2362">
        <v>397.27316450931602</v>
      </c>
      <c r="C2362">
        <f t="shared" si="36"/>
        <v>397273164.50931603</v>
      </c>
    </row>
    <row r="2363" spans="1:3" x14ac:dyDescent="0.3">
      <c r="A2363">
        <v>0.19803865532859441</v>
      </c>
      <c r="B2363">
        <v>397.50318897555474</v>
      </c>
      <c r="C2363">
        <f t="shared" si="36"/>
        <v>397503188.97555476</v>
      </c>
    </row>
    <row r="2364" spans="1:3" x14ac:dyDescent="0.3">
      <c r="A2364">
        <v>0.19812200054626128</v>
      </c>
      <c r="B2364">
        <v>397.67047949645558</v>
      </c>
      <c r="C2364">
        <f t="shared" si="36"/>
        <v>397670479.49645561</v>
      </c>
    </row>
    <row r="2365" spans="1:3" x14ac:dyDescent="0.3">
      <c r="A2365">
        <v>0.19822618206834478</v>
      </c>
      <c r="B2365">
        <v>397.87959264758166</v>
      </c>
      <c r="C2365">
        <f t="shared" si="36"/>
        <v>397879592.64758164</v>
      </c>
    </row>
    <row r="2366" spans="1:3" x14ac:dyDescent="0.3">
      <c r="A2366">
        <v>0.19837203619926172</v>
      </c>
      <c r="B2366">
        <v>398.17235105915813</v>
      </c>
      <c r="C2366">
        <f t="shared" si="36"/>
        <v>398172351.05915815</v>
      </c>
    </row>
    <row r="2367" spans="1:3" x14ac:dyDescent="0.3">
      <c r="A2367">
        <v>0.19841370880809514</v>
      </c>
      <c r="B2367">
        <v>398.25599631960858</v>
      </c>
      <c r="C2367">
        <f t="shared" si="36"/>
        <v>398255996.31960857</v>
      </c>
    </row>
    <row r="2368" spans="1:3" x14ac:dyDescent="0.3">
      <c r="A2368">
        <v>0.19844496326472022</v>
      </c>
      <c r="B2368">
        <v>398.3187302649464</v>
      </c>
      <c r="C2368">
        <f t="shared" si="36"/>
        <v>398318730.2649464</v>
      </c>
    </row>
    <row r="2369" spans="1:3" x14ac:dyDescent="0.3">
      <c r="A2369">
        <v>0.19868458076551235</v>
      </c>
      <c r="B2369">
        <v>398.79969051253636</v>
      </c>
      <c r="C2369">
        <f t="shared" si="36"/>
        <v>398799690.51253635</v>
      </c>
    </row>
    <row r="2370" spans="1:3" x14ac:dyDescent="0.3">
      <c r="A2370">
        <v>0.19871583522213737</v>
      </c>
      <c r="B2370">
        <v>398.86242445787417</v>
      </c>
      <c r="C2370">
        <f t="shared" si="36"/>
        <v>398862424.45787418</v>
      </c>
    </row>
    <row r="2371" spans="1:3" x14ac:dyDescent="0.3">
      <c r="A2371">
        <v>0.19877834413538747</v>
      </c>
      <c r="B2371">
        <v>398.98789234854979</v>
      </c>
      <c r="C2371">
        <f t="shared" ref="C2371:C2434" si="37">B2371*1000000</f>
        <v>398987892.34854978</v>
      </c>
    </row>
    <row r="2372" spans="1:3" x14ac:dyDescent="0.3">
      <c r="A2372">
        <v>0.19889294380967937</v>
      </c>
      <c r="B2372">
        <v>399.21791681478845</v>
      </c>
      <c r="C2372">
        <f t="shared" si="37"/>
        <v>399217916.81478846</v>
      </c>
    </row>
    <row r="2373" spans="1:3" x14ac:dyDescent="0.3">
      <c r="A2373">
        <v>0.19912214315826315</v>
      </c>
      <c r="B2373">
        <v>399.67796574726583</v>
      </c>
      <c r="C2373">
        <f t="shared" si="37"/>
        <v>399677965.74726582</v>
      </c>
    </row>
    <row r="2374" spans="1:3" x14ac:dyDescent="0.3">
      <c r="A2374">
        <v>0.19915339761488823</v>
      </c>
      <c r="B2374">
        <v>399.74069969260364</v>
      </c>
      <c r="C2374">
        <f t="shared" si="37"/>
        <v>399740699.69260365</v>
      </c>
    </row>
    <row r="2375" spans="1:3" x14ac:dyDescent="0.3">
      <c r="A2375">
        <v>0.19921590652813834</v>
      </c>
      <c r="B2375">
        <v>399.86616758327932</v>
      </c>
      <c r="C2375">
        <f t="shared" si="37"/>
        <v>399866167.58327931</v>
      </c>
    </row>
    <row r="2376" spans="1:3" x14ac:dyDescent="0.3">
      <c r="A2376">
        <v>0.19925757913697176</v>
      </c>
      <c r="B2376">
        <v>399.94981284372972</v>
      </c>
      <c r="C2376">
        <f t="shared" si="37"/>
        <v>399949812.84372973</v>
      </c>
    </row>
    <row r="2377" spans="1:3" x14ac:dyDescent="0.3">
      <c r="A2377">
        <v>0.19936176065905531</v>
      </c>
      <c r="B2377">
        <v>400.15892599485579</v>
      </c>
      <c r="C2377">
        <f t="shared" si="37"/>
        <v>400158925.99485582</v>
      </c>
    </row>
    <row r="2378" spans="1:3" x14ac:dyDescent="0.3">
      <c r="A2378">
        <v>0.19947636033334723</v>
      </c>
      <c r="B2378">
        <v>400.38895046109451</v>
      </c>
      <c r="C2378">
        <f t="shared" si="37"/>
        <v>400388950.4610945</v>
      </c>
    </row>
    <row r="2379" spans="1:3" x14ac:dyDescent="0.3">
      <c r="A2379">
        <v>0.19947636033334723</v>
      </c>
      <c r="B2379">
        <v>400.38895046109451</v>
      </c>
      <c r="C2379">
        <f t="shared" si="37"/>
        <v>400388950.4610945</v>
      </c>
    </row>
    <row r="2380" spans="1:3" x14ac:dyDescent="0.3">
      <c r="A2380">
        <v>0.1995909600076391</v>
      </c>
      <c r="B2380">
        <v>400.61897492733317</v>
      </c>
      <c r="C2380">
        <f t="shared" si="37"/>
        <v>400618974.92733318</v>
      </c>
    </row>
    <row r="2381" spans="1:3" x14ac:dyDescent="0.3">
      <c r="A2381">
        <v>0.19967430522530591</v>
      </c>
      <c r="B2381">
        <v>400.78626544823402</v>
      </c>
      <c r="C2381">
        <f t="shared" si="37"/>
        <v>400786265.44823402</v>
      </c>
    </row>
    <row r="2382" spans="1:3" x14ac:dyDescent="0.3">
      <c r="A2382">
        <v>0.1998305775084312</v>
      </c>
      <c r="B2382">
        <v>401.09993517492313</v>
      </c>
      <c r="C2382">
        <f t="shared" si="37"/>
        <v>401099935.17492312</v>
      </c>
    </row>
    <row r="2383" spans="1:3" x14ac:dyDescent="0.3">
      <c r="A2383">
        <v>0.19979932305180617</v>
      </c>
      <c r="B2383">
        <v>401.03720122958532</v>
      </c>
      <c r="C2383">
        <f t="shared" si="37"/>
        <v>401037201.22958535</v>
      </c>
    </row>
    <row r="2384" spans="1:3" x14ac:dyDescent="0.3">
      <c r="A2384">
        <v>0.19992434087830641</v>
      </c>
      <c r="B2384">
        <v>401.28813701093662</v>
      </c>
      <c r="C2384">
        <f t="shared" si="37"/>
        <v>401288137.01093662</v>
      </c>
    </row>
    <row r="2385" spans="1:3" x14ac:dyDescent="0.3">
      <c r="A2385">
        <v>0.20002852240038993</v>
      </c>
      <c r="B2385">
        <v>401.4972501620627</v>
      </c>
      <c r="C2385">
        <f t="shared" si="37"/>
        <v>401497250.1620627</v>
      </c>
    </row>
    <row r="2386" spans="1:3" x14ac:dyDescent="0.3">
      <c r="A2386">
        <v>0.2000389405525983</v>
      </c>
      <c r="B2386">
        <v>401.51816147717528</v>
      </c>
      <c r="C2386">
        <f t="shared" si="37"/>
        <v>401518161.4771753</v>
      </c>
    </row>
    <row r="2387" spans="1:3" x14ac:dyDescent="0.3">
      <c r="A2387">
        <v>0.20022646729234866</v>
      </c>
      <c r="B2387">
        <v>401.89456514920226</v>
      </c>
      <c r="C2387">
        <f t="shared" si="37"/>
        <v>401894565.14920229</v>
      </c>
    </row>
    <row r="2388" spans="1:3" x14ac:dyDescent="0.3">
      <c r="A2388">
        <v>0.2002889762055988</v>
      </c>
      <c r="B2388">
        <v>402.02003303987789</v>
      </c>
      <c r="C2388">
        <f t="shared" si="37"/>
        <v>402020033.03987789</v>
      </c>
    </row>
    <row r="2389" spans="1:3" x14ac:dyDescent="0.3">
      <c r="A2389">
        <v>0.20040357587989069</v>
      </c>
      <c r="B2389">
        <v>402.25005750611655</v>
      </c>
      <c r="C2389">
        <f t="shared" si="37"/>
        <v>402250057.50611657</v>
      </c>
    </row>
    <row r="2390" spans="1:3" x14ac:dyDescent="0.3">
      <c r="A2390">
        <v>0.20055984816301597</v>
      </c>
      <c r="B2390">
        <v>402.56372723280566</v>
      </c>
      <c r="C2390">
        <f t="shared" si="37"/>
        <v>402563727.23280567</v>
      </c>
    </row>
    <row r="2391" spans="1:3" x14ac:dyDescent="0.3">
      <c r="A2391">
        <v>0.20058068446743268</v>
      </c>
      <c r="B2391">
        <v>402.60554986303089</v>
      </c>
      <c r="C2391">
        <f t="shared" si="37"/>
        <v>402605549.86303091</v>
      </c>
    </row>
    <row r="2392" spans="1:3" x14ac:dyDescent="0.3">
      <c r="A2392">
        <v>0.20083072012043318</v>
      </c>
      <c r="B2392">
        <v>403.10742142573349</v>
      </c>
      <c r="C2392">
        <f t="shared" si="37"/>
        <v>403107421.42573351</v>
      </c>
    </row>
    <row r="2393" spans="1:3" x14ac:dyDescent="0.3">
      <c r="A2393">
        <v>0.20085155642484989</v>
      </c>
      <c r="B2393">
        <v>403.14924405595872</v>
      </c>
      <c r="C2393">
        <f t="shared" si="37"/>
        <v>403149244.05595869</v>
      </c>
    </row>
    <row r="2394" spans="1:3" x14ac:dyDescent="0.3">
      <c r="A2394">
        <v>0.20094531979472507</v>
      </c>
      <c r="B2394">
        <v>403.33744589197215</v>
      </c>
      <c r="C2394">
        <f t="shared" si="37"/>
        <v>403337445.89197212</v>
      </c>
    </row>
    <row r="2395" spans="1:3" x14ac:dyDescent="0.3">
      <c r="A2395">
        <v>0.20099741055576684</v>
      </c>
      <c r="B2395">
        <v>403.44200246753519</v>
      </c>
      <c r="C2395">
        <f t="shared" si="37"/>
        <v>403442002.4675352</v>
      </c>
    </row>
    <row r="2396" spans="1:3" x14ac:dyDescent="0.3">
      <c r="A2396">
        <v>0.20096615609914176</v>
      </c>
      <c r="B2396">
        <v>403.37926852219738</v>
      </c>
      <c r="C2396">
        <f t="shared" si="37"/>
        <v>403379268.52219737</v>
      </c>
    </row>
    <row r="2397" spans="1:3" x14ac:dyDescent="0.3">
      <c r="A2397">
        <v>0.2011224283822671</v>
      </c>
      <c r="B2397">
        <v>403.69293824888649</v>
      </c>
      <c r="C2397">
        <f t="shared" si="37"/>
        <v>403692938.24888647</v>
      </c>
    </row>
    <row r="2398" spans="1:3" x14ac:dyDescent="0.3">
      <c r="A2398">
        <v>0.20121619175214228</v>
      </c>
      <c r="B2398">
        <v>403.88114008489998</v>
      </c>
      <c r="C2398">
        <f t="shared" si="37"/>
        <v>403881140.08489996</v>
      </c>
    </row>
    <row r="2399" spans="1:3" x14ac:dyDescent="0.3">
      <c r="A2399">
        <v>0.20136204588305923</v>
      </c>
      <c r="B2399">
        <v>404.17389849647645</v>
      </c>
      <c r="C2399">
        <f t="shared" si="37"/>
        <v>404173898.49647647</v>
      </c>
    </row>
    <row r="2400" spans="1:3" x14ac:dyDescent="0.3">
      <c r="A2400">
        <v>0.20126828251318404</v>
      </c>
      <c r="B2400">
        <v>403.98569666046302</v>
      </c>
      <c r="C2400">
        <f t="shared" si="37"/>
        <v>403985696.66046304</v>
      </c>
    </row>
    <row r="2401" spans="1:3" x14ac:dyDescent="0.3">
      <c r="A2401">
        <v>0.20150790001397617</v>
      </c>
      <c r="B2401">
        <v>404.46665690805298</v>
      </c>
      <c r="C2401">
        <f t="shared" si="37"/>
        <v>404466656.90805298</v>
      </c>
    </row>
    <row r="2402" spans="1:3" x14ac:dyDescent="0.3">
      <c r="A2402">
        <v>0.20153915447060122</v>
      </c>
      <c r="B2402">
        <v>404.52939085339079</v>
      </c>
      <c r="C2402">
        <f t="shared" si="37"/>
        <v>404529390.85339081</v>
      </c>
    </row>
    <row r="2403" spans="1:3" x14ac:dyDescent="0.3">
      <c r="A2403">
        <v>0.20160166338385135</v>
      </c>
      <c r="B2403">
        <v>404.65485874406642</v>
      </c>
      <c r="C2403">
        <f t="shared" si="37"/>
        <v>404654858.74406642</v>
      </c>
    </row>
    <row r="2404" spans="1:3" x14ac:dyDescent="0.3">
      <c r="A2404">
        <v>0.20174751751476833</v>
      </c>
      <c r="B2404">
        <v>404.94761715564294</v>
      </c>
      <c r="C2404">
        <f t="shared" si="37"/>
        <v>404947617.15564293</v>
      </c>
    </row>
    <row r="2405" spans="1:3" x14ac:dyDescent="0.3">
      <c r="A2405">
        <v>0.20179960827581009</v>
      </c>
      <c r="B2405">
        <v>405.05217373120598</v>
      </c>
      <c r="C2405">
        <f t="shared" si="37"/>
        <v>405052173.731206</v>
      </c>
    </row>
    <row r="2406" spans="1:3" x14ac:dyDescent="0.3">
      <c r="A2406">
        <v>0.20191420795010198</v>
      </c>
      <c r="B2406">
        <v>405.28219819744464</v>
      </c>
      <c r="C2406">
        <f t="shared" si="37"/>
        <v>405282198.19744462</v>
      </c>
    </row>
    <row r="2407" spans="1:3" x14ac:dyDescent="0.3">
      <c r="A2407">
        <v>0.20194546240672706</v>
      </c>
      <c r="B2407">
        <v>405.34493214278251</v>
      </c>
      <c r="C2407">
        <f t="shared" si="37"/>
        <v>405344932.14278251</v>
      </c>
    </row>
    <row r="2408" spans="1:3" x14ac:dyDescent="0.3">
      <c r="A2408">
        <v>0.20210173468985232</v>
      </c>
      <c r="B2408">
        <v>405.65860186947162</v>
      </c>
      <c r="C2408">
        <f t="shared" si="37"/>
        <v>405658601.86947161</v>
      </c>
    </row>
    <row r="2409" spans="1:3" x14ac:dyDescent="0.3">
      <c r="A2409">
        <v>0.2021954980597275</v>
      </c>
      <c r="B2409">
        <v>405.84680370548506</v>
      </c>
      <c r="C2409">
        <f t="shared" si="37"/>
        <v>405846803.70548505</v>
      </c>
    </row>
    <row r="2410" spans="1:3" x14ac:dyDescent="0.3">
      <c r="A2410">
        <v>0.20236218849506116</v>
      </c>
      <c r="B2410">
        <v>406.18138474728681</v>
      </c>
      <c r="C2410">
        <f t="shared" si="37"/>
        <v>406181384.7472868</v>
      </c>
    </row>
    <row r="2411" spans="1:3" x14ac:dyDescent="0.3">
      <c r="A2411">
        <v>0.20241427925610295</v>
      </c>
      <c r="B2411">
        <v>406.28594132284985</v>
      </c>
      <c r="C2411">
        <f t="shared" si="37"/>
        <v>406285941.32284987</v>
      </c>
    </row>
    <row r="2412" spans="1:3" x14ac:dyDescent="0.3">
      <c r="A2412">
        <v>0.20250804262597813</v>
      </c>
      <c r="B2412">
        <v>406.47414315886328</v>
      </c>
      <c r="C2412">
        <f t="shared" si="37"/>
        <v>406474143.15886331</v>
      </c>
    </row>
    <row r="2413" spans="1:3" x14ac:dyDescent="0.3">
      <c r="A2413">
        <v>0.20267473306131178</v>
      </c>
      <c r="B2413">
        <v>406.80872420066504</v>
      </c>
      <c r="C2413">
        <f t="shared" si="37"/>
        <v>406808724.20066506</v>
      </c>
    </row>
    <row r="2414" spans="1:3" x14ac:dyDescent="0.3">
      <c r="A2414">
        <v>0.20273724197456192</v>
      </c>
      <c r="B2414">
        <v>406.93419209134066</v>
      </c>
      <c r="C2414">
        <f t="shared" si="37"/>
        <v>406934192.09134066</v>
      </c>
    </row>
    <row r="2415" spans="1:3" x14ac:dyDescent="0.3">
      <c r="A2415">
        <v>0.20276849643118697</v>
      </c>
      <c r="B2415">
        <v>406.99692603667847</v>
      </c>
      <c r="C2415">
        <f t="shared" si="37"/>
        <v>406996926.03667849</v>
      </c>
    </row>
    <row r="2416" spans="1:3" x14ac:dyDescent="0.3">
      <c r="A2416">
        <v>0.20285184164885381</v>
      </c>
      <c r="B2416">
        <v>407.16421655757932</v>
      </c>
      <c r="C2416">
        <f t="shared" si="37"/>
        <v>407164216.55757934</v>
      </c>
    </row>
    <row r="2417" spans="1:3" x14ac:dyDescent="0.3">
      <c r="A2417">
        <v>0.20297685947535402</v>
      </c>
      <c r="B2417">
        <v>407.41515233893062</v>
      </c>
      <c r="C2417">
        <f t="shared" si="37"/>
        <v>407415152.33893061</v>
      </c>
    </row>
    <row r="2418" spans="1:3" x14ac:dyDescent="0.3">
      <c r="A2418">
        <v>0.20309145914964591</v>
      </c>
      <c r="B2418">
        <v>407.64517680516929</v>
      </c>
      <c r="C2418">
        <f t="shared" si="37"/>
        <v>407645176.80516928</v>
      </c>
    </row>
    <row r="2419" spans="1:3" x14ac:dyDescent="0.3">
      <c r="A2419">
        <v>0.20313313175847936</v>
      </c>
      <c r="B2419">
        <v>407.72882206561974</v>
      </c>
      <c r="C2419">
        <f t="shared" si="37"/>
        <v>407728822.06561977</v>
      </c>
    </row>
    <row r="2420" spans="1:3" x14ac:dyDescent="0.3">
      <c r="A2420">
        <v>0.20323731328056291</v>
      </c>
      <c r="B2420">
        <v>407.93793521674581</v>
      </c>
      <c r="C2420">
        <f t="shared" si="37"/>
        <v>407937935.21674579</v>
      </c>
    </row>
    <row r="2421" spans="1:3" x14ac:dyDescent="0.3">
      <c r="A2421">
        <v>0.20323731328056291</v>
      </c>
      <c r="B2421">
        <v>407.93793521674581</v>
      </c>
      <c r="C2421">
        <f t="shared" si="37"/>
        <v>407937935.21674579</v>
      </c>
    </row>
    <row r="2422" spans="1:3" x14ac:dyDescent="0.3">
      <c r="A2422">
        <v>0.2033831674114798</v>
      </c>
      <c r="B2422">
        <v>408.23069362832229</v>
      </c>
      <c r="C2422">
        <f t="shared" si="37"/>
        <v>408230693.6283223</v>
      </c>
    </row>
    <row r="2423" spans="1:3" x14ac:dyDescent="0.3">
      <c r="A2423">
        <v>0.20349776708577175</v>
      </c>
      <c r="B2423">
        <v>408.460718094561</v>
      </c>
      <c r="C2423">
        <f t="shared" si="37"/>
        <v>408460718.09456098</v>
      </c>
    </row>
    <row r="2424" spans="1:3" x14ac:dyDescent="0.3">
      <c r="A2424">
        <v>0.20354985784681351</v>
      </c>
      <c r="B2424">
        <v>408.56527467012404</v>
      </c>
      <c r="C2424">
        <f t="shared" si="37"/>
        <v>408565274.67012405</v>
      </c>
    </row>
    <row r="2425" spans="1:3" x14ac:dyDescent="0.3">
      <c r="A2425">
        <v>0.20364362121668864</v>
      </c>
      <c r="B2425">
        <v>408.75347650613747</v>
      </c>
      <c r="C2425">
        <f t="shared" si="37"/>
        <v>408753476.50613749</v>
      </c>
    </row>
    <row r="2426" spans="1:3" x14ac:dyDescent="0.3">
      <c r="A2426">
        <v>0.20375822089098053</v>
      </c>
      <c r="B2426">
        <v>408.98350097237613</v>
      </c>
      <c r="C2426">
        <f t="shared" si="37"/>
        <v>408983500.97237611</v>
      </c>
    </row>
    <row r="2427" spans="1:3" x14ac:dyDescent="0.3">
      <c r="A2427">
        <v>0.20386240241306408</v>
      </c>
      <c r="B2427">
        <v>409.19261412350221</v>
      </c>
      <c r="C2427">
        <f t="shared" si="37"/>
        <v>409192614.12350219</v>
      </c>
    </row>
    <row r="2428" spans="1:3" x14ac:dyDescent="0.3">
      <c r="A2428">
        <v>0.203977002087356</v>
      </c>
      <c r="B2428">
        <v>409.42263858974093</v>
      </c>
      <c r="C2428">
        <f t="shared" si="37"/>
        <v>409422638.58974093</v>
      </c>
    </row>
    <row r="2429" spans="1:3" x14ac:dyDescent="0.3">
      <c r="A2429">
        <v>0.2038936568696891</v>
      </c>
      <c r="B2429">
        <v>409.25534806884002</v>
      </c>
      <c r="C2429">
        <f t="shared" si="37"/>
        <v>409255348.06884003</v>
      </c>
    </row>
    <row r="2430" spans="1:3" x14ac:dyDescent="0.3">
      <c r="A2430">
        <v>0.20414369252268963</v>
      </c>
      <c r="B2430">
        <v>409.75721963154263</v>
      </c>
      <c r="C2430">
        <f t="shared" si="37"/>
        <v>409757219.63154262</v>
      </c>
    </row>
    <row r="2431" spans="1:3" x14ac:dyDescent="0.3">
      <c r="A2431">
        <v>0.20428954665360657</v>
      </c>
      <c r="B2431">
        <v>410.04997804311915</v>
      </c>
      <c r="C2431">
        <f t="shared" si="37"/>
        <v>410049978.04311913</v>
      </c>
    </row>
    <row r="2432" spans="1:3" x14ac:dyDescent="0.3">
      <c r="A2432">
        <v>0.20436247371906505</v>
      </c>
      <c r="B2432">
        <v>410.19635724890736</v>
      </c>
      <c r="C2432">
        <f t="shared" si="37"/>
        <v>410196357.24890739</v>
      </c>
    </row>
    <row r="2433" spans="1:3" x14ac:dyDescent="0.3">
      <c r="A2433">
        <v>0.20445623708894023</v>
      </c>
      <c r="B2433">
        <v>410.38455908492085</v>
      </c>
      <c r="C2433">
        <f t="shared" si="37"/>
        <v>410384559.08492082</v>
      </c>
    </row>
    <row r="2434" spans="1:3" x14ac:dyDescent="0.3">
      <c r="A2434">
        <v>0.20456041861102378</v>
      </c>
      <c r="B2434">
        <v>410.59367223604693</v>
      </c>
      <c r="C2434">
        <f t="shared" si="37"/>
        <v>410593672.23604691</v>
      </c>
    </row>
    <row r="2435" spans="1:3" x14ac:dyDescent="0.3">
      <c r="A2435">
        <v>0.20459167306764886</v>
      </c>
      <c r="B2435">
        <v>410.65640618138474</v>
      </c>
      <c r="C2435">
        <f t="shared" ref="C2435:C2498" si="38">B2435*1000000</f>
        <v>410656406.18138474</v>
      </c>
    </row>
    <row r="2436" spans="1:3" x14ac:dyDescent="0.3">
      <c r="A2436">
        <v>0.20472710904635744</v>
      </c>
      <c r="B2436">
        <v>410.92825327784863</v>
      </c>
      <c r="C2436">
        <f t="shared" si="38"/>
        <v>410928253.2778486</v>
      </c>
    </row>
    <row r="2437" spans="1:3" x14ac:dyDescent="0.3">
      <c r="A2437">
        <v>0.20483129056844096</v>
      </c>
      <c r="B2437">
        <v>411.1373664289747</v>
      </c>
      <c r="C2437">
        <f t="shared" si="38"/>
        <v>411137366.42897469</v>
      </c>
    </row>
    <row r="2438" spans="1:3" x14ac:dyDescent="0.3">
      <c r="A2438">
        <v>0.20488338132948272</v>
      </c>
      <c r="B2438">
        <v>411.24192300453774</v>
      </c>
      <c r="C2438">
        <f t="shared" si="38"/>
        <v>411241923.00453776</v>
      </c>
    </row>
    <row r="2439" spans="1:3" x14ac:dyDescent="0.3">
      <c r="A2439">
        <v>0.20499798100377464</v>
      </c>
      <c r="B2439">
        <v>411.47194747077646</v>
      </c>
      <c r="C2439">
        <f t="shared" si="38"/>
        <v>411471947.47077644</v>
      </c>
    </row>
    <row r="2440" spans="1:3" x14ac:dyDescent="0.3">
      <c r="A2440">
        <v>0.20503965361260806</v>
      </c>
      <c r="B2440">
        <v>411.55559273122685</v>
      </c>
      <c r="C2440">
        <f t="shared" si="38"/>
        <v>411555592.73122686</v>
      </c>
    </row>
    <row r="2441" spans="1:3" x14ac:dyDescent="0.3">
      <c r="A2441">
        <v>0.2051646714391083</v>
      </c>
      <c r="B2441">
        <v>411.80652851257815</v>
      </c>
      <c r="C2441">
        <f t="shared" si="38"/>
        <v>411806528.51257813</v>
      </c>
    </row>
    <row r="2442" spans="1:3" x14ac:dyDescent="0.3">
      <c r="A2442">
        <v>0.20526885296119182</v>
      </c>
      <c r="B2442">
        <v>412.01564166370423</v>
      </c>
      <c r="C2442">
        <f t="shared" si="38"/>
        <v>412015641.66370422</v>
      </c>
    </row>
    <row r="2443" spans="1:3" x14ac:dyDescent="0.3">
      <c r="A2443">
        <v>0.20534178002665029</v>
      </c>
      <c r="B2443">
        <v>412.16202086949249</v>
      </c>
      <c r="C2443">
        <f t="shared" si="38"/>
        <v>412162020.86949247</v>
      </c>
    </row>
    <row r="2444" spans="1:3" x14ac:dyDescent="0.3">
      <c r="A2444">
        <v>0.20538345263548374</v>
      </c>
      <c r="B2444">
        <v>412.24566612994295</v>
      </c>
      <c r="C2444">
        <f t="shared" si="38"/>
        <v>412245666.12994295</v>
      </c>
    </row>
    <row r="2445" spans="1:3" x14ac:dyDescent="0.3">
      <c r="A2445">
        <v>0.20557097937523411</v>
      </c>
      <c r="B2445">
        <v>412.62206980196987</v>
      </c>
      <c r="C2445">
        <f t="shared" si="38"/>
        <v>412622069.80196989</v>
      </c>
    </row>
    <row r="2446" spans="1:3" x14ac:dyDescent="0.3">
      <c r="A2446">
        <v>0.20568557904952597</v>
      </c>
      <c r="B2446">
        <v>412.85209426820853</v>
      </c>
      <c r="C2446">
        <f t="shared" si="38"/>
        <v>412852094.2682085</v>
      </c>
    </row>
    <row r="2447" spans="1:3" x14ac:dyDescent="0.3">
      <c r="A2447">
        <v>0.20569599720173434</v>
      </c>
      <c r="B2447">
        <v>412.87300558332117</v>
      </c>
      <c r="C2447">
        <f t="shared" si="38"/>
        <v>412873005.58332115</v>
      </c>
    </row>
    <row r="2448" spans="1:3" x14ac:dyDescent="0.3">
      <c r="A2448">
        <v>0.20582101502823455</v>
      </c>
      <c r="B2448">
        <v>413.12394136467242</v>
      </c>
      <c r="C2448">
        <f t="shared" si="38"/>
        <v>413123941.36467242</v>
      </c>
    </row>
    <row r="2449" spans="1:3" x14ac:dyDescent="0.3">
      <c r="A2449">
        <v>0.20593561470252647</v>
      </c>
      <c r="B2449">
        <v>413.35396583091114</v>
      </c>
      <c r="C2449">
        <f t="shared" si="38"/>
        <v>413353965.83091116</v>
      </c>
    </row>
    <row r="2450" spans="1:3" x14ac:dyDescent="0.3">
      <c r="A2450">
        <v>0.20606063252902673</v>
      </c>
      <c r="B2450">
        <v>413.60490161226244</v>
      </c>
      <c r="C2450">
        <f t="shared" si="38"/>
        <v>413604901.61226243</v>
      </c>
    </row>
    <row r="2451" spans="1:3" x14ac:dyDescent="0.3">
      <c r="A2451">
        <v>0.20621690481215202</v>
      </c>
      <c r="B2451">
        <v>413.91857133895155</v>
      </c>
      <c r="C2451">
        <f t="shared" si="38"/>
        <v>413918571.33895153</v>
      </c>
    </row>
    <row r="2452" spans="1:3" x14ac:dyDescent="0.3">
      <c r="A2452">
        <v>0.20623774111656873</v>
      </c>
      <c r="B2452">
        <v>413.96039396917672</v>
      </c>
      <c r="C2452">
        <f t="shared" si="38"/>
        <v>413960393.96917671</v>
      </c>
    </row>
    <row r="2453" spans="1:3" x14ac:dyDescent="0.3">
      <c r="A2453">
        <v>0.2063106681820272</v>
      </c>
      <c r="B2453">
        <v>414.10677317496499</v>
      </c>
      <c r="C2453">
        <f t="shared" si="38"/>
        <v>414106773.17496496</v>
      </c>
    </row>
    <row r="2454" spans="1:3" x14ac:dyDescent="0.3">
      <c r="A2454">
        <v>0.20651903122619425</v>
      </c>
      <c r="B2454">
        <v>414.52499947721714</v>
      </c>
      <c r="C2454">
        <f t="shared" si="38"/>
        <v>414524999.47721714</v>
      </c>
    </row>
    <row r="2455" spans="1:3" x14ac:dyDescent="0.3">
      <c r="A2455">
        <v>0.20657112198723604</v>
      </c>
      <c r="B2455">
        <v>414.62955605278017</v>
      </c>
      <c r="C2455">
        <f t="shared" si="38"/>
        <v>414629556.05278015</v>
      </c>
    </row>
    <row r="2456" spans="1:3" x14ac:dyDescent="0.3">
      <c r="A2456">
        <v>0.2066336309004862</v>
      </c>
      <c r="B2456">
        <v>414.75502394345585</v>
      </c>
      <c r="C2456">
        <f t="shared" si="38"/>
        <v>414755023.94345587</v>
      </c>
    </row>
    <row r="2457" spans="1:3" x14ac:dyDescent="0.3">
      <c r="A2457">
        <v>0.2066961398137363</v>
      </c>
      <c r="B2457">
        <v>414.88049183413148</v>
      </c>
      <c r="C2457">
        <f t="shared" si="38"/>
        <v>414880491.83413148</v>
      </c>
    </row>
    <row r="2458" spans="1:3" x14ac:dyDescent="0.3">
      <c r="A2458">
        <v>0.20680032133581985</v>
      </c>
      <c r="B2458">
        <v>415.08960498525755</v>
      </c>
      <c r="C2458">
        <f t="shared" si="38"/>
        <v>415089604.98525757</v>
      </c>
    </row>
    <row r="2459" spans="1:3" x14ac:dyDescent="0.3">
      <c r="A2459">
        <v>0.20684199394465325</v>
      </c>
      <c r="B2459">
        <v>415.173250245708</v>
      </c>
      <c r="C2459">
        <f t="shared" si="38"/>
        <v>415173250.24570799</v>
      </c>
    </row>
    <row r="2460" spans="1:3" x14ac:dyDescent="0.3">
      <c r="A2460">
        <v>0.2069461754667368</v>
      </c>
      <c r="B2460">
        <v>415.38236339683408</v>
      </c>
      <c r="C2460">
        <f t="shared" si="38"/>
        <v>415382363.39683408</v>
      </c>
    </row>
    <row r="2461" spans="1:3" x14ac:dyDescent="0.3">
      <c r="A2461">
        <v>0.20710244774986208</v>
      </c>
      <c r="B2461">
        <v>415.69603312352319</v>
      </c>
      <c r="C2461">
        <f t="shared" si="38"/>
        <v>415696033.12352318</v>
      </c>
    </row>
    <row r="2462" spans="1:3" x14ac:dyDescent="0.3">
      <c r="A2462">
        <v>0.20712328405427879</v>
      </c>
      <c r="B2462">
        <v>415.73785575374836</v>
      </c>
      <c r="C2462">
        <f t="shared" si="38"/>
        <v>415737855.75374836</v>
      </c>
    </row>
    <row r="2463" spans="1:3" x14ac:dyDescent="0.3">
      <c r="A2463">
        <v>0.20720662927194564</v>
      </c>
      <c r="B2463">
        <v>415.90514627464927</v>
      </c>
      <c r="C2463">
        <f t="shared" si="38"/>
        <v>415905146.27464926</v>
      </c>
    </row>
    <row r="2464" spans="1:3" x14ac:dyDescent="0.3">
      <c r="A2464">
        <v>0.20726913818519574</v>
      </c>
      <c r="B2464">
        <v>416.03061416532489</v>
      </c>
      <c r="C2464">
        <f t="shared" si="38"/>
        <v>416030614.16532487</v>
      </c>
    </row>
    <row r="2465" spans="1:3" x14ac:dyDescent="0.3">
      <c r="A2465">
        <v>0.20735248340286255</v>
      </c>
      <c r="B2465">
        <v>416.19790468622574</v>
      </c>
      <c r="C2465">
        <f t="shared" si="38"/>
        <v>416197904.68622571</v>
      </c>
    </row>
    <row r="2466" spans="1:3" x14ac:dyDescent="0.3">
      <c r="A2466">
        <v>0.20748791938157118</v>
      </c>
      <c r="B2466">
        <v>416.46975178268963</v>
      </c>
      <c r="C2466">
        <f t="shared" si="38"/>
        <v>416469751.78268963</v>
      </c>
    </row>
    <row r="2467" spans="1:3" x14ac:dyDescent="0.3">
      <c r="A2467">
        <v>0.20758168275144634</v>
      </c>
      <c r="B2467">
        <v>416.65795361870312</v>
      </c>
      <c r="C2467">
        <f t="shared" si="38"/>
        <v>416657953.61870313</v>
      </c>
    </row>
    <row r="2468" spans="1:3" x14ac:dyDescent="0.3">
      <c r="A2468">
        <v>0.20767544612132152</v>
      </c>
      <c r="B2468">
        <v>416.84615545471661</v>
      </c>
      <c r="C2468">
        <f t="shared" si="38"/>
        <v>416846155.45471662</v>
      </c>
    </row>
    <row r="2469" spans="1:3" x14ac:dyDescent="0.3">
      <c r="A2469">
        <v>0.20779004579561342</v>
      </c>
      <c r="B2469">
        <v>417.07617992095527</v>
      </c>
      <c r="C2469">
        <f t="shared" si="38"/>
        <v>417076179.92095524</v>
      </c>
    </row>
    <row r="2470" spans="1:3" x14ac:dyDescent="0.3">
      <c r="A2470">
        <v>0.20788380916548863</v>
      </c>
      <c r="B2470">
        <v>417.26438175696876</v>
      </c>
      <c r="C2470">
        <f t="shared" si="38"/>
        <v>417264381.75696874</v>
      </c>
    </row>
    <row r="2471" spans="1:3" x14ac:dyDescent="0.3">
      <c r="A2471">
        <v>0.20793589992653042</v>
      </c>
      <c r="B2471">
        <v>417.3689383325318</v>
      </c>
      <c r="C2471">
        <f t="shared" si="38"/>
        <v>417368938.33253181</v>
      </c>
    </row>
    <row r="2472" spans="1:3" x14ac:dyDescent="0.3">
      <c r="A2472">
        <v>0.20809217220965565</v>
      </c>
      <c r="B2472">
        <v>417.68260805922085</v>
      </c>
      <c r="C2472">
        <f t="shared" si="38"/>
        <v>417682608.05922085</v>
      </c>
    </row>
    <row r="2473" spans="1:3" x14ac:dyDescent="0.3">
      <c r="A2473">
        <v>0.20821719003615591</v>
      </c>
      <c r="B2473">
        <v>417.93354384057216</v>
      </c>
      <c r="C2473">
        <f t="shared" si="38"/>
        <v>417933543.84057218</v>
      </c>
    </row>
    <row r="2474" spans="1:3" x14ac:dyDescent="0.3">
      <c r="A2474">
        <v>0.20829011710161438</v>
      </c>
      <c r="B2474">
        <v>418.07992304636042</v>
      </c>
      <c r="C2474">
        <f t="shared" si="38"/>
        <v>418079923.04636043</v>
      </c>
    </row>
    <row r="2475" spans="1:3" x14ac:dyDescent="0.3">
      <c r="A2475">
        <v>0.20837346231928122</v>
      </c>
      <c r="B2475">
        <v>418.24721356726127</v>
      </c>
      <c r="C2475">
        <f t="shared" si="38"/>
        <v>418247213.56726128</v>
      </c>
    </row>
    <row r="2476" spans="1:3" x14ac:dyDescent="0.3">
      <c r="A2476">
        <v>0.20843597123253133</v>
      </c>
      <c r="B2476">
        <v>418.37268145793689</v>
      </c>
      <c r="C2476">
        <f t="shared" si="38"/>
        <v>418372681.45793688</v>
      </c>
    </row>
    <row r="2477" spans="1:3" x14ac:dyDescent="0.3">
      <c r="A2477">
        <v>0.20850889829798983</v>
      </c>
      <c r="B2477">
        <v>418.51906066372516</v>
      </c>
      <c r="C2477">
        <f t="shared" si="38"/>
        <v>418519060.66372514</v>
      </c>
    </row>
    <row r="2478" spans="1:3" x14ac:dyDescent="0.3">
      <c r="A2478">
        <v>0.20863391612449003</v>
      </c>
      <c r="B2478">
        <v>418.7699964450764</v>
      </c>
      <c r="C2478">
        <f t="shared" si="38"/>
        <v>418769996.44507641</v>
      </c>
    </row>
    <row r="2479" spans="1:3" x14ac:dyDescent="0.3">
      <c r="A2479">
        <v>0.20868600688553179</v>
      </c>
      <c r="B2479">
        <v>418.87455302063944</v>
      </c>
      <c r="C2479">
        <f t="shared" si="38"/>
        <v>418874553.02063942</v>
      </c>
    </row>
    <row r="2480" spans="1:3" x14ac:dyDescent="0.3">
      <c r="A2480">
        <v>0.20881102471203206</v>
      </c>
      <c r="B2480">
        <v>419.12548880199074</v>
      </c>
      <c r="C2480">
        <f t="shared" si="38"/>
        <v>419125488.80199075</v>
      </c>
    </row>
    <row r="2481" spans="1:3" x14ac:dyDescent="0.3">
      <c r="A2481">
        <v>0.20875893395099027</v>
      </c>
      <c r="B2481">
        <v>419.0209322264277</v>
      </c>
      <c r="C2481">
        <f t="shared" si="38"/>
        <v>419020932.22642767</v>
      </c>
    </row>
    <row r="2482" spans="1:3" x14ac:dyDescent="0.3">
      <c r="A2482">
        <v>0.20890478808190724</v>
      </c>
      <c r="B2482">
        <v>419.31369063800423</v>
      </c>
      <c r="C2482">
        <f t="shared" si="38"/>
        <v>419313690.63800424</v>
      </c>
    </row>
    <row r="2483" spans="1:3" x14ac:dyDescent="0.3">
      <c r="A2483">
        <v>0.20905064221282418</v>
      </c>
      <c r="B2483">
        <v>419.6064490495807</v>
      </c>
      <c r="C2483">
        <f t="shared" si="38"/>
        <v>419606449.04958069</v>
      </c>
    </row>
    <row r="2484" spans="1:3" x14ac:dyDescent="0.3">
      <c r="A2484">
        <v>0.20911315112607434</v>
      </c>
      <c r="B2484">
        <v>419.73191694025638</v>
      </c>
      <c r="C2484">
        <f t="shared" si="38"/>
        <v>419731916.94025636</v>
      </c>
    </row>
    <row r="2485" spans="1:3" x14ac:dyDescent="0.3">
      <c r="A2485">
        <v>0.20921733264815784</v>
      </c>
      <c r="B2485">
        <v>419.94103009138246</v>
      </c>
      <c r="C2485">
        <f t="shared" si="38"/>
        <v>419941030.09138244</v>
      </c>
    </row>
    <row r="2486" spans="1:3" x14ac:dyDescent="0.3">
      <c r="A2486">
        <v>0.20932151417024139</v>
      </c>
      <c r="B2486">
        <v>420.15014324250853</v>
      </c>
      <c r="C2486">
        <f t="shared" si="38"/>
        <v>420150143.24250853</v>
      </c>
    </row>
    <row r="2487" spans="1:3" x14ac:dyDescent="0.3">
      <c r="A2487">
        <v>0.20942569569232494</v>
      </c>
      <c r="B2487">
        <v>420.35925639363461</v>
      </c>
      <c r="C2487">
        <f t="shared" si="38"/>
        <v>420359256.39363462</v>
      </c>
    </row>
    <row r="2488" spans="1:3" x14ac:dyDescent="0.3">
      <c r="A2488">
        <v>0.20957154982324186</v>
      </c>
      <c r="B2488">
        <v>420.65201480521108</v>
      </c>
      <c r="C2488">
        <f t="shared" si="38"/>
        <v>420652014.80521107</v>
      </c>
    </row>
    <row r="2489" spans="1:3" x14ac:dyDescent="0.3">
      <c r="A2489">
        <v>0.20966531319311707</v>
      </c>
      <c r="B2489">
        <v>420.84021664122457</v>
      </c>
      <c r="C2489">
        <f t="shared" si="38"/>
        <v>420840216.64122456</v>
      </c>
    </row>
    <row r="2490" spans="1:3" x14ac:dyDescent="0.3">
      <c r="A2490">
        <v>0.20974865841078388</v>
      </c>
      <c r="B2490">
        <v>421.00750716212542</v>
      </c>
      <c r="C2490">
        <f t="shared" si="38"/>
        <v>421007507.16212541</v>
      </c>
    </row>
    <row r="2491" spans="1:3" x14ac:dyDescent="0.3">
      <c r="A2491">
        <v>0.20975907656299225</v>
      </c>
      <c r="B2491">
        <v>421.02841847723806</v>
      </c>
      <c r="C2491">
        <f t="shared" si="38"/>
        <v>421028418.47723806</v>
      </c>
    </row>
    <row r="2492" spans="1:3" x14ac:dyDescent="0.3">
      <c r="A2492">
        <v>0.20987367623728415</v>
      </c>
      <c r="B2492">
        <v>421.25844294347672</v>
      </c>
      <c r="C2492">
        <f t="shared" si="38"/>
        <v>421258442.94347674</v>
      </c>
    </row>
    <row r="2493" spans="1:3" x14ac:dyDescent="0.3">
      <c r="A2493">
        <v>0.21001953036820109</v>
      </c>
      <c r="B2493">
        <v>421.55120135505325</v>
      </c>
      <c r="C2493">
        <f t="shared" si="38"/>
        <v>421551201.35505325</v>
      </c>
    </row>
    <row r="2494" spans="1:3" x14ac:dyDescent="0.3">
      <c r="A2494">
        <v>0.2101445481947013</v>
      </c>
      <c r="B2494">
        <v>421.8021371364045</v>
      </c>
      <c r="C2494">
        <f t="shared" si="38"/>
        <v>421802137.13640451</v>
      </c>
    </row>
    <row r="2495" spans="1:3" x14ac:dyDescent="0.3">
      <c r="A2495">
        <v>0.2102174752601598</v>
      </c>
      <c r="B2495">
        <v>421.94851634219276</v>
      </c>
      <c r="C2495">
        <f t="shared" si="38"/>
        <v>421948516.34219277</v>
      </c>
    </row>
    <row r="2496" spans="1:3" x14ac:dyDescent="0.3">
      <c r="A2496">
        <v>0.21034249308666003</v>
      </c>
      <c r="B2496">
        <v>422.19945212354406</v>
      </c>
      <c r="C2496">
        <f t="shared" si="38"/>
        <v>422199452.12354404</v>
      </c>
    </row>
    <row r="2497" spans="1:3" x14ac:dyDescent="0.3">
      <c r="A2497">
        <v>0.21043625645653527</v>
      </c>
      <c r="B2497">
        <v>422.38765395955755</v>
      </c>
      <c r="C2497">
        <f t="shared" si="38"/>
        <v>422387653.95955753</v>
      </c>
    </row>
    <row r="2498" spans="1:3" x14ac:dyDescent="0.3">
      <c r="A2498">
        <v>0.21037374754328511</v>
      </c>
      <c r="B2498">
        <v>422.26218606888187</v>
      </c>
      <c r="C2498">
        <f t="shared" si="38"/>
        <v>422262186.06888187</v>
      </c>
    </row>
    <row r="2499" spans="1:3" x14ac:dyDescent="0.3">
      <c r="A2499">
        <v>0.21063420134849395</v>
      </c>
      <c r="B2499">
        <v>422.78496894669706</v>
      </c>
      <c r="C2499">
        <f t="shared" ref="C2499:C2562" si="39">B2499*1000000</f>
        <v>422784968.94669706</v>
      </c>
    </row>
    <row r="2500" spans="1:3" x14ac:dyDescent="0.3">
      <c r="A2500">
        <v>0.21062378319628561</v>
      </c>
      <c r="B2500">
        <v>422.76405763158448</v>
      </c>
      <c r="C2500">
        <f t="shared" si="39"/>
        <v>422764057.63158447</v>
      </c>
    </row>
    <row r="2501" spans="1:3" x14ac:dyDescent="0.3">
      <c r="A2501">
        <v>0.21068629210953571</v>
      </c>
      <c r="B2501">
        <v>422.8895255222601</v>
      </c>
      <c r="C2501">
        <f t="shared" si="39"/>
        <v>422889525.52226013</v>
      </c>
    </row>
    <row r="2502" spans="1:3" x14ac:dyDescent="0.3">
      <c r="A2502">
        <v>0.21087381884928608</v>
      </c>
      <c r="B2502">
        <v>423.26592919428703</v>
      </c>
      <c r="C2502">
        <f t="shared" si="39"/>
        <v>423265929.194287</v>
      </c>
    </row>
    <row r="2503" spans="1:3" x14ac:dyDescent="0.3">
      <c r="A2503">
        <v>0.21097800037136963</v>
      </c>
      <c r="B2503">
        <v>423.4750423454131</v>
      </c>
      <c r="C2503">
        <f t="shared" si="39"/>
        <v>423475042.34541309</v>
      </c>
    </row>
    <row r="2504" spans="1:3" x14ac:dyDescent="0.3">
      <c r="A2504">
        <v>0.21100925482799471</v>
      </c>
      <c r="B2504">
        <v>423.53777629075097</v>
      </c>
      <c r="C2504">
        <f t="shared" si="39"/>
        <v>423537776.29075098</v>
      </c>
    </row>
    <row r="2505" spans="1:3" x14ac:dyDescent="0.3">
      <c r="A2505">
        <v>0.21101967298020305</v>
      </c>
      <c r="B2505">
        <v>423.55868760586355</v>
      </c>
      <c r="C2505">
        <f t="shared" si="39"/>
        <v>423558687.60586357</v>
      </c>
    </row>
    <row r="2506" spans="1:3" x14ac:dyDescent="0.3">
      <c r="A2506">
        <v>0.21119678156774507</v>
      </c>
      <c r="B2506">
        <v>423.91417996277789</v>
      </c>
      <c r="C2506">
        <f t="shared" si="39"/>
        <v>423914179.96277791</v>
      </c>
    </row>
    <row r="2507" spans="1:3" x14ac:dyDescent="0.3">
      <c r="A2507">
        <v>0.21138430830749544</v>
      </c>
      <c r="B2507">
        <v>424.29058363480482</v>
      </c>
      <c r="C2507">
        <f t="shared" si="39"/>
        <v>424290583.63480484</v>
      </c>
    </row>
    <row r="2508" spans="1:3" x14ac:dyDescent="0.3">
      <c r="A2508">
        <v>0.21132179939424534</v>
      </c>
      <c r="B2508">
        <v>424.1651157441292</v>
      </c>
      <c r="C2508">
        <f t="shared" si="39"/>
        <v>424165115.74412918</v>
      </c>
    </row>
    <row r="2509" spans="1:3" x14ac:dyDescent="0.3">
      <c r="A2509">
        <v>0.21158225319945415</v>
      </c>
      <c r="B2509">
        <v>424.68789862194438</v>
      </c>
      <c r="C2509">
        <f t="shared" si="39"/>
        <v>424687898.62194437</v>
      </c>
    </row>
    <row r="2510" spans="1:3" x14ac:dyDescent="0.3">
      <c r="A2510">
        <v>0.21167601656932933</v>
      </c>
      <c r="B2510">
        <v>424.87610045795782</v>
      </c>
      <c r="C2510">
        <f t="shared" si="39"/>
        <v>424876100.4579578</v>
      </c>
    </row>
    <row r="2511" spans="1:3" x14ac:dyDescent="0.3">
      <c r="A2511">
        <v>0.21175936178699614</v>
      </c>
      <c r="B2511">
        <v>425.04339097885867</v>
      </c>
      <c r="C2511">
        <f t="shared" si="39"/>
        <v>425043390.97885865</v>
      </c>
    </row>
    <row r="2512" spans="1:3" x14ac:dyDescent="0.3">
      <c r="A2512">
        <v>0.21187396146128806</v>
      </c>
      <c r="B2512">
        <v>425.27341544509738</v>
      </c>
      <c r="C2512">
        <f t="shared" si="39"/>
        <v>425273415.44509739</v>
      </c>
    </row>
    <row r="2513" spans="1:3" x14ac:dyDescent="0.3">
      <c r="A2513">
        <v>0.2118843796134964</v>
      </c>
      <c r="B2513">
        <v>425.29432676020997</v>
      </c>
      <c r="C2513">
        <f t="shared" si="39"/>
        <v>425294326.76020998</v>
      </c>
    </row>
    <row r="2514" spans="1:3" x14ac:dyDescent="0.3">
      <c r="A2514">
        <v>0.21200939743999664</v>
      </c>
      <c r="B2514">
        <v>425.54526254156127</v>
      </c>
      <c r="C2514">
        <f t="shared" si="39"/>
        <v>425545262.54156125</v>
      </c>
    </row>
    <row r="2515" spans="1:3" x14ac:dyDescent="0.3">
      <c r="A2515">
        <v>0.21217608787533032</v>
      </c>
      <c r="B2515">
        <v>425.87984358336297</v>
      </c>
      <c r="C2515">
        <f t="shared" si="39"/>
        <v>425879843.583363</v>
      </c>
    </row>
    <row r="2516" spans="1:3" x14ac:dyDescent="0.3">
      <c r="A2516">
        <v>0.21228026939741382</v>
      </c>
      <c r="B2516">
        <v>426.08895673448905</v>
      </c>
      <c r="C2516">
        <f t="shared" si="39"/>
        <v>426088956.73448902</v>
      </c>
    </row>
    <row r="2517" spans="1:3" x14ac:dyDescent="0.3">
      <c r="A2517">
        <v>0.21230110570183056</v>
      </c>
      <c r="B2517">
        <v>426.13077936471427</v>
      </c>
      <c r="C2517">
        <f t="shared" si="39"/>
        <v>426130779.36471426</v>
      </c>
    </row>
    <row r="2518" spans="1:3" x14ac:dyDescent="0.3">
      <c r="A2518">
        <v>0.21237403276728903</v>
      </c>
      <c r="B2518">
        <v>426.27715857050254</v>
      </c>
      <c r="C2518">
        <f t="shared" si="39"/>
        <v>426277158.57050252</v>
      </c>
    </row>
    <row r="2519" spans="1:3" x14ac:dyDescent="0.3">
      <c r="A2519">
        <v>0.21253030505041431</v>
      </c>
      <c r="B2519">
        <v>426.59082829719165</v>
      </c>
      <c r="C2519">
        <f t="shared" si="39"/>
        <v>426590828.29719162</v>
      </c>
    </row>
    <row r="2520" spans="1:3" x14ac:dyDescent="0.3">
      <c r="A2520">
        <v>0.21243654168053913</v>
      </c>
      <c r="B2520">
        <v>426.40262646117816</v>
      </c>
      <c r="C2520">
        <f t="shared" si="39"/>
        <v>426402626.46117818</v>
      </c>
    </row>
    <row r="2521" spans="1:3" x14ac:dyDescent="0.3">
      <c r="A2521">
        <v>0.21268657733353966</v>
      </c>
      <c r="B2521">
        <v>426.90449802388076</v>
      </c>
      <c r="C2521">
        <f t="shared" si="39"/>
        <v>426904498.02388078</v>
      </c>
    </row>
    <row r="2522" spans="1:3" x14ac:dyDescent="0.3">
      <c r="A2522">
        <v>0.21270741363795637</v>
      </c>
      <c r="B2522">
        <v>426.94632065410599</v>
      </c>
      <c r="C2522">
        <f t="shared" si="39"/>
        <v>426946320.65410596</v>
      </c>
    </row>
    <row r="2523" spans="1:3" x14ac:dyDescent="0.3">
      <c r="A2523">
        <v>0.21276992255120647</v>
      </c>
      <c r="B2523">
        <v>427.07178854478161</v>
      </c>
      <c r="C2523">
        <f t="shared" si="39"/>
        <v>427071788.54478163</v>
      </c>
    </row>
    <row r="2524" spans="1:3" x14ac:dyDescent="0.3">
      <c r="A2524">
        <v>0.2128324314644566</v>
      </c>
      <c r="B2524">
        <v>427.19725643545729</v>
      </c>
      <c r="C2524">
        <f t="shared" si="39"/>
        <v>427197256.43545729</v>
      </c>
    </row>
    <row r="2525" spans="1:3" x14ac:dyDescent="0.3">
      <c r="A2525">
        <v>0.21296786744316518</v>
      </c>
      <c r="B2525">
        <v>427.46910353192118</v>
      </c>
      <c r="C2525">
        <f t="shared" si="39"/>
        <v>427469103.53192115</v>
      </c>
    </row>
    <row r="2526" spans="1:3" x14ac:dyDescent="0.3">
      <c r="A2526">
        <v>0.21308246711745707</v>
      </c>
      <c r="B2526">
        <v>427.69912799815984</v>
      </c>
      <c r="C2526">
        <f t="shared" si="39"/>
        <v>427699127.99815983</v>
      </c>
    </row>
    <row r="2527" spans="1:3" x14ac:dyDescent="0.3">
      <c r="A2527">
        <v>0.21325957570499907</v>
      </c>
      <c r="B2527">
        <v>428.05462035507412</v>
      </c>
      <c r="C2527">
        <f t="shared" si="39"/>
        <v>428054620.35507411</v>
      </c>
    </row>
    <row r="2528" spans="1:3" x14ac:dyDescent="0.3">
      <c r="A2528">
        <v>0.21333250277045754</v>
      </c>
      <c r="B2528">
        <v>428.20099956086239</v>
      </c>
      <c r="C2528">
        <f t="shared" si="39"/>
        <v>428200999.56086236</v>
      </c>
    </row>
    <row r="2529" spans="1:3" x14ac:dyDescent="0.3">
      <c r="A2529">
        <v>0.21344710244474946</v>
      </c>
      <c r="B2529">
        <v>428.4310240271011</v>
      </c>
      <c r="C2529">
        <f t="shared" si="39"/>
        <v>428431024.0271011</v>
      </c>
    </row>
    <row r="2530" spans="1:3" x14ac:dyDescent="0.3">
      <c r="A2530">
        <v>0.21350961135799956</v>
      </c>
      <c r="B2530">
        <v>428.55649191777673</v>
      </c>
      <c r="C2530">
        <f t="shared" si="39"/>
        <v>428556491.9177767</v>
      </c>
    </row>
    <row r="2531" spans="1:3" x14ac:dyDescent="0.3">
      <c r="A2531">
        <v>0.21362421103229146</v>
      </c>
      <c r="B2531">
        <v>428.78651638401539</v>
      </c>
      <c r="C2531">
        <f t="shared" si="39"/>
        <v>428786516.38401538</v>
      </c>
    </row>
    <row r="2532" spans="1:3" x14ac:dyDescent="0.3">
      <c r="A2532">
        <v>0.21369713809774993</v>
      </c>
      <c r="B2532">
        <v>428.93289558980365</v>
      </c>
      <c r="C2532">
        <f t="shared" si="39"/>
        <v>428932895.58980364</v>
      </c>
    </row>
    <row r="2533" spans="1:3" x14ac:dyDescent="0.3">
      <c r="A2533">
        <v>0.21372839255437501</v>
      </c>
      <c r="B2533">
        <v>428.99562953514146</v>
      </c>
      <c r="C2533">
        <f t="shared" si="39"/>
        <v>428995629.53514147</v>
      </c>
    </row>
    <row r="2534" spans="1:3" x14ac:dyDescent="0.3">
      <c r="A2534">
        <v>0.21405135527283395</v>
      </c>
      <c r="B2534">
        <v>429.64388030363227</v>
      </c>
      <c r="C2534">
        <f t="shared" si="39"/>
        <v>429643880.30363226</v>
      </c>
    </row>
    <row r="2535" spans="1:3" x14ac:dyDescent="0.3">
      <c r="A2535">
        <v>0.2140096826640005</v>
      </c>
      <c r="B2535">
        <v>429.56023504318182</v>
      </c>
      <c r="C2535">
        <f t="shared" si="39"/>
        <v>429560235.04318184</v>
      </c>
    </row>
    <row r="2536" spans="1:3" x14ac:dyDescent="0.3">
      <c r="A2536">
        <v>0.21411386418608405</v>
      </c>
      <c r="B2536">
        <v>429.7693481943079</v>
      </c>
      <c r="C2536">
        <f t="shared" si="39"/>
        <v>429769348.19430792</v>
      </c>
    </row>
    <row r="2537" spans="1:3" x14ac:dyDescent="0.3">
      <c r="A2537">
        <v>0.214259718317001</v>
      </c>
      <c r="B2537">
        <v>430.06210660588442</v>
      </c>
      <c r="C2537">
        <f t="shared" si="39"/>
        <v>430062106.60588443</v>
      </c>
    </row>
    <row r="2538" spans="1:3" x14ac:dyDescent="0.3">
      <c r="A2538">
        <v>0.2142180457081676</v>
      </c>
      <c r="B2538">
        <v>429.97846134543397</v>
      </c>
      <c r="C2538">
        <f t="shared" si="39"/>
        <v>429978461.34543395</v>
      </c>
    </row>
    <row r="2539" spans="1:3" x14ac:dyDescent="0.3">
      <c r="A2539">
        <v>0.21430139092583445</v>
      </c>
      <c r="B2539">
        <v>430.14575186633488</v>
      </c>
      <c r="C2539">
        <f t="shared" si="39"/>
        <v>430145751.86633486</v>
      </c>
    </row>
    <row r="2540" spans="1:3" x14ac:dyDescent="0.3">
      <c r="A2540">
        <v>0.21442640875233465</v>
      </c>
      <c r="B2540">
        <v>430.39668764768612</v>
      </c>
      <c r="C2540">
        <f t="shared" si="39"/>
        <v>430396687.64768612</v>
      </c>
    </row>
    <row r="2541" spans="1:3" x14ac:dyDescent="0.3">
      <c r="A2541">
        <v>0.21444724505675139</v>
      </c>
      <c r="B2541">
        <v>430.4385102779114</v>
      </c>
      <c r="C2541">
        <f t="shared" si="39"/>
        <v>430438510.27791142</v>
      </c>
    </row>
    <row r="2542" spans="1:3" x14ac:dyDescent="0.3">
      <c r="A2542">
        <v>0.21462435364429339</v>
      </c>
      <c r="B2542">
        <v>430.79400263482569</v>
      </c>
      <c r="C2542">
        <f t="shared" si="39"/>
        <v>430794002.63482571</v>
      </c>
    </row>
    <row r="2543" spans="1:3" x14ac:dyDescent="0.3">
      <c r="A2543">
        <v>0.21467644440533515</v>
      </c>
      <c r="B2543">
        <v>430.89855921038873</v>
      </c>
      <c r="C2543">
        <f t="shared" si="39"/>
        <v>430898559.21038872</v>
      </c>
    </row>
    <row r="2544" spans="1:3" x14ac:dyDescent="0.3">
      <c r="A2544">
        <v>0.21473895331858528</v>
      </c>
      <c r="B2544">
        <v>431.02402710106435</v>
      </c>
      <c r="C2544">
        <f t="shared" si="39"/>
        <v>431024027.10106432</v>
      </c>
    </row>
    <row r="2545" spans="1:3" x14ac:dyDescent="0.3">
      <c r="A2545">
        <v>0.21479104407962704</v>
      </c>
      <c r="B2545">
        <v>431.12858367662739</v>
      </c>
      <c r="C2545">
        <f t="shared" si="39"/>
        <v>431128583.6766274</v>
      </c>
    </row>
    <row r="2546" spans="1:3" x14ac:dyDescent="0.3">
      <c r="A2546">
        <v>0.21500982527600251</v>
      </c>
      <c r="B2546">
        <v>431.56772129399224</v>
      </c>
      <c r="C2546">
        <f t="shared" si="39"/>
        <v>431567721.29399222</v>
      </c>
    </row>
    <row r="2547" spans="1:3" x14ac:dyDescent="0.3">
      <c r="A2547">
        <v>0.21514526125471106</v>
      </c>
      <c r="B2547">
        <v>431.83956839045607</v>
      </c>
      <c r="C2547">
        <f t="shared" si="39"/>
        <v>431839568.39045608</v>
      </c>
    </row>
    <row r="2548" spans="1:3" x14ac:dyDescent="0.3">
      <c r="A2548">
        <v>0.21509317049366933</v>
      </c>
      <c r="B2548">
        <v>431.73501181489303</v>
      </c>
      <c r="C2548">
        <f t="shared" si="39"/>
        <v>431735011.81489301</v>
      </c>
    </row>
    <row r="2549" spans="1:3" x14ac:dyDescent="0.3">
      <c r="A2549">
        <v>0.21531195169004472</v>
      </c>
      <c r="B2549">
        <v>432.17414943225776</v>
      </c>
      <c r="C2549">
        <f t="shared" si="39"/>
        <v>432174149.43225777</v>
      </c>
    </row>
    <row r="2550" spans="1:3" x14ac:dyDescent="0.3">
      <c r="A2550">
        <v>0.2153432061466698</v>
      </c>
      <c r="B2550">
        <v>432.23688337759563</v>
      </c>
      <c r="C2550">
        <f t="shared" si="39"/>
        <v>432236883.3775956</v>
      </c>
    </row>
    <row r="2551" spans="1:3" x14ac:dyDescent="0.3">
      <c r="A2551">
        <v>0.21549947842979511</v>
      </c>
      <c r="B2551">
        <v>432.55055310428475</v>
      </c>
      <c r="C2551">
        <f t="shared" si="39"/>
        <v>432550553.10428476</v>
      </c>
    </row>
    <row r="2552" spans="1:3" x14ac:dyDescent="0.3">
      <c r="A2552">
        <v>0.21570784147396219</v>
      </c>
      <c r="B2552">
        <v>432.9687794065369</v>
      </c>
      <c r="C2552">
        <f t="shared" si="39"/>
        <v>432968779.40653688</v>
      </c>
    </row>
    <row r="2553" spans="1:3" x14ac:dyDescent="0.3">
      <c r="A2553">
        <v>0.21567658701733711</v>
      </c>
      <c r="B2553">
        <v>432.90604546119903</v>
      </c>
      <c r="C2553">
        <f t="shared" si="39"/>
        <v>432906045.46119905</v>
      </c>
    </row>
    <row r="2554" spans="1:3" x14ac:dyDescent="0.3">
      <c r="A2554">
        <v>0.2158016048438374</v>
      </c>
      <c r="B2554">
        <v>433.15698124255039</v>
      </c>
      <c r="C2554">
        <f t="shared" si="39"/>
        <v>433156981.24255037</v>
      </c>
    </row>
    <row r="2555" spans="1:3" x14ac:dyDescent="0.3">
      <c r="A2555">
        <v>0.21590578636592089</v>
      </c>
      <c r="B2555">
        <v>433.36609439367646</v>
      </c>
      <c r="C2555">
        <f t="shared" si="39"/>
        <v>433366094.39367646</v>
      </c>
    </row>
    <row r="2556" spans="1:3" x14ac:dyDescent="0.3">
      <c r="A2556">
        <v>0.21602038604021279</v>
      </c>
      <c r="B2556">
        <v>433.59611885991512</v>
      </c>
      <c r="C2556">
        <f t="shared" si="39"/>
        <v>433596118.85991514</v>
      </c>
    </row>
    <row r="2557" spans="1:3" x14ac:dyDescent="0.3">
      <c r="A2557">
        <v>0.21608289495346289</v>
      </c>
      <c r="B2557">
        <v>433.72158675059075</v>
      </c>
      <c r="C2557">
        <f t="shared" si="39"/>
        <v>433721586.75059074</v>
      </c>
    </row>
    <row r="2558" spans="1:3" x14ac:dyDescent="0.3">
      <c r="A2558">
        <v>0.21613498571450468</v>
      </c>
      <c r="B2558">
        <v>433.82614332615378</v>
      </c>
      <c r="C2558">
        <f t="shared" si="39"/>
        <v>433826143.32615376</v>
      </c>
    </row>
    <row r="2559" spans="1:3" x14ac:dyDescent="0.3">
      <c r="A2559">
        <v>0.21619749462775478</v>
      </c>
      <c r="B2559">
        <v>433.95161121682941</v>
      </c>
      <c r="C2559">
        <f t="shared" si="39"/>
        <v>433951611.21682942</v>
      </c>
    </row>
    <row r="2560" spans="1:3" x14ac:dyDescent="0.3">
      <c r="A2560">
        <v>0.21634334875867173</v>
      </c>
      <c r="B2560">
        <v>434.24436962840593</v>
      </c>
      <c r="C2560">
        <f t="shared" si="39"/>
        <v>434244369.62840593</v>
      </c>
    </row>
    <row r="2561" spans="1:3" x14ac:dyDescent="0.3">
      <c r="A2561">
        <v>0.21637460321529683</v>
      </c>
      <c r="B2561">
        <v>434.3071035737438</v>
      </c>
      <c r="C2561">
        <f t="shared" si="39"/>
        <v>434307103.57374382</v>
      </c>
    </row>
    <row r="2562" spans="1:3" x14ac:dyDescent="0.3">
      <c r="A2562">
        <v>0.21649962104179707</v>
      </c>
      <c r="B2562">
        <v>434.55803935509505</v>
      </c>
      <c r="C2562">
        <f t="shared" si="39"/>
        <v>434558039.35509503</v>
      </c>
    </row>
    <row r="2563" spans="1:3" x14ac:dyDescent="0.3">
      <c r="A2563">
        <v>0.21660380256388062</v>
      </c>
      <c r="B2563">
        <v>434.76715250622112</v>
      </c>
      <c r="C2563">
        <f t="shared" ref="C2563:C2626" si="40">B2563*1000000</f>
        <v>434767152.50622112</v>
      </c>
    </row>
    <row r="2564" spans="1:3" x14ac:dyDescent="0.3">
      <c r="A2564">
        <v>0.21672882039038086</v>
      </c>
      <c r="B2564">
        <v>435.01808828757248</v>
      </c>
      <c r="C2564">
        <f t="shared" si="40"/>
        <v>435018088.2875725</v>
      </c>
    </row>
    <row r="2565" spans="1:3" x14ac:dyDescent="0.3">
      <c r="A2565">
        <v>0.21678091115142265</v>
      </c>
      <c r="B2565">
        <v>435.12264486313552</v>
      </c>
      <c r="C2565">
        <f t="shared" si="40"/>
        <v>435122644.86313552</v>
      </c>
    </row>
    <row r="2566" spans="1:3" x14ac:dyDescent="0.3">
      <c r="A2566">
        <v>0.2168850926735062</v>
      </c>
      <c r="B2566">
        <v>435.3317580142616</v>
      </c>
      <c r="C2566">
        <f t="shared" si="40"/>
        <v>435331758.0142616</v>
      </c>
    </row>
    <row r="2567" spans="1:3" x14ac:dyDescent="0.3">
      <c r="A2567">
        <v>0.21696843789117295</v>
      </c>
      <c r="B2567">
        <v>435.49904853516239</v>
      </c>
      <c r="C2567">
        <f t="shared" si="40"/>
        <v>435499048.53516239</v>
      </c>
    </row>
    <row r="2568" spans="1:3" x14ac:dyDescent="0.3">
      <c r="A2568">
        <v>0.21706220126104817</v>
      </c>
      <c r="B2568">
        <v>435.68725037117588</v>
      </c>
      <c r="C2568">
        <f t="shared" si="40"/>
        <v>435687250.37117589</v>
      </c>
    </row>
    <row r="2569" spans="1:3" x14ac:dyDescent="0.3">
      <c r="A2569">
        <v>0.21728098245742355</v>
      </c>
      <c r="B2569">
        <v>436.12638798854061</v>
      </c>
      <c r="C2569">
        <f t="shared" si="40"/>
        <v>436126387.98854059</v>
      </c>
    </row>
    <row r="2570" spans="1:3" x14ac:dyDescent="0.3">
      <c r="A2570">
        <v>0.21731223691404869</v>
      </c>
      <c r="B2570">
        <v>436.18912193387848</v>
      </c>
      <c r="C2570">
        <f t="shared" si="40"/>
        <v>436189121.93387848</v>
      </c>
    </row>
    <row r="2571" spans="1:3" x14ac:dyDescent="0.3">
      <c r="A2571">
        <v>0.21744767289275721</v>
      </c>
      <c r="B2571">
        <v>436.46096903034231</v>
      </c>
      <c r="C2571">
        <f t="shared" si="40"/>
        <v>436460969.03034234</v>
      </c>
    </row>
    <row r="2572" spans="1:3" x14ac:dyDescent="0.3">
      <c r="A2572">
        <v>0.21753101811042408</v>
      </c>
      <c r="B2572">
        <v>436.62825955124322</v>
      </c>
      <c r="C2572">
        <f t="shared" si="40"/>
        <v>436628259.55124325</v>
      </c>
    </row>
    <row r="2573" spans="1:3" x14ac:dyDescent="0.3">
      <c r="A2573">
        <v>0.21763519963250763</v>
      </c>
      <c r="B2573">
        <v>436.83737270236929</v>
      </c>
      <c r="C2573">
        <f t="shared" si="40"/>
        <v>436837372.70236927</v>
      </c>
    </row>
    <row r="2574" spans="1:3" x14ac:dyDescent="0.3">
      <c r="A2574">
        <v>0.21768729039354939</v>
      </c>
      <c r="B2574">
        <v>436.94192927793233</v>
      </c>
      <c r="C2574">
        <f t="shared" si="40"/>
        <v>436941929.27793235</v>
      </c>
    </row>
    <row r="2575" spans="1:3" x14ac:dyDescent="0.3">
      <c r="A2575">
        <v>0.21780189006784129</v>
      </c>
      <c r="B2575">
        <v>437.17195374417099</v>
      </c>
      <c r="C2575">
        <f t="shared" si="40"/>
        <v>437171953.74417096</v>
      </c>
    </row>
    <row r="2576" spans="1:3" x14ac:dyDescent="0.3">
      <c r="A2576">
        <v>0.2178852352855081</v>
      </c>
      <c r="B2576">
        <v>437.33924426507184</v>
      </c>
      <c r="C2576">
        <f t="shared" si="40"/>
        <v>437339244.26507187</v>
      </c>
    </row>
    <row r="2577" spans="1:3" x14ac:dyDescent="0.3">
      <c r="A2577">
        <v>0.21797899865538325</v>
      </c>
      <c r="B2577">
        <v>437.52744610108533</v>
      </c>
      <c r="C2577">
        <f t="shared" si="40"/>
        <v>437527446.10108531</v>
      </c>
    </row>
    <row r="2578" spans="1:3" x14ac:dyDescent="0.3">
      <c r="A2578">
        <v>0.21801025311200833</v>
      </c>
      <c r="B2578">
        <v>437.59018004642314</v>
      </c>
      <c r="C2578">
        <f t="shared" si="40"/>
        <v>437590180.04642314</v>
      </c>
    </row>
    <row r="2579" spans="1:3" x14ac:dyDescent="0.3">
      <c r="A2579">
        <v>0.21816652539513362</v>
      </c>
      <c r="B2579">
        <v>437.90384977311226</v>
      </c>
      <c r="C2579">
        <f t="shared" si="40"/>
        <v>437903849.77311224</v>
      </c>
    </row>
    <row r="2580" spans="1:3" x14ac:dyDescent="0.3">
      <c r="A2580">
        <v>0.21817694354734199</v>
      </c>
      <c r="B2580">
        <v>437.92476108822484</v>
      </c>
      <c r="C2580">
        <f t="shared" si="40"/>
        <v>437924761.08822483</v>
      </c>
    </row>
    <row r="2581" spans="1:3" x14ac:dyDescent="0.3">
      <c r="A2581">
        <v>0.21830196137384225</v>
      </c>
      <c r="B2581">
        <v>438.17569686957614</v>
      </c>
      <c r="C2581">
        <f t="shared" si="40"/>
        <v>438175696.86957616</v>
      </c>
    </row>
    <row r="2582" spans="1:3" x14ac:dyDescent="0.3">
      <c r="A2582">
        <v>0.21829154322163388</v>
      </c>
      <c r="B2582">
        <v>438.15478555446356</v>
      </c>
      <c r="C2582">
        <f t="shared" si="40"/>
        <v>438154785.55446357</v>
      </c>
    </row>
    <row r="2583" spans="1:3" x14ac:dyDescent="0.3">
      <c r="A2583">
        <v>0.21847906996138425</v>
      </c>
      <c r="B2583">
        <v>438.53118922649043</v>
      </c>
      <c r="C2583">
        <f t="shared" si="40"/>
        <v>438531189.22649044</v>
      </c>
    </row>
    <row r="2584" spans="1:3" x14ac:dyDescent="0.3">
      <c r="A2584">
        <v>0.21860408778788448</v>
      </c>
      <c r="B2584">
        <v>438.78212500784178</v>
      </c>
      <c r="C2584">
        <f t="shared" si="40"/>
        <v>438782125.00784177</v>
      </c>
    </row>
    <row r="2585" spans="1:3" x14ac:dyDescent="0.3">
      <c r="A2585">
        <v>0.21861450594009285</v>
      </c>
      <c r="B2585">
        <v>438.80303632295437</v>
      </c>
      <c r="C2585">
        <f t="shared" si="40"/>
        <v>438803036.32295436</v>
      </c>
    </row>
    <row r="2586" spans="1:3" x14ac:dyDescent="0.3">
      <c r="A2586">
        <v>0.21874994191880145</v>
      </c>
      <c r="B2586">
        <v>439.07488341941826</v>
      </c>
      <c r="C2586">
        <f t="shared" si="40"/>
        <v>439074883.41941828</v>
      </c>
    </row>
    <row r="2587" spans="1:3" x14ac:dyDescent="0.3">
      <c r="A2587">
        <v>0.21885412344088495</v>
      </c>
      <c r="B2587">
        <v>439.28399657054428</v>
      </c>
      <c r="C2587">
        <f t="shared" si="40"/>
        <v>439283996.5705443</v>
      </c>
    </row>
    <row r="2588" spans="1:3" x14ac:dyDescent="0.3">
      <c r="A2588">
        <v>0.21896872311517687</v>
      </c>
      <c r="B2588">
        <v>439.51402103678305</v>
      </c>
      <c r="C2588">
        <f t="shared" si="40"/>
        <v>439514021.03678304</v>
      </c>
    </row>
    <row r="2589" spans="1:3" x14ac:dyDescent="0.3">
      <c r="A2589">
        <v>0.21906248648505203</v>
      </c>
      <c r="B2589">
        <v>439.70222287279643</v>
      </c>
      <c r="C2589">
        <f t="shared" si="40"/>
        <v>439702222.87279642</v>
      </c>
    </row>
    <row r="2590" spans="1:3" x14ac:dyDescent="0.3">
      <c r="A2590">
        <v>0.21921875876817734</v>
      </c>
      <c r="B2590">
        <v>440.01589259948554</v>
      </c>
      <c r="C2590">
        <f t="shared" si="40"/>
        <v>440015892.59948552</v>
      </c>
    </row>
    <row r="2591" spans="1:3" x14ac:dyDescent="0.3">
      <c r="A2591">
        <v>0.21931252213805252</v>
      </c>
      <c r="B2591">
        <v>440.20409443549903</v>
      </c>
      <c r="C2591">
        <f t="shared" si="40"/>
        <v>440204094.43549901</v>
      </c>
    </row>
    <row r="2592" spans="1:3" x14ac:dyDescent="0.3">
      <c r="A2592">
        <v>0.21943753996455281</v>
      </c>
      <c r="B2592">
        <v>440.45503021685039</v>
      </c>
      <c r="C2592">
        <f t="shared" si="40"/>
        <v>440455030.2168504</v>
      </c>
    </row>
    <row r="2593" spans="1:3" x14ac:dyDescent="0.3">
      <c r="A2593">
        <v>0.21950004887780292</v>
      </c>
      <c r="B2593">
        <v>440.58049810752601</v>
      </c>
      <c r="C2593">
        <f t="shared" si="40"/>
        <v>440580498.107526</v>
      </c>
    </row>
    <row r="2594" spans="1:3" x14ac:dyDescent="0.3">
      <c r="A2594">
        <v>0.21958339409546973</v>
      </c>
      <c r="B2594">
        <v>440.7477886284268</v>
      </c>
      <c r="C2594">
        <f t="shared" si="40"/>
        <v>440747788.62842679</v>
      </c>
    </row>
    <row r="2595" spans="1:3" x14ac:dyDescent="0.3">
      <c r="A2595">
        <v>0.21968757561755323</v>
      </c>
      <c r="B2595">
        <v>440.95690177955288</v>
      </c>
      <c r="C2595">
        <f t="shared" si="40"/>
        <v>440956901.77955288</v>
      </c>
    </row>
    <row r="2596" spans="1:3" x14ac:dyDescent="0.3">
      <c r="A2596">
        <v>0.21973966637859502</v>
      </c>
      <c r="B2596">
        <v>441.06145835511592</v>
      </c>
      <c r="C2596">
        <f t="shared" si="40"/>
        <v>441061458.35511589</v>
      </c>
    </row>
    <row r="2597" spans="1:3" x14ac:dyDescent="0.3">
      <c r="A2597">
        <v>0.21986468420509531</v>
      </c>
      <c r="B2597">
        <v>441.31239413646728</v>
      </c>
      <c r="C2597">
        <f t="shared" si="40"/>
        <v>441312394.13646728</v>
      </c>
    </row>
    <row r="2598" spans="1:3" x14ac:dyDescent="0.3">
      <c r="A2598">
        <v>0.21993761127055375</v>
      </c>
      <c r="B2598">
        <v>441.45877334225548</v>
      </c>
      <c r="C2598">
        <f t="shared" si="40"/>
        <v>441458773.34225547</v>
      </c>
    </row>
    <row r="2599" spans="1:3" x14ac:dyDescent="0.3">
      <c r="A2599">
        <v>0.22000012018380385</v>
      </c>
      <c r="B2599">
        <v>441.58424123293111</v>
      </c>
      <c r="C2599">
        <f t="shared" si="40"/>
        <v>441584241.23293108</v>
      </c>
    </row>
    <row r="2600" spans="1:3" x14ac:dyDescent="0.3">
      <c r="A2600">
        <v>0.22009388355367906</v>
      </c>
      <c r="B2600">
        <v>441.7724430689446</v>
      </c>
      <c r="C2600">
        <f t="shared" si="40"/>
        <v>441772443.06894457</v>
      </c>
    </row>
    <row r="2601" spans="1:3" x14ac:dyDescent="0.3">
      <c r="A2601">
        <v>0.22019806507576259</v>
      </c>
      <c r="B2601">
        <v>441.98155622007067</v>
      </c>
      <c r="C2601">
        <f t="shared" si="40"/>
        <v>441981556.22007066</v>
      </c>
    </row>
    <row r="2602" spans="1:3" x14ac:dyDescent="0.3">
      <c r="A2602">
        <v>0.22031266475005445</v>
      </c>
      <c r="B2602">
        <v>442.21158068630933</v>
      </c>
      <c r="C2602">
        <f t="shared" si="40"/>
        <v>442211580.68630934</v>
      </c>
    </row>
    <row r="2603" spans="1:3" x14ac:dyDescent="0.3">
      <c r="A2603">
        <v>0.22034391920667953</v>
      </c>
      <c r="B2603">
        <v>442.2743146316472</v>
      </c>
      <c r="C2603">
        <f t="shared" si="40"/>
        <v>442274314.63164723</v>
      </c>
    </row>
    <row r="2604" spans="1:3" x14ac:dyDescent="0.3">
      <c r="A2604">
        <v>0.22040642811992969</v>
      </c>
      <c r="B2604">
        <v>442.39978252232282</v>
      </c>
      <c r="C2604">
        <f t="shared" si="40"/>
        <v>442399782.52232283</v>
      </c>
    </row>
    <row r="2605" spans="1:3" x14ac:dyDescent="0.3">
      <c r="A2605">
        <v>0.22057311855526329</v>
      </c>
      <c r="B2605">
        <v>442.73436356412452</v>
      </c>
      <c r="C2605">
        <f t="shared" si="40"/>
        <v>442734363.56412452</v>
      </c>
    </row>
    <row r="2606" spans="1:3" x14ac:dyDescent="0.3">
      <c r="A2606">
        <v>0.22066688192513853</v>
      </c>
      <c r="B2606">
        <v>442.92256540013801</v>
      </c>
      <c r="C2606">
        <f t="shared" si="40"/>
        <v>442922565.40013802</v>
      </c>
    </row>
    <row r="2607" spans="1:3" x14ac:dyDescent="0.3">
      <c r="A2607">
        <v>0.220739808990597</v>
      </c>
      <c r="B2607">
        <v>443.06894460592633</v>
      </c>
      <c r="C2607">
        <f t="shared" si="40"/>
        <v>443068944.60592633</v>
      </c>
    </row>
    <row r="2608" spans="1:3" x14ac:dyDescent="0.3">
      <c r="A2608">
        <v>0.22094817203476411</v>
      </c>
      <c r="B2608">
        <v>443.48717090817848</v>
      </c>
      <c r="C2608">
        <f t="shared" si="40"/>
        <v>443487170.90817851</v>
      </c>
    </row>
    <row r="2609" spans="1:3" x14ac:dyDescent="0.3">
      <c r="A2609">
        <v>0.22098984464359747</v>
      </c>
      <c r="B2609">
        <v>443.57081616862882</v>
      </c>
      <c r="C2609">
        <f t="shared" si="40"/>
        <v>443570816.16862881</v>
      </c>
    </row>
    <row r="2610" spans="1:3" x14ac:dyDescent="0.3">
      <c r="A2610">
        <v>0.22108360801347265</v>
      </c>
      <c r="B2610">
        <v>443.75901800464231</v>
      </c>
      <c r="C2610">
        <f t="shared" si="40"/>
        <v>443759018.00464231</v>
      </c>
    </row>
    <row r="2611" spans="1:3" x14ac:dyDescent="0.3">
      <c r="A2611">
        <v>0.22117737138334786</v>
      </c>
      <c r="B2611">
        <v>443.94721984065581</v>
      </c>
      <c r="C2611">
        <f t="shared" si="40"/>
        <v>443947219.8406558</v>
      </c>
    </row>
    <row r="2612" spans="1:3" x14ac:dyDescent="0.3">
      <c r="A2612">
        <v>0.22130238920984807</v>
      </c>
      <c r="B2612">
        <v>444.19815562200705</v>
      </c>
      <c r="C2612">
        <f t="shared" si="40"/>
        <v>444198155.62200707</v>
      </c>
    </row>
    <row r="2613" spans="1:3" x14ac:dyDescent="0.3">
      <c r="A2613">
        <v>0.2213753162753066</v>
      </c>
      <c r="B2613">
        <v>444.34453482779537</v>
      </c>
      <c r="C2613">
        <f t="shared" si="40"/>
        <v>444344534.82779539</v>
      </c>
    </row>
    <row r="2614" spans="1:3" x14ac:dyDescent="0.3">
      <c r="A2614">
        <v>0.22145866149297336</v>
      </c>
      <c r="B2614">
        <v>444.51182534869616</v>
      </c>
      <c r="C2614">
        <f t="shared" si="40"/>
        <v>444511825.34869617</v>
      </c>
    </row>
    <row r="2615" spans="1:3" x14ac:dyDescent="0.3">
      <c r="A2615">
        <v>0.2216149337760987</v>
      </c>
      <c r="B2615">
        <v>444.82549507538528</v>
      </c>
      <c r="C2615">
        <f t="shared" si="40"/>
        <v>444825495.07538527</v>
      </c>
    </row>
    <row r="2616" spans="1:3" x14ac:dyDescent="0.3">
      <c r="A2616">
        <v>0.22160451562389036</v>
      </c>
      <c r="B2616">
        <v>444.80458376027269</v>
      </c>
      <c r="C2616">
        <f t="shared" si="40"/>
        <v>444804583.76027268</v>
      </c>
    </row>
    <row r="2617" spans="1:3" x14ac:dyDescent="0.3">
      <c r="A2617">
        <v>0.22173995160259893</v>
      </c>
      <c r="B2617">
        <v>445.07643085673664</v>
      </c>
      <c r="C2617">
        <f t="shared" si="40"/>
        <v>445076430.85673666</v>
      </c>
    </row>
    <row r="2618" spans="1:3" x14ac:dyDescent="0.3">
      <c r="A2618">
        <v>0.22187538758130754</v>
      </c>
      <c r="B2618">
        <v>445.34827795320047</v>
      </c>
      <c r="C2618">
        <f t="shared" si="40"/>
        <v>445348277.95320046</v>
      </c>
    </row>
    <row r="2619" spans="1:3" x14ac:dyDescent="0.3">
      <c r="A2619">
        <v>0.22194831464676604</v>
      </c>
      <c r="B2619">
        <v>445.49465715898879</v>
      </c>
      <c r="C2619">
        <f t="shared" si="40"/>
        <v>445494657.15898877</v>
      </c>
    </row>
    <row r="2620" spans="1:3" x14ac:dyDescent="0.3">
      <c r="A2620">
        <v>0.22205249616884956</v>
      </c>
      <c r="B2620">
        <v>445.70377031011486</v>
      </c>
      <c r="C2620">
        <f t="shared" si="40"/>
        <v>445703770.31011486</v>
      </c>
    </row>
    <row r="2621" spans="1:3" x14ac:dyDescent="0.3">
      <c r="A2621">
        <v>0.22209416877768301</v>
      </c>
      <c r="B2621">
        <v>445.78741557056532</v>
      </c>
      <c r="C2621">
        <f t="shared" si="40"/>
        <v>445787415.57056534</v>
      </c>
    </row>
    <row r="2622" spans="1:3" x14ac:dyDescent="0.3">
      <c r="A2622">
        <v>0.2221775139953498</v>
      </c>
      <c r="B2622">
        <v>445.95470609146611</v>
      </c>
      <c r="C2622">
        <f t="shared" si="40"/>
        <v>445954706.09146613</v>
      </c>
    </row>
    <row r="2623" spans="1:3" x14ac:dyDescent="0.3">
      <c r="A2623">
        <v>0.22218793214755814</v>
      </c>
      <c r="B2623">
        <v>445.97561740657869</v>
      </c>
      <c r="C2623">
        <f t="shared" si="40"/>
        <v>445975617.40657872</v>
      </c>
    </row>
    <row r="2624" spans="1:3" x14ac:dyDescent="0.3">
      <c r="A2624">
        <v>0.22240671334393358</v>
      </c>
      <c r="B2624">
        <v>446.41475502394348</v>
      </c>
      <c r="C2624">
        <f t="shared" si="40"/>
        <v>446414755.02394348</v>
      </c>
    </row>
    <row r="2625" spans="1:3" x14ac:dyDescent="0.3">
      <c r="A2625">
        <v>0.22244838595276697</v>
      </c>
      <c r="B2625">
        <v>446.49840028439388</v>
      </c>
      <c r="C2625">
        <f t="shared" si="40"/>
        <v>446498400.28439391</v>
      </c>
    </row>
    <row r="2626" spans="1:3" x14ac:dyDescent="0.3">
      <c r="A2626">
        <v>0.22258382193147561</v>
      </c>
      <c r="B2626">
        <v>446.77024738085782</v>
      </c>
      <c r="C2626">
        <f t="shared" si="40"/>
        <v>446770247.38085783</v>
      </c>
    </row>
    <row r="2627" spans="1:3" x14ac:dyDescent="0.3">
      <c r="A2627">
        <v>0.22268800345355916</v>
      </c>
      <c r="B2627">
        <v>446.9793605319839</v>
      </c>
      <c r="C2627">
        <f t="shared" ref="C2627:C2690" si="41">B2627*1000000</f>
        <v>446979360.53198391</v>
      </c>
    </row>
    <row r="2628" spans="1:3" x14ac:dyDescent="0.3">
      <c r="A2628">
        <v>0.22283385758447605</v>
      </c>
      <c r="B2628">
        <v>447.27211894356037</v>
      </c>
      <c r="C2628">
        <f t="shared" si="41"/>
        <v>447272118.94356036</v>
      </c>
    </row>
    <row r="2629" spans="1:3" x14ac:dyDescent="0.3">
      <c r="A2629">
        <v>0.22292762095435129</v>
      </c>
      <c r="B2629">
        <v>447.46032077957386</v>
      </c>
      <c r="C2629">
        <f t="shared" si="41"/>
        <v>447460320.77957386</v>
      </c>
    </row>
    <row r="2630" spans="1:3" x14ac:dyDescent="0.3">
      <c r="A2630">
        <v>0.22306305693305986</v>
      </c>
      <c r="B2630">
        <v>447.73216787603775</v>
      </c>
      <c r="C2630">
        <f t="shared" si="41"/>
        <v>447732167.87603778</v>
      </c>
    </row>
    <row r="2631" spans="1:3" x14ac:dyDescent="0.3">
      <c r="A2631">
        <v>0.22319849291176844</v>
      </c>
      <c r="B2631">
        <v>448.00401497250164</v>
      </c>
      <c r="C2631">
        <f t="shared" si="41"/>
        <v>448004014.97250164</v>
      </c>
    </row>
    <row r="2632" spans="1:3" x14ac:dyDescent="0.3">
      <c r="A2632">
        <v>0.22319849291176844</v>
      </c>
      <c r="B2632">
        <v>448.00401497250164</v>
      </c>
      <c r="C2632">
        <f t="shared" si="41"/>
        <v>448004014.97250164</v>
      </c>
    </row>
    <row r="2633" spans="1:3" x14ac:dyDescent="0.3">
      <c r="A2633">
        <v>0.22328183812943525</v>
      </c>
      <c r="B2633">
        <v>448.17130549340249</v>
      </c>
      <c r="C2633">
        <f t="shared" si="41"/>
        <v>448171305.49340248</v>
      </c>
    </row>
    <row r="2634" spans="1:3" x14ac:dyDescent="0.3">
      <c r="A2634">
        <v>0.22345894671697727</v>
      </c>
      <c r="B2634">
        <v>448.52679785031683</v>
      </c>
      <c r="C2634">
        <f t="shared" si="41"/>
        <v>448526797.85031682</v>
      </c>
    </row>
    <row r="2635" spans="1:3" x14ac:dyDescent="0.3">
      <c r="A2635">
        <v>0.22360480084789425</v>
      </c>
      <c r="B2635">
        <v>448.81955626189335</v>
      </c>
      <c r="C2635">
        <f t="shared" si="41"/>
        <v>448819556.26189333</v>
      </c>
    </row>
    <row r="2636" spans="1:3" x14ac:dyDescent="0.3">
      <c r="A2636">
        <v>0.22354229193464414</v>
      </c>
      <c r="B2636">
        <v>448.69408837121767</v>
      </c>
      <c r="C2636">
        <f t="shared" si="41"/>
        <v>448694088.37121767</v>
      </c>
    </row>
    <row r="2637" spans="1:3" x14ac:dyDescent="0.3">
      <c r="A2637">
        <v>0.22372981867439448</v>
      </c>
      <c r="B2637">
        <v>449.0704920432446</v>
      </c>
      <c r="C2637">
        <f t="shared" si="41"/>
        <v>449070492.0432446</v>
      </c>
    </row>
    <row r="2638" spans="1:3" x14ac:dyDescent="0.3">
      <c r="A2638">
        <v>0.22378190943543622</v>
      </c>
      <c r="B2638">
        <v>449.17504861880764</v>
      </c>
      <c r="C2638">
        <f t="shared" si="41"/>
        <v>449175048.61880761</v>
      </c>
    </row>
    <row r="2639" spans="1:3" x14ac:dyDescent="0.3">
      <c r="A2639">
        <v>0.22375065497881116</v>
      </c>
      <c r="B2639">
        <v>449.11231467346977</v>
      </c>
      <c r="C2639">
        <f t="shared" si="41"/>
        <v>449112314.67346978</v>
      </c>
    </row>
    <row r="2640" spans="1:3" x14ac:dyDescent="0.3">
      <c r="A2640">
        <v>0.22393818171856156</v>
      </c>
      <c r="B2640">
        <v>449.48871834549675</v>
      </c>
      <c r="C2640">
        <f t="shared" si="41"/>
        <v>449488718.34549677</v>
      </c>
    </row>
    <row r="2641" spans="1:3" x14ac:dyDescent="0.3">
      <c r="A2641">
        <v>0.22390692726193648</v>
      </c>
      <c r="B2641">
        <v>449.42598440015888</v>
      </c>
      <c r="C2641">
        <f t="shared" si="41"/>
        <v>449425984.40015888</v>
      </c>
    </row>
    <row r="2642" spans="1:3" x14ac:dyDescent="0.3">
      <c r="A2642">
        <v>0.22414654476272861</v>
      </c>
      <c r="B2642">
        <v>449.9069446477489</v>
      </c>
      <c r="C2642">
        <f t="shared" si="41"/>
        <v>449906944.64774889</v>
      </c>
    </row>
    <row r="2643" spans="1:3" x14ac:dyDescent="0.3">
      <c r="A2643">
        <v>0.22415696291493697</v>
      </c>
      <c r="B2643">
        <v>449.92785596286149</v>
      </c>
      <c r="C2643">
        <f t="shared" si="41"/>
        <v>449927855.96286148</v>
      </c>
    </row>
    <row r="2644" spans="1:3" x14ac:dyDescent="0.3">
      <c r="A2644">
        <v>0.22421947182818708</v>
      </c>
      <c r="B2644">
        <v>450.05332385353711</v>
      </c>
      <c r="C2644">
        <f t="shared" si="41"/>
        <v>450053323.85353708</v>
      </c>
    </row>
    <row r="2645" spans="1:3" x14ac:dyDescent="0.3">
      <c r="A2645">
        <v>0.22440699856793744</v>
      </c>
      <c r="B2645">
        <v>450.42972752556409</v>
      </c>
      <c r="C2645">
        <f t="shared" si="41"/>
        <v>450429727.52556407</v>
      </c>
    </row>
    <row r="2646" spans="1:3" x14ac:dyDescent="0.3">
      <c r="A2646">
        <v>0.22455285269885444</v>
      </c>
      <c r="B2646">
        <v>450.72248593714062</v>
      </c>
      <c r="C2646">
        <f t="shared" si="41"/>
        <v>450722485.93714064</v>
      </c>
    </row>
    <row r="2647" spans="1:3" x14ac:dyDescent="0.3">
      <c r="A2647">
        <v>0.22462577976431289</v>
      </c>
      <c r="B2647">
        <v>450.86886514292883</v>
      </c>
      <c r="C2647">
        <f t="shared" si="41"/>
        <v>450868865.14292884</v>
      </c>
    </row>
    <row r="2648" spans="1:3" x14ac:dyDescent="0.3">
      <c r="A2648">
        <v>0.22479247019964654</v>
      </c>
      <c r="B2648">
        <v>451.20344618473052</v>
      </c>
      <c r="C2648">
        <f t="shared" si="41"/>
        <v>451203446.18473053</v>
      </c>
    </row>
    <row r="2649" spans="1:3" x14ac:dyDescent="0.3">
      <c r="A2649">
        <v>0.2248549791128967</v>
      </c>
      <c r="B2649">
        <v>451.32891407540626</v>
      </c>
      <c r="C2649">
        <f t="shared" si="41"/>
        <v>451328914.07540625</v>
      </c>
    </row>
    <row r="2650" spans="1:3" x14ac:dyDescent="0.3">
      <c r="A2650">
        <v>0.22490706987393846</v>
      </c>
      <c r="B2650">
        <v>451.4334706509693</v>
      </c>
      <c r="C2650">
        <f t="shared" si="41"/>
        <v>451433470.65096933</v>
      </c>
    </row>
    <row r="2651" spans="1:3" x14ac:dyDescent="0.3">
      <c r="A2651">
        <v>0.22501125139602202</v>
      </c>
      <c r="B2651">
        <v>451.64258380209537</v>
      </c>
      <c r="C2651">
        <f t="shared" si="41"/>
        <v>451642583.80209535</v>
      </c>
    </row>
    <row r="2652" spans="1:3" x14ac:dyDescent="0.3">
      <c r="A2652">
        <v>0.22519877813577233</v>
      </c>
      <c r="B2652">
        <v>452.01898747412224</v>
      </c>
      <c r="C2652">
        <f t="shared" si="41"/>
        <v>452018987.47412223</v>
      </c>
    </row>
    <row r="2653" spans="1:3" x14ac:dyDescent="0.3">
      <c r="A2653">
        <v>0.22535505041889767</v>
      </c>
      <c r="B2653">
        <v>452.33265720081135</v>
      </c>
      <c r="C2653">
        <f t="shared" si="41"/>
        <v>452332657.20081133</v>
      </c>
    </row>
    <row r="2654" spans="1:3" x14ac:dyDescent="0.3">
      <c r="A2654">
        <v>0.22536546857110598</v>
      </c>
      <c r="B2654">
        <v>452.35356851592394</v>
      </c>
      <c r="C2654">
        <f t="shared" si="41"/>
        <v>452353568.51592392</v>
      </c>
    </row>
    <row r="2655" spans="1:3" x14ac:dyDescent="0.3">
      <c r="A2655">
        <v>0.2253446322666893</v>
      </c>
      <c r="B2655">
        <v>452.31174588569877</v>
      </c>
      <c r="C2655">
        <f t="shared" si="41"/>
        <v>452311745.8856988</v>
      </c>
    </row>
    <row r="2656" spans="1:3" x14ac:dyDescent="0.3">
      <c r="A2656">
        <v>0.2255946679196898</v>
      </c>
      <c r="B2656">
        <v>452.81361744840137</v>
      </c>
      <c r="C2656">
        <f t="shared" si="41"/>
        <v>452813617.44840139</v>
      </c>
    </row>
    <row r="2657" spans="1:3" x14ac:dyDescent="0.3">
      <c r="A2657">
        <v>0.22557383161527306</v>
      </c>
      <c r="B2657">
        <v>452.77179481817609</v>
      </c>
      <c r="C2657">
        <f t="shared" si="41"/>
        <v>452771794.81817609</v>
      </c>
    </row>
    <row r="2658" spans="1:3" x14ac:dyDescent="0.3">
      <c r="A2658">
        <v>0.22570926759398169</v>
      </c>
      <c r="B2658">
        <v>453.04364191464003</v>
      </c>
      <c r="C2658">
        <f t="shared" si="41"/>
        <v>453043641.91464001</v>
      </c>
    </row>
    <row r="2659" spans="1:3" x14ac:dyDescent="0.3">
      <c r="A2659">
        <v>0.22577177650723179</v>
      </c>
      <c r="B2659">
        <v>453.16910980531566</v>
      </c>
      <c r="C2659">
        <f t="shared" si="41"/>
        <v>453169109.80531567</v>
      </c>
    </row>
    <row r="2660" spans="1:3" x14ac:dyDescent="0.3">
      <c r="A2660">
        <v>0.22577177650723179</v>
      </c>
      <c r="B2660">
        <v>453.16910980531566</v>
      </c>
      <c r="C2660">
        <f t="shared" si="41"/>
        <v>453169109.80531567</v>
      </c>
    </row>
    <row r="2661" spans="1:3" x14ac:dyDescent="0.3">
      <c r="A2661">
        <v>0.22594888509477384</v>
      </c>
      <c r="B2661">
        <v>453.52460216223005</v>
      </c>
      <c r="C2661">
        <f t="shared" si="41"/>
        <v>453524602.16223007</v>
      </c>
    </row>
    <row r="2662" spans="1:3" x14ac:dyDescent="0.3">
      <c r="A2662">
        <v>0.22608432107348239</v>
      </c>
      <c r="B2662">
        <v>453.79644925869388</v>
      </c>
      <c r="C2662">
        <f t="shared" si="41"/>
        <v>453796449.25869387</v>
      </c>
    </row>
    <row r="2663" spans="1:3" x14ac:dyDescent="0.3">
      <c r="A2663">
        <v>0.22614682998673249</v>
      </c>
      <c r="B2663">
        <v>453.92191714936951</v>
      </c>
      <c r="C2663">
        <f t="shared" si="41"/>
        <v>453921917.14936948</v>
      </c>
    </row>
    <row r="2664" spans="1:3" x14ac:dyDescent="0.3">
      <c r="A2664">
        <v>0.2261780844433576</v>
      </c>
      <c r="B2664">
        <v>453.98465109470737</v>
      </c>
      <c r="C2664">
        <f t="shared" si="41"/>
        <v>453984651.09470737</v>
      </c>
    </row>
    <row r="2665" spans="1:3" x14ac:dyDescent="0.3">
      <c r="A2665">
        <v>0.22633435672648289</v>
      </c>
      <c r="B2665">
        <v>454.29832082139649</v>
      </c>
      <c r="C2665">
        <f t="shared" si="41"/>
        <v>454298320.82139647</v>
      </c>
    </row>
    <row r="2666" spans="1:3" x14ac:dyDescent="0.3">
      <c r="A2666">
        <v>0.22642812009635813</v>
      </c>
      <c r="B2666">
        <v>454.48652265740998</v>
      </c>
      <c r="C2666">
        <f t="shared" si="41"/>
        <v>454486522.65740997</v>
      </c>
    </row>
    <row r="2667" spans="1:3" x14ac:dyDescent="0.3">
      <c r="A2667">
        <v>0.22656355607506667</v>
      </c>
      <c r="B2667">
        <v>454.75836975387381</v>
      </c>
      <c r="C2667">
        <f t="shared" si="41"/>
        <v>454758369.75387383</v>
      </c>
    </row>
    <row r="2668" spans="1:3" x14ac:dyDescent="0.3">
      <c r="A2668">
        <v>0.2266781557493586</v>
      </c>
      <c r="B2668">
        <v>454.98839422011258</v>
      </c>
      <c r="C2668">
        <f t="shared" si="41"/>
        <v>454988394.22011256</v>
      </c>
    </row>
    <row r="2669" spans="1:3" x14ac:dyDescent="0.3">
      <c r="A2669">
        <v>0.22678233727144215</v>
      </c>
      <c r="B2669">
        <v>455.19750737123866</v>
      </c>
      <c r="C2669">
        <f t="shared" si="41"/>
        <v>455197507.37123865</v>
      </c>
    </row>
    <row r="2670" spans="1:3" x14ac:dyDescent="0.3">
      <c r="A2670">
        <v>0.22683442803248391</v>
      </c>
      <c r="B2670">
        <v>455.3020639468017</v>
      </c>
      <c r="C2670">
        <f t="shared" si="41"/>
        <v>455302063.94680172</v>
      </c>
    </row>
    <row r="2671" spans="1:3" x14ac:dyDescent="0.3">
      <c r="A2671">
        <v>0.22702195477223422</v>
      </c>
      <c r="B2671">
        <v>455.67846761882856</v>
      </c>
      <c r="C2671">
        <f t="shared" si="41"/>
        <v>455678467.61882854</v>
      </c>
    </row>
    <row r="2672" spans="1:3" x14ac:dyDescent="0.3">
      <c r="A2672">
        <v>0.22716780890315119</v>
      </c>
      <c r="B2672">
        <v>455.97122603040509</v>
      </c>
      <c r="C2672">
        <f t="shared" si="41"/>
        <v>455971226.0304051</v>
      </c>
    </row>
    <row r="2673" spans="1:3" x14ac:dyDescent="0.3">
      <c r="A2673">
        <v>0.2272615722730264</v>
      </c>
      <c r="B2673">
        <v>456.15942786641858</v>
      </c>
      <c r="C2673">
        <f t="shared" si="41"/>
        <v>456159427.8664186</v>
      </c>
    </row>
    <row r="2674" spans="1:3" x14ac:dyDescent="0.3">
      <c r="A2674">
        <v>0.22725115412081803</v>
      </c>
      <c r="B2674">
        <v>456.138516551306</v>
      </c>
      <c r="C2674">
        <f t="shared" si="41"/>
        <v>456138516.55130601</v>
      </c>
    </row>
    <row r="2675" spans="1:3" x14ac:dyDescent="0.3">
      <c r="A2675">
        <v>0.22740742640394332</v>
      </c>
      <c r="B2675">
        <v>456.45218627799505</v>
      </c>
      <c r="C2675">
        <f t="shared" si="41"/>
        <v>456452186.27799505</v>
      </c>
    </row>
    <row r="2676" spans="1:3" x14ac:dyDescent="0.3">
      <c r="A2676">
        <v>0.22744909901277671</v>
      </c>
      <c r="B2676">
        <v>456.53583153844545</v>
      </c>
      <c r="C2676">
        <f t="shared" si="41"/>
        <v>456535831.53844547</v>
      </c>
    </row>
    <row r="2677" spans="1:3" x14ac:dyDescent="0.3">
      <c r="A2677">
        <v>0.22753244423044358</v>
      </c>
      <c r="B2677">
        <v>456.70312205934636</v>
      </c>
      <c r="C2677">
        <f t="shared" si="41"/>
        <v>456703122.05934638</v>
      </c>
    </row>
    <row r="2678" spans="1:3" x14ac:dyDescent="0.3">
      <c r="A2678">
        <v>0.22766788020915216</v>
      </c>
      <c r="B2678">
        <v>456.97496915581024</v>
      </c>
      <c r="C2678">
        <f t="shared" si="41"/>
        <v>456974969.15581024</v>
      </c>
    </row>
    <row r="2679" spans="1:3" x14ac:dyDescent="0.3">
      <c r="A2679">
        <v>0.22769913466577724</v>
      </c>
      <c r="B2679">
        <v>457.03770310114805</v>
      </c>
      <c r="C2679">
        <f t="shared" si="41"/>
        <v>457037703.10114807</v>
      </c>
    </row>
    <row r="2680" spans="1:3" x14ac:dyDescent="0.3">
      <c r="A2680">
        <v>0.22779289803565242</v>
      </c>
      <c r="B2680">
        <v>457.22590493716154</v>
      </c>
      <c r="C2680">
        <f t="shared" si="41"/>
        <v>457225904.93716156</v>
      </c>
    </row>
    <row r="2681" spans="1:3" x14ac:dyDescent="0.3">
      <c r="A2681">
        <v>0.22792833401436102</v>
      </c>
      <c r="B2681">
        <v>457.49775203362543</v>
      </c>
      <c r="C2681">
        <f t="shared" si="41"/>
        <v>457497752.03362542</v>
      </c>
    </row>
    <row r="2682" spans="1:3" x14ac:dyDescent="0.3">
      <c r="A2682">
        <v>0.22803251553644455</v>
      </c>
      <c r="B2682">
        <v>457.70686518475151</v>
      </c>
      <c r="C2682">
        <f t="shared" si="41"/>
        <v>457706865.18475151</v>
      </c>
    </row>
    <row r="2683" spans="1:3" x14ac:dyDescent="0.3">
      <c r="A2683">
        <v>0.22804293368865292</v>
      </c>
      <c r="B2683">
        <v>457.72777649986409</v>
      </c>
      <c r="C2683">
        <f t="shared" si="41"/>
        <v>457727776.4998641</v>
      </c>
    </row>
    <row r="2684" spans="1:3" x14ac:dyDescent="0.3">
      <c r="A2684">
        <v>0.22814711521073641</v>
      </c>
      <c r="B2684">
        <v>457.93688965099017</v>
      </c>
      <c r="C2684">
        <f t="shared" si="41"/>
        <v>457936889.65099019</v>
      </c>
    </row>
    <row r="2685" spans="1:3" x14ac:dyDescent="0.3">
      <c r="A2685">
        <v>0.22837631455932017</v>
      </c>
      <c r="B2685">
        <v>458.39693858346749</v>
      </c>
      <c r="C2685">
        <f t="shared" si="41"/>
        <v>458396938.58346748</v>
      </c>
    </row>
    <row r="2686" spans="1:3" x14ac:dyDescent="0.3">
      <c r="A2686">
        <v>0.22829296934165338</v>
      </c>
      <c r="B2686">
        <v>458.2296480625667</v>
      </c>
      <c r="C2686">
        <f t="shared" si="41"/>
        <v>458229648.0625667</v>
      </c>
    </row>
    <row r="2687" spans="1:3" x14ac:dyDescent="0.3">
      <c r="A2687">
        <v>0.22843882347257033</v>
      </c>
      <c r="B2687">
        <v>458.52240647414317</v>
      </c>
      <c r="C2687">
        <f t="shared" si="41"/>
        <v>458522406.47414315</v>
      </c>
    </row>
    <row r="2688" spans="1:3" x14ac:dyDescent="0.3">
      <c r="A2688">
        <v>0.22864718651673741</v>
      </c>
      <c r="B2688">
        <v>458.94063277639526</v>
      </c>
      <c r="C2688">
        <f t="shared" si="41"/>
        <v>458940632.77639526</v>
      </c>
    </row>
    <row r="2689" spans="1:3" x14ac:dyDescent="0.3">
      <c r="A2689">
        <v>0.22862635021232069</v>
      </c>
      <c r="B2689">
        <v>458.89881014617009</v>
      </c>
      <c r="C2689">
        <f t="shared" si="41"/>
        <v>458898810.14617008</v>
      </c>
    </row>
    <row r="2690" spans="1:3" x14ac:dyDescent="0.3">
      <c r="A2690">
        <v>0.22883471325648774</v>
      </c>
      <c r="B2690">
        <v>459.31703644842224</v>
      </c>
      <c r="C2690">
        <f t="shared" si="41"/>
        <v>459317036.44842225</v>
      </c>
    </row>
    <row r="2691" spans="1:3" x14ac:dyDescent="0.3">
      <c r="A2691">
        <v>0.22897014923519637</v>
      </c>
      <c r="B2691">
        <v>459.58888354488619</v>
      </c>
      <c r="C2691">
        <f t="shared" ref="C2691:C2754" si="42">B2691*1000000</f>
        <v>459588883.54488617</v>
      </c>
    </row>
    <row r="2692" spans="1:3" x14ac:dyDescent="0.3">
      <c r="A2692">
        <v>0.22904307630065485</v>
      </c>
      <c r="B2692">
        <v>459.73526275067439</v>
      </c>
      <c r="C2692">
        <f t="shared" si="42"/>
        <v>459735262.75067437</v>
      </c>
    </row>
    <row r="2693" spans="1:3" x14ac:dyDescent="0.3">
      <c r="A2693">
        <v>0.22913683967053003</v>
      </c>
      <c r="B2693">
        <v>459.92346458668789</v>
      </c>
      <c r="C2693">
        <f t="shared" si="42"/>
        <v>459923464.58668786</v>
      </c>
    </row>
    <row r="2694" spans="1:3" x14ac:dyDescent="0.3">
      <c r="A2694">
        <v>0.22930353010586368</v>
      </c>
      <c r="B2694">
        <v>460.25804562848958</v>
      </c>
      <c r="C2694">
        <f t="shared" si="42"/>
        <v>460258045.62848955</v>
      </c>
    </row>
    <row r="2695" spans="1:3" x14ac:dyDescent="0.3">
      <c r="A2695">
        <v>0.22930353010586368</v>
      </c>
      <c r="B2695">
        <v>460.25804562848958</v>
      </c>
      <c r="C2695">
        <f t="shared" si="42"/>
        <v>460258045.62848955</v>
      </c>
    </row>
    <row r="2696" spans="1:3" x14ac:dyDescent="0.3">
      <c r="A2696">
        <v>0.22940771162794721</v>
      </c>
      <c r="B2696">
        <v>460.46715877961566</v>
      </c>
      <c r="C2696">
        <f t="shared" si="42"/>
        <v>460467158.77961564</v>
      </c>
    </row>
    <row r="2697" spans="1:3" x14ac:dyDescent="0.3">
      <c r="A2697">
        <v>0.22947022054119734</v>
      </c>
      <c r="B2697">
        <v>460.59262667029128</v>
      </c>
      <c r="C2697">
        <f t="shared" si="42"/>
        <v>460592626.6702913</v>
      </c>
    </row>
    <row r="2698" spans="1:3" x14ac:dyDescent="0.3">
      <c r="A2698">
        <v>0.2295952383676976</v>
      </c>
      <c r="B2698">
        <v>460.84356245164264</v>
      </c>
      <c r="C2698">
        <f t="shared" si="42"/>
        <v>460843562.45164263</v>
      </c>
    </row>
    <row r="2699" spans="1:3" x14ac:dyDescent="0.3">
      <c r="A2699">
        <v>0.22962649282432263</v>
      </c>
      <c r="B2699">
        <v>460.90629639698039</v>
      </c>
      <c r="C2699">
        <f t="shared" si="42"/>
        <v>460906296.3969804</v>
      </c>
    </row>
    <row r="2700" spans="1:3" x14ac:dyDescent="0.3">
      <c r="A2700">
        <v>0.22976192880303126</v>
      </c>
      <c r="B2700">
        <v>461.17814349344434</v>
      </c>
      <c r="C2700">
        <f t="shared" si="42"/>
        <v>461178143.49344432</v>
      </c>
    </row>
    <row r="2701" spans="1:3" x14ac:dyDescent="0.3">
      <c r="A2701">
        <v>0.22986611032511481</v>
      </c>
      <c r="B2701">
        <v>461.38725664457041</v>
      </c>
      <c r="C2701">
        <f t="shared" si="42"/>
        <v>461387256.64457041</v>
      </c>
    </row>
    <row r="2702" spans="1:3" x14ac:dyDescent="0.3">
      <c r="A2702">
        <v>0.22986611032511481</v>
      </c>
      <c r="B2702">
        <v>461.38725664457041</v>
      </c>
      <c r="C2702">
        <f t="shared" si="42"/>
        <v>461387256.64457041</v>
      </c>
    </row>
    <row r="2703" spans="1:3" x14ac:dyDescent="0.3">
      <c r="A2703">
        <v>0.2299807099994067</v>
      </c>
      <c r="B2703">
        <v>461.61728111080907</v>
      </c>
      <c r="C2703">
        <f t="shared" si="42"/>
        <v>461617281.11080909</v>
      </c>
    </row>
    <row r="2704" spans="1:3" x14ac:dyDescent="0.3">
      <c r="A2704">
        <v>0.23012656413032365</v>
      </c>
      <c r="B2704">
        <v>461.9100395223856</v>
      </c>
      <c r="C2704">
        <f t="shared" si="42"/>
        <v>461910039.5223856</v>
      </c>
    </row>
    <row r="2705" spans="1:3" x14ac:dyDescent="0.3">
      <c r="A2705">
        <v>0.23024116380461554</v>
      </c>
      <c r="B2705">
        <v>462.14006398862426</v>
      </c>
      <c r="C2705">
        <f t="shared" si="42"/>
        <v>462140063.98862427</v>
      </c>
    </row>
    <row r="2706" spans="1:3" x14ac:dyDescent="0.3">
      <c r="A2706">
        <v>0.23030367271786564</v>
      </c>
      <c r="B2706">
        <v>462.26553187929989</v>
      </c>
      <c r="C2706">
        <f t="shared" si="42"/>
        <v>462265531.87929988</v>
      </c>
    </row>
    <row r="2707" spans="1:3" x14ac:dyDescent="0.3">
      <c r="A2707">
        <v>0.2304703631531993</v>
      </c>
      <c r="B2707">
        <v>462.60011292110158</v>
      </c>
      <c r="C2707">
        <f t="shared" si="42"/>
        <v>462600112.92110157</v>
      </c>
    </row>
    <row r="2708" spans="1:3" x14ac:dyDescent="0.3">
      <c r="A2708">
        <v>0.23049119945761604</v>
      </c>
      <c r="B2708">
        <v>462.64193555132687</v>
      </c>
      <c r="C2708">
        <f t="shared" si="42"/>
        <v>462641935.55132687</v>
      </c>
    </row>
    <row r="2709" spans="1:3" x14ac:dyDescent="0.3">
      <c r="A2709">
        <v>0.23068914434957477</v>
      </c>
      <c r="B2709">
        <v>463.03925053846643</v>
      </c>
      <c r="C2709">
        <f t="shared" si="42"/>
        <v>463039250.53846645</v>
      </c>
    </row>
    <row r="2710" spans="1:3" x14ac:dyDescent="0.3">
      <c r="A2710">
        <v>0.23086625293711674</v>
      </c>
      <c r="B2710">
        <v>463.39474289538072</v>
      </c>
      <c r="C2710">
        <f t="shared" si="42"/>
        <v>463394742.89538074</v>
      </c>
    </row>
    <row r="2711" spans="1:3" x14ac:dyDescent="0.3">
      <c r="A2711">
        <v>0.23083499848049163</v>
      </c>
      <c r="B2711">
        <v>463.33200895004285</v>
      </c>
      <c r="C2711">
        <f t="shared" si="42"/>
        <v>463332008.95004284</v>
      </c>
    </row>
    <row r="2712" spans="1:3" x14ac:dyDescent="0.3">
      <c r="A2712">
        <v>0.23099127076361697</v>
      </c>
      <c r="B2712">
        <v>463.64567867673196</v>
      </c>
      <c r="C2712">
        <f t="shared" si="42"/>
        <v>463645678.67673194</v>
      </c>
    </row>
    <row r="2713" spans="1:3" x14ac:dyDescent="0.3">
      <c r="A2713">
        <v>0.23112670674232558</v>
      </c>
      <c r="B2713">
        <v>463.91752577319591</v>
      </c>
      <c r="C2713">
        <f t="shared" si="42"/>
        <v>463917525.77319592</v>
      </c>
    </row>
    <row r="2714" spans="1:3" x14ac:dyDescent="0.3">
      <c r="A2714">
        <v>0.23122047011220076</v>
      </c>
      <c r="B2714">
        <v>464.1057276092094</v>
      </c>
      <c r="C2714">
        <f t="shared" si="42"/>
        <v>464105727.60920942</v>
      </c>
    </row>
    <row r="2715" spans="1:3" x14ac:dyDescent="0.3">
      <c r="A2715">
        <v>0.2312308882644091</v>
      </c>
      <c r="B2715">
        <v>464.12663892432198</v>
      </c>
      <c r="C2715">
        <f t="shared" si="42"/>
        <v>464126638.92432201</v>
      </c>
    </row>
    <row r="2716" spans="1:3" x14ac:dyDescent="0.3">
      <c r="A2716">
        <v>0.23125172456882581</v>
      </c>
      <c r="B2716">
        <v>464.16846155454715</v>
      </c>
      <c r="C2716">
        <f t="shared" si="42"/>
        <v>464168461.55454713</v>
      </c>
    </row>
    <row r="2717" spans="1:3" x14ac:dyDescent="0.3">
      <c r="A2717">
        <v>0.23142883315636786</v>
      </c>
      <c r="B2717">
        <v>464.52395391146155</v>
      </c>
      <c r="C2717">
        <f t="shared" si="42"/>
        <v>464523953.91146153</v>
      </c>
    </row>
    <row r="2718" spans="1:3" x14ac:dyDescent="0.3">
      <c r="A2718">
        <v>0.23161635989611817</v>
      </c>
      <c r="B2718">
        <v>464.90035758348841</v>
      </c>
      <c r="C2718">
        <f t="shared" si="42"/>
        <v>464900357.5834884</v>
      </c>
    </row>
    <row r="2719" spans="1:3" x14ac:dyDescent="0.3">
      <c r="A2719">
        <v>0.23166845065715996</v>
      </c>
      <c r="B2719">
        <v>465.00491415905145</v>
      </c>
      <c r="C2719">
        <f t="shared" si="42"/>
        <v>465004914.15905148</v>
      </c>
    </row>
    <row r="2720" spans="1:3" x14ac:dyDescent="0.3">
      <c r="A2720">
        <v>0.23176221402703515</v>
      </c>
      <c r="B2720">
        <v>465.19311599506494</v>
      </c>
      <c r="C2720">
        <f t="shared" si="42"/>
        <v>465193115.99506491</v>
      </c>
    </row>
    <row r="2721" spans="1:3" x14ac:dyDescent="0.3">
      <c r="A2721">
        <v>0.23182472294028525</v>
      </c>
      <c r="B2721">
        <v>465.31858388574057</v>
      </c>
      <c r="C2721">
        <f t="shared" si="42"/>
        <v>465318583.88574058</v>
      </c>
    </row>
    <row r="2722" spans="1:3" x14ac:dyDescent="0.3">
      <c r="A2722">
        <v>0.23196015891899388</v>
      </c>
      <c r="B2722">
        <v>465.59043098220451</v>
      </c>
      <c r="C2722">
        <f t="shared" si="42"/>
        <v>465590430.9822045</v>
      </c>
    </row>
    <row r="2723" spans="1:3" x14ac:dyDescent="0.3">
      <c r="A2723">
        <v>0.23198099522341056</v>
      </c>
      <c r="B2723">
        <v>465.63225361242968</v>
      </c>
      <c r="C2723">
        <f t="shared" si="42"/>
        <v>465632253.61242968</v>
      </c>
    </row>
    <row r="2724" spans="1:3" x14ac:dyDescent="0.3">
      <c r="A2724">
        <v>0.23204350413666072</v>
      </c>
      <c r="B2724">
        <v>465.75772150310542</v>
      </c>
      <c r="C2724">
        <f t="shared" si="42"/>
        <v>465757721.5031054</v>
      </c>
    </row>
    <row r="2725" spans="1:3" x14ac:dyDescent="0.3">
      <c r="A2725">
        <v>0.23221019457199438</v>
      </c>
      <c r="B2725">
        <v>466.09230254490711</v>
      </c>
      <c r="C2725">
        <f t="shared" si="42"/>
        <v>466092302.54490709</v>
      </c>
    </row>
    <row r="2726" spans="1:3" x14ac:dyDescent="0.3">
      <c r="A2726">
        <v>0.23233521239849458</v>
      </c>
      <c r="B2726">
        <v>466.34323832625836</v>
      </c>
      <c r="C2726">
        <f t="shared" si="42"/>
        <v>466343238.32625836</v>
      </c>
    </row>
    <row r="2727" spans="1:3" x14ac:dyDescent="0.3">
      <c r="A2727">
        <v>0.23240813946395306</v>
      </c>
      <c r="B2727">
        <v>466.48961753204662</v>
      </c>
      <c r="C2727">
        <f t="shared" si="42"/>
        <v>466489617.53204662</v>
      </c>
    </row>
    <row r="2728" spans="1:3" x14ac:dyDescent="0.3">
      <c r="A2728">
        <v>0.23248106652941156</v>
      </c>
      <c r="B2728">
        <v>466.63599673783489</v>
      </c>
      <c r="C2728">
        <f t="shared" si="42"/>
        <v>466635996.73783487</v>
      </c>
    </row>
    <row r="2729" spans="1:3" x14ac:dyDescent="0.3">
      <c r="A2729">
        <v>0.23258524805149511</v>
      </c>
      <c r="B2729">
        <v>466.84510988896096</v>
      </c>
      <c r="C2729">
        <f t="shared" si="42"/>
        <v>466845109.88896096</v>
      </c>
    </row>
    <row r="2730" spans="1:3" x14ac:dyDescent="0.3">
      <c r="A2730">
        <v>0.23279361109566216</v>
      </c>
      <c r="B2730">
        <v>467.26333619121311</v>
      </c>
      <c r="C2730">
        <f t="shared" si="42"/>
        <v>467263336.19121313</v>
      </c>
    </row>
    <row r="2731" spans="1:3" x14ac:dyDescent="0.3">
      <c r="A2731">
        <v>0.23288737446553734</v>
      </c>
      <c r="B2731">
        <v>467.45153802722655</v>
      </c>
      <c r="C2731">
        <f t="shared" si="42"/>
        <v>467451538.02722657</v>
      </c>
    </row>
    <row r="2732" spans="1:3" x14ac:dyDescent="0.3">
      <c r="A2732">
        <v>0.23296030153099581</v>
      </c>
      <c r="B2732">
        <v>467.59791723301481</v>
      </c>
      <c r="C2732">
        <f t="shared" si="42"/>
        <v>467597917.23301482</v>
      </c>
    </row>
    <row r="2733" spans="1:3" x14ac:dyDescent="0.3">
      <c r="A2733">
        <v>0.23302281044424591</v>
      </c>
      <c r="B2733">
        <v>467.72338512369043</v>
      </c>
      <c r="C2733">
        <f t="shared" si="42"/>
        <v>467723385.12369043</v>
      </c>
    </row>
    <row r="2734" spans="1:3" x14ac:dyDescent="0.3">
      <c r="A2734">
        <v>0.23309573750970439</v>
      </c>
      <c r="B2734">
        <v>467.8697643294787</v>
      </c>
      <c r="C2734">
        <f t="shared" si="42"/>
        <v>467869764.32947868</v>
      </c>
    </row>
    <row r="2735" spans="1:3" x14ac:dyDescent="0.3">
      <c r="A2735">
        <v>0.23318950087957963</v>
      </c>
      <c r="B2735">
        <v>468.05796616549219</v>
      </c>
      <c r="C2735">
        <f t="shared" si="42"/>
        <v>468057966.16549218</v>
      </c>
    </row>
    <row r="2736" spans="1:3" x14ac:dyDescent="0.3">
      <c r="A2736">
        <v>0.23331451870607983</v>
      </c>
      <c r="B2736">
        <v>468.30890194684343</v>
      </c>
      <c r="C2736">
        <f t="shared" si="42"/>
        <v>468308901.94684345</v>
      </c>
    </row>
    <row r="2737" spans="1:3" x14ac:dyDescent="0.3">
      <c r="A2737">
        <v>0.23334577316270491</v>
      </c>
      <c r="B2737">
        <v>468.3716358921813</v>
      </c>
      <c r="C2737">
        <f t="shared" si="42"/>
        <v>468371635.89218128</v>
      </c>
    </row>
    <row r="2738" spans="1:3" x14ac:dyDescent="0.3">
      <c r="A2738">
        <v>0.23344995468478846</v>
      </c>
      <c r="B2738">
        <v>468.58074904330738</v>
      </c>
      <c r="C2738">
        <f t="shared" si="42"/>
        <v>468580749.04330736</v>
      </c>
    </row>
    <row r="2739" spans="1:3" x14ac:dyDescent="0.3">
      <c r="A2739">
        <v>0.23358539066349698</v>
      </c>
      <c r="B2739">
        <v>468.85259613977121</v>
      </c>
      <c r="C2739">
        <f t="shared" si="42"/>
        <v>468852596.13977122</v>
      </c>
    </row>
    <row r="2740" spans="1:3" x14ac:dyDescent="0.3">
      <c r="A2740">
        <v>0.23364789957674714</v>
      </c>
      <c r="B2740">
        <v>468.97806403044683</v>
      </c>
      <c r="C2740">
        <f t="shared" si="42"/>
        <v>468978064.03044683</v>
      </c>
    </row>
    <row r="2741" spans="1:3" x14ac:dyDescent="0.3">
      <c r="A2741">
        <v>0.23375208109883064</v>
      </c>
      <c r="B2741">
        <v>469.18717718157291</v>
      </c>
      <c r="C2741">
        <f t="shared" si="42"/>
        <v>469187177.18157291</v>
      </c>
    </row>
    <row r="2742" spans="1:3" x14ac:dyDescent="0.3">
      <c r="A2742">
        <v>0.23381459001208085</v>
      </c>
      <c r="B2742">
        <v>469.31264507224864</v>
      </c>
      <c r="C2742">
        <f t="shared" si="42"/>
        <v>469312645.07224864</v>
      </c>
    </row>
    <row r="2743" spans="1:3" x14ac:dyDescent="0.3">
      <c r="A2743">
        <v>0.23398128044741451</v>
      </c>
      <c r="B2743">
        <v>469.64722611405034</v>
      </c>
      <c r="C2743">
        <f t="shared" si="42"/>
        <v>469647226.11405033</v>
      </c>
    </row>
    <row r="2744" spans="1:3" x14ac:dyDescent="0.3">
      <c r="A2744">
        <v>0.23406462566508127</v>
      </c>
      <c r="B2744">
        <v>469.81451663495113</v>
      </c>
      <c r="C2744">
        <f t="shared" si="42"/>
        <v>469814516.63495111</v>
      </c>
    </row>
    <row r="2745" spans="1:3" x14ac:dyDescent="0.3">
      <c r="A2745">
        <v>0.23422089794820658</v>
      </c>
      <c r="B2745">
        <v>470.12818636164025</v>
      </c>
      <c r="C2745">
        <f t="shared" si="42"/>
        <v>470128186.36164027</v>
      </c>
    </row>
    <row r="2746" spans="1:3" x14ac:dyDescent="0.3">
      <c r="A2746">
        <v>0.23425215240483166</v>
      </c>
      <c r="B2746">
        <v>470.19092030697811</v>
      </c>
      <c r="C2746">
        <f t="shared" si="42"/>
        <v>470190920.30697811</v>
      </c>
    </row>
    <row r="2747" spans="1:3" x14ac:dyDescent="0.3">
      <c r="A2747">
        <v>0.23436675207912355</v>
      </c>
      <c r="B2747">
        <v>470.42094477321677</v>
      </c>
      <c r="C2747">
        <f t="shared" si="42"/>
        <v>470420944.77321678</v>
      </c>
    </row>
    <row r="2748" spans="1:3" x14ac:dyDescent="0.3">
      <c r="A2748">
        <v>0.23452302436224884</v>
      </c>
      <c r="B2748">
        <v>470.73461449990589</v>
      </c>
      <c r="C2748">
        <f t="shared" si="42"/>
        <v>470734614.49990588</v>
      </c>
    </row>
    <row r="2749" spans="1:3" x14ac:dyDescent="0.3">
      <c r="A2749">
        <v>0.23459595142770734</v>
      </c>
      <c r="B2749">
        <v>470.88099370569421</v>
      </c>
      <c r="C2749">
        <f t="shared" si="42"/>
        <v>470880993.7056942</v>
      </c>
    </row>
    <row r="2750" spans="1:3" x14ac:dyDescent="0.3">
      <c r="A2750">
        <v>0.23470013294979089</v>
      </c>
      <c r="B2750">
        <v>471.09010685682028</v>
      </c>
      <c r="C2750">
        <f t="shared" si="42"/>
        <v>471090106.85682029</v>
      </c>
    </row>
    <row r="2751" spans="1:3" x14ac:dyDescent="0.3">
      <c r="A2751">
        <v>0.23481473262408278</v>
      </c>
      <c r="B2751">
        <v>471.32013132305894</v>
      </c>
      <c r="C2751">
        <f t="shared" si="42"/>
        <v>471320131.32305896</v>
      </c>
    </row>
    <row r="2752" spans="1:3" x14ac:dyDescent="0.3">
      <c r="A2752">
        <v>0.23491891414616628</v>
      </c>
      <c r="B2752">
        <v>471.52924447418502</v>
      </c>
      <c r="C2752">
        <f t="shared" si="42"/>
        <v>471529244.47418505</v>
      </c>
    </row>
    <row r="2753" spans="1:3" x14ac:dyDescent="0.3">
      <c r="A2753">
        <v>0.23498142305941644</v>
      </c>
      <c r="B2753">
        <v>471.65471236486064</v>
      </c>
      <c r="C2753">
        <f t="shared" si="42"/>
        <v>471654712.36486065</v>
      </c>
    </row>
    <row r="2754" spans="1:3" x14ac:dyDescent="0.3">
      <c r="A2754">
        <v>0.23505435012487488</v>
      </c>
      <c r="B2754">
        <v>471.80109157064885</v>
      </c>
      <c r="C2754">
        <f t="shared" si="42"/>
        <v>471801091.57064885</v>
      </c>
    </row>
    <row r="2755" spans="1:3" x14ac:dyDescent="0.3">
      <c r="A2755">
        <v>0.23518978610358349</v>
      </c>
      <c r="B2755">
        <v>472.07293866711279</v>
      </c>
      <c r="C2755">
        <f t="shared" ref="C2755:C2818" si="43">B2755*1000000</f>
        <v>472072938.66711277</v>
      </c>
    </row>
    <row r="2756" spans="1:3" x14ac:dyDescent="0.3">
      <c r="A2756">
        <v>0.23525229501683362</v>
      </c>
      <c r="B2756">
        <v>472.19840655778842</v>
      </c>
      <c r="C2756">
        <f t="shared" si="43"/>
        <v>472198406.55778843</v>
      </c>
    </row>
    <row r="2757" spans="1:3" x14ac:dyDescent="0.3">
      <c r="A2757">
        <v>0.23531480393008372</v>
      </c>
      <c r="B2757">
        <v>472.32387444846404</v>
      </c>
      <c r="C2757">
        <f t="shared" si="43"/>
        <v>472323874.44846404</v>
      </c>
    </row>
    <row r="2758" spans="1:3" x14ac:dyDescent="0.3">
      <c r="A2758">
        <v>0.23529396762566707</v>
      </c>
      <c r="B2758">
        <v>472.28205181823887</v>
      </c>
      <c r="C2758">
        <f t="shared" si="43"/>
        <v>472282051.81823885</v>
      </c>
    </row>
    <row r="2759" spans="1:3" x14ac:dyDescent="0.3">
      <c r="A2759">
        <v>0.23555442143087588</v>
      </c>
      <c r="B2759">
        <v>472.80483469605406</v>
      </c>
      <c r="C2759">
        <f t="shared" si="43"/>
        <v>472804834.69605404</v>
      </c>
    </row>
    <row r="2760" spans="1:3" x14ac:dyDescent="0.3">
      <c r="A2760">
        <v>0.23554400327866751</v>
      </c>
      <c r="B2760">
        <v>472.78392338094147</v>
      </c>
      <c r="C2760">
        <f t="shared" si="43"/>
        <v>472783923.38094145</v>
      </c>
    </row>
    <row r="2761" spans="1:3" x14ac:dyDescent="0.3">
      <c r="A2761">
        <v>0.23566902110516777</v>
      </c>
      <c r="B2761">
        <v>473.03485916229272</v>
      </c>
      <c r="C2761">
        <f t="shared" si="43"/>
        <v>473034859.16229272</v>
      </c>
    </row>
    <row r="2762" spans="1:3" x14ac:dyDescent="0.3">
      <c r="A2762">
        <v>0.23577320262725127</v>
      </c>
      <c r="B2762">
        <v>473.24397231341879</v>
      </c>
      <c r="C2762">
        <f t="shared" si="43"/>
        <v>473243972.31341881</v>
      </c>
    </row>
    <row r="2763" spans="1:3" x14ac:dyDescent="0.3">
      <c r="A2763">
        <v>0.23583571154050137</v>
      </c>
      <c r="B2763">
        <v>473.36944020409442</v>
      </c>
      <c r="C2763">
        <f t="shared" si="43"/>
        <v>473369440.20409441</v>
      </c>
    </row>
    <row r="2764" spans="1:3" x14ac:dyDescent="0.3">
      <c r="A2764">
        <v>0.23595031121479335</v>
      </c>
      <c r="B2764">
        <v>473.59946467033319</v>
      </c>
      <c r="C2764">
        <f t="shared" si="43"/>
        <v>473599464.67033321</v>
      </c>
    </row>
    <row r="2765" spans="1:3" x14ac:dyDescent="0.3">
      <c r="A2765">
        <v>0.23601282012804345</v>
      </c>
      <c r="B2765">
        <v>473.72493256100881</v>
      </c>
      <c r="C2765">
        <f t="shared" si="43"/>
        <v>473724932.56100881</v>
      </c>
    </row>
    <row r="2766" spans="1:3" x14ac:dyDescent="0.3">
      <c r="A2766">
        <v>0.23620034686779376</v>
      </c>
      <c r="B2766">
        <v>474.10133623303568</v>
      </c>
      <c r="C2766">
        <f t="shared" si="43"/>
        <v>474101336.23303568</v>
      </c>
    </row>
    <row r="2767" spans="1:3" x14ac:dyDescent="0.3">
      <c r="A2767">
        <v>0.23633578284650239</v>
      </c>
      <c r="B2767">
        <v>474.37318332949962</v>
      </c>
      <c r="C2767">
        <f t="shared" si="43"/>
        <v>474373183.3294996</v>
      </c>
    </row>
    <row r="2768" spans="1:3" x14ac:dyDescent="0.3">
      <c r="A2768">
        <v>0.2364608006730026</v>
      </c>
      <c r="B2768">
        <v>474.62411911085087</v>
      </c>
      <c r="C2768">
        <f t="shared" si="43"/>
        <v>474624119.11085087</v>
      </c>
    </row>
    <row r="2769" spans="1:3" x14ac:dyDescent="0.3">
      <c r="A2769">
        <v>0.23652330958625281</v>
      </c>
      <c r="B2769">
        <v>474.74958700152661</v>
      </c>
      <c r="C2769">
        <f t="shared" si="43"/>
        <v>474749587.00152659</v>
      </c>
    </row>
    <row r="2770" spans="1:3" x14ac:dyDescent="0.3">
      <c r="A2770">
        <v>0.23671083632600312</v>
      </c>
      <c r="B2770">
        <v>475.12599067355347</v>
      </c>
      <c r="C2770">
        <f t="shared" si="43"/>
        <v>475125990.67355347</v>
      </c>
    </row>
    <row r="2771" spans="1:3" x14ac:dyDescent="0.3">
      <c r="A2771">
        <v>0.2367420907826282</v>
      </c>
      <c r="B2771">
        <v>475.18872461889134</v>
      </c>
      <c r="C2771">
        <f t="shared" si="43"/>
        <v>475188724.61889136</v>
      </c>
    </row>
    <row r="2772" spans="1:3" x14ac:dyDescent="0.3">
      <c r="A2772">
        <v>0.23682543600029499</v>
      </c>
      <c r="B2772">
        <v>475.35601513979213</v>
      </c>
      <c r="C2772">
        <f t="shared" si="43"/>
        <v>475356015.13979214</v>
      </c>
    </row>
    <row r="2773" spans="1:3" x14ac:dyDescent="0.3">
      <c r="A2773">
        <v>0.23694003567458696</v>
      </c>
      <c r="B2773">
        <v>475.58603960603091</v>
      </c>
      <c r="C2773">
        <f t="shared" si="43"/>
        <v>475586039.60603088</v>
      </c>
    </row>
    <row r="2774" spans="1:3" x14ac:dyDescent="0.3">
      <c r="A2774">
        <v>0.23696087197900362</v>
      </c>
      <c r="B2774">
        <v>475.62786223625608</v>
      </c>
      <c r="C2774">
        <f t="shared" si="43"/>
        <v>475627862.23625606</v>
      </c>
    </row>
    <row r="2775" spans="1:3" x14ac:dyDescent="0.3">
      <c r="A2775">
        <v>0.23712756241433727</v>
      </c>
      <c r="B2775">
        <v>475.96244327805778</v>
      </c>
      <c r="C2775">
        <f t="shared" si="43"/>
        <v>475962443.27805775</v>
      </c>
    </row>
    <row r="2776" spans="1:3" x14ac:dyDescent="0.3">
      <c r="A2776">
        <v>0.23721090763200414</v>
      </c>
      <c r="B2776">
        <v>476.12973379895868</v>
      </c>
      <c r="C2776">
        <f t="shared" si="43"/>
        <v>476129733.79895866</v>
      </c>
    </row>
    <row r="2777" spans="1:3" x14ac:dyDescent="0.3">
      <c r="A2777">
        <v>0.23734634361071272</v>
      </c>
      <c r="B2777">
        <v>476.40158089542251</v>
      </c>
      <c r="C2777">
        <f t="shared" si="43"/>
        <v>476401580.89542252</v>
      </c>
    </row>
    <row r="2778" spans="1:3" x14ac:dyDescent="0.3">
      <c r="A2778">
        <v>0.23735676176292103</v>
      </c>
      <c r="B2778">
        <v>476.42249221053515</v>
      </c>
      <c r="C2778">
        <f t="shared" si="43"/>
        <v>476422492.21053517</v>
      </c>
    </row>
    <row r="2779" spans="1:3" x14ac:dyDescent="0.3">
      <c r="A2779">
        <v>0.23742968882837956</v>
      </c>
      <c r="B2779">
        <v>476.56887141632342</v>
      </c>
      <c r="C2779">
        <f t="shared" si="43"/>
        <v>476568871.41632342</v>
      </c>
    </row>
    <row r="2780" spans="1:3" x14ac:dyDescent="0.3">
      <c r="A2780">
        <v>0.23754428850267145</v>
      </c>
      <c r="B2780">
        <v>476.79889588256208</v>
      </c>
      <c r="C2780">
        <f t="shared" si="43"/>
        <v>476798895.8825621</v>
      </c>
    </row>
    <row r="2781" spans="1:3" x14ac:dyDescent="0.3">
      <c r="A2781">
        <v>0.23766930632917166</v>
      </c>
      <c r="B2781">
        <v>477.04983166391338</v>
      </c>
      <c r="C2781">
        <f t="shared" si="43"/>
        <v>477049831.66391337</v>
      </c>
    </row>
    <row r="2782" spans="1:3" x14ac:dyDescent="0.3">
      <c r="A2782">
        <v>0.23779432415567189</v>
      </c>
      <c r="B2782">
        <v>477.30076744526463</v>
      </c>
      <c r="C2782">
        <f t="shared" si="43"/>
        <v>477300767.44526464</v>
      </c>
    </row>
    <row r="2783" spans="1:3" x14ac:dyDescent="0.3">
      <c r="A2783">
        <v>0.23783599676450531</v>
      </c>
      <c r="B2783">
        <v>477.38441270571508</v>
      </c>
      <c r="C2783">
        <f t="shared" si="43"/>
        <v>477384412.70571506</v>
      </c>
    </row>
    <row r="2784" spans="1:3" x14ac:dyDescent="0.3">
      <c r="A2784">
        <v>0.23796101459100555</v>
      </c>
      <c r="B2784">
        <v>477.63534848706638</v>
      </c>
      <c r="C2784">
        <f t="shared" si="43"/>
        <v>477635348.48706639</v>
      </c>
    </row>
    <row r="2785" spans="1:3" x14ac:dyDescent="0.3">
      <c r="A2785">
        <v>0.23806519611308907</v>
      </c>
      <c r="B2785">
        <v>477.8444616381924</v>
      </c>
      <c r="C2785">
        <f t="shared" si="43"/>
        <v>477844461.63819242</v>
      </c>
    </row>
    <row r="2786" spans="1:3" x14ac:dyDescent="0.3">
      <c r="A2786">
        <v>0.2382006320917977</v>
      </c>
      <c r="B2786">
        <v>478.11630873465634</v>
      </c>
      <c r="C2786">
        <f t="shared" si="43"/>
        <v>478116308.73465633</v>
      </c>
    </row>
    <row r="2787" spans="1:3" x14ac:dyDescent="0.3">
      <c r="A2787">
        <v>0.23827355915725618</v>
      </c>
      <c r="B2787">
        <v>478.26268794044455</v>
      </c>
      <c r="C2787">
        <f t="shared" si="43"/>
        <v>478262687.94044453</v>
      </c>
    </row>
    <row r="2788" spans="1:3" x14ac:dyDescent="0.3">
      <c r="A2788">
        <v>0.23844024959258978</v>
      </c>
      <c r="B2788">
        <v>478.59726898224625</v>
      </c>
      <c r="C2788">
        <f t="shared" si="43"/>
        <v>478597268.98224622</v>
      </c>
    </row>
    <row r="2789" spans="1:3" x14ac:dyDescent="0.3">
      <c r="A2789">
        <v>0.23839857698375644</v>
      </c>
      <c r="B2789">
        <v>478.51362372179591</v>
      </c>
      <c r="C2789">
        <f t="shared" si="43"/>
        <v>478513623.72179592</v>
      </c>
    </row>
    <row r="2790" spans="1:3" x14ac:dyDescent="0.3">
      <c r="A2790">
        <v>0.23859652187571512</v>
      </c>
      <c r="B2790">
        <v>478.91093870893536</v>
      </c>
      <c r="C2790">
        <f t="shared" si="43"/>
        <v>478910938.70893538</v>
      </c>
    </row>
    <row r="2791" spans="1:3" x14ac:dyDescent="0.3">
      <c r="A2791">
        <v>0.23873195785442375</v>
      </c>
      <c r="B2791">
        <v>479.18278580539931</v>
      </c>
      <c r="C2791">
        <f t="shared" si="43"/>
        <v>479182785.8053993</v>
      </c>
    </row>
    <row r="2792" spans="1:3" x14ac:dyDescent="0.3">
      <c r="A2792">
        <v>0.23884655752871561</v>
      </c>
      <c r="B2792">
        <v>479.41281027163797</v>
      </c>
      <c r="C2792">
        <f t="shared" si="43"/>
        <v>479412810.27163798</v>
      </c>
    </row>
    <row r="2793" spans="1:3" x14ac:dyDescent="0.3">
      <c r="A2793">
        <v>0.23892990274638248</v>
      </c>
      <c r="B2793">
        <v>479.58010079253887</v>
      </c>
      <c r="C2793">
        <f t="shared" si="43"/>
        <v>479580100.79253888</v>
      </c>
    </row>
    <row r="2794" spans="1:3" x14ac:dyDescent="0.3">
      <c r="A2794">
        <v>0.23901324796404924</v>
      </c>
      <c r="B2794">
        <v>479.74739131343966</v>
      </c>
      <c r="C2794">
        <f t="shared" si="43"/>
        <v>479747391.31343967</v>
      </c>
    </row>
    <row r="2795" spans="1:3" x14ac:dyDescent="0.3">
      <c r="A2795">
        <v>0.239065338725091</v>
      </c>
      <c r="B2795">
        <v>479.8519478890027</v>
      </c>
      <c r="C2795">
        <f t="shared" si="43"/>
        <v>479851947.88900268</v>
      </c>
    </row>
    <row r="2796" spans="1:3" x14ac:dyDescent="0.3">
      <c r="A2796">
        <v>0.23915910209496624</v>
      </c>
      <c r="B2796">
        <v>480.04014972501619</v>
      </c>
      <c r="C2796">
        <f t="shared" si="43"/>
        <v>480040149.72501618</v>
      </c>
    </row>
    <row r="2797" spans="1:3" x14ac:dyDescent="0.3">
      <c r="A2797">
        <v>0.23923202916042471</v>
      </c>
      <c r="B2797">
        <v>480.18652893080451</v>
      </c>
      <c r="C2797">
        <f t="shared" si="43"/>
        <v>480186528.93080449</v>
      </c>
    </row>
    <row r="2798" spans="1:3" x14ac:dyDescent="0.3">
      <c r="A2798">
        <v>0.23939871959575837</v>
      </c>
      <c r="B2798">
        <v>480.52110997260621</v>
      </c>
      <c r="C2798">
        <f t="shared" si="43"/>
        <v>480521109.97260618</v>
      </c>
    </row>
    <row r="2799" spans="1:3" x14ac:dyDescent="0.3">
      <c r="A2799">
        <v>0.23944039220459182</v>
      </c>
      <c r="B2799">
        <v>480.60475523305666</v>
      </c>
      <c r="C2799">
        <f t="shared" si="43"/>
        <v>480604755.23305666</v>
      </c>
    </row>
    <row r="2800" spans="1:3" x14ac:dyDescent="0.3">
      <c r="A2800">
        <v>0.23956541003109202</v>
      </c>
      <c r="B2800">
        <v>480.85569101440791</v>
      </c>
      <c r="C2800">
        <f t="shared" si="43"/>
        <v>480855691.01440793</v>
      </c>
    </row>
    <row r="2801" spans="1:3" x14ac:dyDescent="0.3">
      <c r="A2801">
        <v>0.2395966644877171</v>
      </c>
      <c r="B2801">
        <v>480.91842495974578</v>
      </c>
      <c r="C2801">
        <f t="shared" si="43"/>
        <v>480918424.95974576</v>
      </c>
    </row>
    <row r="2802" spans="1:3" x14ac:dyDescent="0.3">
      <c r="A2802">
        <v>0.23973210046642568</v>
      </c>
      <c r="B2802">
        <v>481.19027205620961</v>
      </c>
      <c r="C2802">
        <f t="shared" si="43"/>
        <v>481190272.05620962</v>
      </c>
    </row>
    <row r="2803" spans="1:3" x14ac:dyDescent="0.3">
      <c r="A2803">
        <v>0.23982586383630086</v>
      </c>
      <c r="B2803">
        <v>481.3784738922231</v>
      </c>
      <c r="C2803">
        <f t="shared" si="43"/>
        <v>481378473.89222312</v>
      </c>
    </row>
    <row r="2804" spans="1:3" x14ac:dyDescent="0.3">
      <c r="A2804">
        <v>0.23993004535838441</v>
      </c>
      <c r="B2804">
        <v>481.58758704334917</v>
      </c>
      <c r="C2804">
        <f t="shared" si="43"/>
        <v>481587587.04334915</v>
      </c>
    </row>
    <row r="2805" spans="1:3" x14ac:dyDescent="0.3">
      <c r="A2805">
        <v>0.23995088166280107</v>
      </c>
      <c r="B2805">
        <v>481.62940967357434</v>
      </c>
      <c r="C2805">
        <f t="shared" si="43"/>
        <v>481629409.67357433</v>
      </c>
    </row>
    <row r="2806" spans="1:3" x14ac:dyDescent="0.3">
      <c r="A2806">
        <v>0.24020091731580157</v>
      </c>
      <c r="B2806">
        <v>482.13128123627695</v>
      </c>
      <c r="C2806">
        <f t="shared" si="43"/>
        <v>482131281.23627692</v>
      </c>
    </row>
    <row r="2807" spans="1:3" x14ac:dyDescent="0.3">
      <c r="A2807">
        <v>0.24016966285917654</v>
      </c>
      <c r="B2807">
        <v>482.06854729093919</v>
      </c>
      <c r="C2807">
        <f t="shared" si="43"/>
        <v>482068547.29093921</v>
      </c>
    </row>
    <row r="2808" spans="1:3" x14ac:dyDescent="0.3">
      <c r="A2808">
        <v>0.24040928035996867</v>
      </c>
      <c r="B2808">
        <v>482.5495075385291</v>
      </c>
      <c r="C2808">
        <f t="shared" si="43"/>
        <v>482549507.5385291</v>
      </c>
    </row>
    <row r="2809" spans="1:3" x14ac:dyDescent="0.3">
      <c r="A2809">
        <v>0.24049262557763554</v>
      </c>
      <c r="B2809">
        <v>482.71679805943</v>
      </c>
      <c r="C2809">
        <f t="shared" si="43"/>
        <v>482716798.05943</v>
      </c>
    </row>
    <row r="2810" spans="1:3" x14ac:dyDescent="0.3">
      <c r="A2810">
        <v>0.24058638894751072</v>
      </c>
      <c r="B2810">
        <v>482.9049998954435</v>
      </c>
      <c r="C2810">
        <f t="shared" si="43"/>
        <v>482904999.8954435</v>
      </c>
    </row>
    <row r="2811" spans="1:3" x14ac:dyDescent="0.3">
      <c r="A2811">
        <v>0.24074266123063601</v>
      </c>
      <c r="B2811">
        <v>483.21866962213261</v>
      </c>
      <c r="C2811">
        <f t="shared" si="43"/>
        <v>483218669.6221326</v>
      </c>
    </row>
    <row r="2812" spans="1:3" x14ac:dyDescent="0.3">
      <c r="A2812">
        <v>0.24077391568726103</v>
      </c>
      <c r="B2812">
        <v>483.28140356747036</v>
      </c>
      <c r="C2812">
        <f t="shared" si="43"/>
        <v>483281403.56747037</v>
      </c>
    </row>
    <row r="2813" spans="1:3" x14ac:dyDescent="0.3">
      <c r="A2813">
        <v>0.24082600644830279</v>
      </c>
      <c r="B2813">
        <v>483.3859601430334</v>
      </c>
      <c r="C2813">
        <f t="shared" si="43"/>
        <v>483385960.14303339</v>
      </c>
    </row>
    <row r="2814" spans="1:3" x14ac:dyDescent="0.3">
      <c r="A2814">
        <v>0.24098227873142813</v>
      </c>
      <c r="B2814">
        <v>483.69962986972251</v>
      </c>
      <c r="C2814">
        <f t="shared" si="43"/>
        <v>483699629.86972249</v>
      </c>
    </row>
    <row r="2815" spans="1:3" x14ac:dyDescent="0.3">
      <c r="A2815">
        <v>0.24109687840572</v>
      </c>
      <c r="B2815">
        <v>483.92965433596117</v>
      </c>
      <c r="C2815">
        <f t="shared" si="43"/>
        <v>483929654.33596116</v>
      </c>
    </row>
    <row r="2816" spans="1:3" x14ac:dyDescent="0.3">
      <c r="A2816">
        <v>0.24114896916676173</v>
      </c>
      <c r="B2816">
        <v>484.03421091152421</v>
      </c>
      <c r="C2816">
        <f t="shared" si="43"/>
        <v>484034210.91152424</v>
      </c>
    </row>
    <row r="2817" spans="1:3" x14ac:dyDescent="0.3">
      <c r="A2817">
        <v>0.24124273253663697</v>
      </c>
      <c r="B2817">
        <v>484.2224127475377</v>
      </c>
      <c r="C2817">
        <f t="shared" si="43"/>
        <v>484222412.74753773</v>
      </c>
    </row>
    <row r="2818" spans="1:3" x14ac:dyDescent="0.3">
      <c r="A2818">
        <v>0.24132607775430381</v>
      </c>
      <c r="B2818">
        <v>484.38970326843861</v>
      </c>
      <c r="C2818">
        <f t="shared" si="43"/>
        <v>484389703.26843864</v>
      </c>
    </row>
    <row r="2819" spans="1:3" x14ac:dyDescent="0.3">
      <c r="A2819">
        <v>0.24139900481976226</v>
      </c>
      <c r="B2819">
        <v>484.53608247422682</v>
      </c>
      <c r="C2819">
        <f t="shared" ref="C2819:C2882" si="44">B2819*1000000</f>
        <v>484536082.47422683</v>
      </c>
    </row>
    <row r="2820" spans="1:3" x14ac:dyDescent="0.3">
      <c r="A2820">
        <v>0.24152402264626255</v>
      </c>
      <c r="B2820">
        <v>484.78701825557818</v>
      </c>
      <c r="C2820">
        <f t="shared" si="44"/>
        <v>484787018.25557816</v>
      </c>
    </row>
    <row r="2821" spans="1:3" x14ac:dyDescent="0.3">
      <c r="A2821">
        <v>0.24156569525509591</v>
      </c>
      <c r="B2821">
        <v>484.87066351602851</v>
      </c>
      <c r="C2821">
        <f t="shared" si="44"/>
        <v>484870663.51602852</v>
      </c>
    </row>
    <row r="2822" spans="1:3" x14ac:dyDescent="0.3">
      <c r="A2822">
        <v>0.24175322199484631</v>
      </c>
      <c r="B2822">
        <v>485.2470671880555</v>
      </c>
      <c r="C2822">
        <f t="shared" si="44"/>
        <v>485247067.18805552</v>
      </c>
    </row>
    <row r="2823" spans="1:3" x14ac:dyDescent="0.3">
      <c r="A2823">
        <v>0.24175322199484631</v>
      </c>
      <c r="B2823">
        <v>485.2470671880555</v>
      </c>
      <c r="C2823">
        <f t="shared" si="44"/>
        <v>485247067.18805552</v>
      </c>
    </row>
    <row r="2824" spans="1:3" x14ac:dyDescent="0.3">
      <c r="A2824">
        <v>0.2418678216691382</v>
      </c>
      <c r="B2824">
        <v>485.47709165429416</v>
      </c>
      <c r="C2824">
        <f t="shared" si="44"/>
        <v>485477091.65429413</v>
      </c>
    </row>
    <row r="2825" spans="1:3" x14ac:dyDescent="0.3">
      <c r="A2825">
        <v>0.24201367580005514</v>
      </c>
      <c r="B2825">
        <v>485.76985006587068</v>
      </c>
      <c r="C2825">
        <f t="shared" si="44"/>
        <v>485769850.0658707</v>
      </c>
    </row>
    <row r="2826" spans="1:3" x14ac:dyDescent="0.3">
      <c r="A2826">
        <v>0.24222203884422222</v>
      </c>
      <c r="B2826">
        <v>486.18807636812284</v>
      </c>
      <c r="C2826">
        <f t="shared" si="44"/>
        <v>486188076.36812282</v>
      </c>
    </row>
    <row r="2827" spans="1:3" x14ac:dyDescent="0.3">
      <c r="A2827">
        <v>0.24222203884422222</v>
      </c>
      <c r="B2827">
        <v>486.18807636812284</v>
      </c>
      <c r="C2827">
        <f t="shared" si="44"/>
        <v>486188076.36812282</v>
      </c>
    </row>
    <row r="2828" spans="1:3" x14ac:dyDescent="0.3">
      <c r="A2828">
        <v>0.24234705667072245</v>
      </c>
      <c r="B2828">
        <v>486.43901214947408</v>
      </c>
      <c r="C2828">
        <f t="shared" si="44"/>
        <v>486439012.14947408</v>
      </c>
    </row>
    <row r="2829" spans="1:3" x14ac:dyDescent="0.3">
      <c r="A2829">
        <v>0.24249291080163943</v>
      </c>
      <c r="B2829">
        <v>486.73177056105061</v>
      </c>
      <c r="C2829">
        <f t="shared" si="44"/>
        <v>486731770.56105059</v>
      </c>
    </row>
    <row r="2830" spans="1:3" x14ac:dyDescent="0.3">
      <c r="A2830">
        <v>0.24259709232372292</v>
      </c>
      <c r="B2830">
        <v>486.94088371217669</v>
      </c>
      <c r="C2830">
        <f t="shared" si="44"/>
        <v>486940883.71217668</v>
      </c>
    </row>
    <row r="2831" spans="1:3" x14ac:dyDescent="0.3">
      <c r="A2831">
        <v>0.24270127384580648</v>
      </c>
      <c r="B2831">
        <v>487.14999686330276</v>
      </c>
      <c r="C2831">
        <f t="shared" si="44"/>
        <v>487149996.86330277</v>
      </c>
    </row>
    <row r="2832" spans="1:3" x14ac:dyDescent="0.3">
      <c r="A2832">
        <v>0.24278461906347329</v>
      </c>
      <c r="B2832">
        <v>487.31728738420361</v>
      </c>
      <c r="C2832">
        <f t="shared" si="44"/>
        <v>487317287.38420361</v>
      </c>
    </row>
    <row r="2833" spans="1:3" x14ac:dyDescent="0.3">
      <c r="A2833">
        <v>0.24290963688997352</v>
      </c>
      <c r="B2833">
        <v>487.56822316555491</v>
      </c>
      <c r="C2833">
        <f t="shared" si="44"/>
        <v>487568223.16555494</v>
      </c>
    </row>
    <row r="2834" spans="1:3" x14ac:dyDescent="0.3">
      <c r="A2834">
        <v>0.24302423656426542</v>
      </c>
      <c r="B2834">
        <v>487.79824763179357</v>
      </c>
      <c r="C2834">
        <f t="shared" si="44"/>
        <v>487798247.63179356</v>
      </c>
    </row>
    <row r="2835" spans="1:3" x14ac:dyDescent="0.3">
      <c r="A2835">
        <v>0.24304507286868215</v>
      </c>
      <c r="B2835">
        <v>487.8400702620188</v>
      </c>
      <c r="C2835">
        <f t="shared" si="44"/>
        <v>487840070.2620188</v>
      </c>
    </row>
    <row r="2836" spans="1:3" x14ac:dyDescent="0.3">
      <c r="A2836">
        <v>0.24317009069518236</v>
      </c>
      <c r="B2836">
        <v>488.09100604337004</v>
      </c>
      <c r="C2836">
        <f t="shared" si="44"/>
        <v>488091006.04337007</v>
      </c>
    </row>
    <row r="2837" spans="1:3" x14ac:dyDescent="0.3">
      <c r="A2837">
        <v>0.24315967254297405</v>
      </c>
      <c r="B2837">
        <v>488.07009472825746</v>
      </c>
      <c r="C2837">
        <f t="shared" si="44"/>
        <v>488070094.72825748</v>
      </c>
    </row>
    <row r="2838" spans="1:3" x14ac:dyDescent="0.3">
      <c r="A2838">
        <v>0.24329510852168262</v>
      </c>
      <c r="B2838">
        <v>488.3419418247214</v>
      </c>
      <c r="C2838">
        <f t="shared" si="44"/>
        <v>488341941.8247214</v>
      </c>
    </row>
    <row r="2839" spans="1:3" x14ac:dyDescent="0.3">
      <c r="A2839">
        <v>0.24338887189155775</v>
      </c>
      <c r="B2839">
        <v>488.53014366073478</v>
      </c>
      <c r="C2839">
        <f t="shared" si="44"/>
        <v>488530143.66073477</v>
      </c>
    </row>
    <row r="2840" spans="1:3" x14ac:dyDescent="0.3">
      <c r="A2840">
        <v>0.24355556232689152</v>
      </c>
      <c r="B2840">
        <v>488.86472470253659</v>
      </c>
      <c r="C2840">
        <f t="shared" si="44"/>
        <v>488864724.70253658</v>
      </c>
    </row>
    <row r="2841" spans="1:3" x14ac:dyDescent="0.3">
      <c r="A2841">
        <v>0.24369099830560004</v>
      </c>
      <c r="B2841">
        <v>489.13657179900042</v>
      </c>
      <c r="C2841">
        <f t="shared" si="44"/>
        <v>489136571.79900044</v>
      </c>
    </row>
    <row r="2842" spans="1:3" x14ac:dyDescent="0.3">
      <c r="A2842">
        <v>0.24372225276222512</v>
      </c>
      <c r="B2842">
        <v>489.19930574433829</v>
      </c>
      <c r="C2842">
        <f t="shared" si="44"/>
        <v>489199305.74433827</v>
      </c>
    </row>
    <row r="2843" spans="1:3" x14ac:dyDescent="0.3">
      <c r="A2843">
        <v>0.24382643428430867</v>
      </c>
      <c r="B2843">
        <v>489.40841889546437</v>
      </c>
      <c r="C2843">
        <f t="shared" si="44"/>
        <v>489408418.89546436</v>
      </c>
    </row>
    <row r="2844" spans="1:3" x14ac:dyDescent="0.3">
      <c r="A2844">
        <v>0.24392019765418385</v>
      </c>
      <c r="B2844">
        <v>489.59662073147786</v>
      </c>
      <c r="C2844">
        <f t="shared" si="44"/>
        <v>489596620.73147786</v>
      </c>
    </row>
    <row r="2845" spans="1:3" x14ac:dyDescent="0.3">
      <c r="A2845">
        <v>0.24406605178510077</v>
      </c>
      <c r="B2845">
        <v>489.88937914305427</v>
      </c>
      <c r="C2845">
        <f t="shared" si="44"/>
        <v>489889379.14305425</v>
      </c>
    </row>
    <row r="2846" spans="1:3" x14ac:dyDescent="0.3">
      <c r="A2846">
        <v>0.24417023330718432</v>
      </c>
      <c r="B2846">
        <v>490.09849229418035</v>
      </c>
      <c r="C2846">
        <f t="shared" si="44"/>
        <v>490098492.29418033</v>
      </c>
    </row>
    <row r="2847" spans="1:3" x14ac:dyDescent="0.3">
      <c r="A2847">
        <v>0.24425357852485116</v>
      </c>
      <c r="B2847">
        <v>490.26578281508125</v>
      </c>
      <c r="C2847">
        <f t="shared" si="44"/>
        <v>490265782.81508124</v>
      </c>
    </row>
    <row r="2848" spans="1:3" x14ac:dyDescent="0.3">
      <c r="A2848">
        <v>0.24438901450355979</v>
      </c>
      <c r="B2848">
        <v>490.5376299115452</v>
      </c>
      <c r="C2848">
        <f t="shared" si="44"/>
        <v>490537629.91154522</v>
      </c>
    </row>
    <row r="2849" spans="1:3" x14ac:dyDescent="0.3">
      <c r="A2849">
        <v>0.24447235972122661</v>
      </c>
      <c r="B2849">
        <v>490.70492043244599</v>
      </c>
      <c r="C2849">
        <f t="shared" si="44"/>
        <v>490704920.432446</v>
      </c>
    </row>
    <row r="2850" spans="1:3" x14ac:dyDescent="0.3">
      <c r="A2850">
        <v>0.24458695939551847</v>
      </c>
      <c r="B2850">
        <v>490.93494489868465</v>
      </c>
      <c r="C2850">
        <f t="shared" si="44"/>
        <v>490934944.89868462</v>
      </c>
    </row>
    <row r="2851" spans="1:3" x14ac:dyDescent="0.3">
      <c r="A2851">
        <v>0.24464946830876863</v>
      </c>
      <c r="B2851">
        <v>491.06041278936038</v>
      </c>
      <c r="C2851">
        <f t="shared" si="44"/>
        <v>491060412.7893604</v>
      </c>
    </row>
    <row r="2852" spans="1:3" x14ac:dyDescent="0.3">
      <c r="A2852">
        <v>0.2447640679830605</v>
      </c>
      <c r="B2852">
        <v>491.29043725559904</v>
      </c>
      <c r="C2852">
        <f t="shared" si="44"/>
        <v>491290437.25559902</v>
      </c>
    </row>
    <row r="2853" spans="1:3" x14ac:dyDescent="0.3">
      <c r="A2853">
        <v>0.24486824950514405</v>
      </c>
      <c r="B2853">
        <v>491.49955040672512</v>
      </c>
      <c r="C2853">
        <f t="shared" si="44"/>
        <v>491499550.40672511</v>
      </c>
    </row>
    <row r="2854" spans="1:3" x14ac:dyDescent="0.3">
      <c r="A2854">
        <v>0.24501410363606102</v>
      </c>
      <c r="B2854">
        <v>491.79230881830165</v>
      </c>
      <c r="C2854">
        <f t="shared" si="44"/>
        <v>491792308.81830168</v>
      </c>
    </row>
    <row r="2855" spans="1:3" x14ac:dyDescent="0.3">
      <c r="A2855">
        <v>0.24503493994047768</v>
      </c>
      <c r="B2855">
        <v>491.83413144852682</v>
      </c>
      <c r="C2855">
        <f t="shared" si="44"/>
        <v>491834131.4485268</v>
      </c>
    </row>
    <row r="2856" spans="1:3" x14ac:dyDescent="0.3">
      <c r="A2856">
        <v>0.24519121222360299</v>
      </c>
      <c r="B2856">
        <v>492.14780117521593</v>
      </c>
      <c r="C2856">
        <f t="shared" si="44"/>
        <v>492147801.17521596</v>
      </c>
    </row>
    <row r="2857" spans="1:3" x14ac:dyDescent="0.3">
      <c r="A2857">
        <v>0.24525372113685309</v>
      </c>
      <c r="B2857">
        <v>492.27326906589155</v>
      </c>
      <c r="C2857">
        <f t="shared" si="44"/>
        <v>492273269.06589156</v>
      </c>
    </row>
    <row r="2858" spans="1:3" x14ac:dyDescent="0.3">
      <c r="A2858">
        <v>0.24520163037581133</v>
      </c>
      <c r="B2858">
        <v>492.16871249032852</v>
      </c>
      <c r="C2858">
        <f t="shared" si="44"/>
        <v>492168712.49032849</v>
      </c>
    </row>
    <row r="2859" spans="1:3" x14ac:dyDescent="0.3">
      <c r="A2859">
        <v>0.24539957526777006</v>
      </c>
      <c r="B2859">
        <v>492.56602747746808</v>
      </c>
      <c r="C2859">
        <f t="shared" si="44"/>
        <v>492566027.47746807</v>
      </c>
    </row>
    <row r="2860" spans="1:3" x14ac:dyDescent="0.3">
      <c r="A2860">
        <v>0.2455350112464787</v>
      </c>
      <c r="B2860">
        <v>492.83787457393203</v>
      </c>
      <c r="C2860">
        <f t="shared" si="44"/>
        <v>492837874.57393205</v>
      </c>
    </row>
    <row r="2861" spans="1:3" x14ac:dyDescent="0.3">
      <c r="A2861">
        <v>0.24563919276856225</v>
      </c>
      <c r="B2861">
        <v>493.0469877250581</v>
      </c>
      <c r="C2861">
        <f t="shared" si="44"/>
        <v>493046987.72505808</v>
      </c>
    </row>
    <row r="2862" spans="1:3" x14ac:dyDescent="0.3">
      <c r="A2862">
        <v>0.24570170168181235</v>
      </c>
      <c r="B2862">
        <v>493.17245561573372</v>
      </c>
      <c r="C2862">
        <f t="shared" si="44"/>
        <v>493172455.61573374</v>
      </c>
    </row>
    <row r="2863" spans="1:3" x14ac:dyDescent="0.3">
      <c r="A2863">
        <v>0.24585797396493764</v>
      </c>
      <c r="B2863">
        <v>493.48612534242284</v>
      </c>
      <c r="C2863">
        <f t="shared" si="44"/>
        <v>493486125.34242284</v>
      </c>
    </row>
    <row r="2864" spans="1:3" x14ac:dyDescent="0.3">
      <c r="A2864">
        <v>0.24595173733481285</v>
      </c>
      <c r="B2864">
        <v>493.67432717843633</v>
      </c>
      <c r="C2864">
        <f t="shared" si="44"/>
        <v>493674327.17843634</v>
      </c>
    </row>
    <row r="2865" spans="1:3" x14ac:dyDescent="0.3">
      <c r="A2865">
        <v>0.2460871733135214</v>
      </c>
      <c r="B2865">
        <v>493.94617427490016</v>
      </c>
      <c r="C2865">
        <f t="shared" si="44"/>
        <v>493946174.27490014</v>
      </c>
    </row>
    <row r="2866" spans="1:3" x14ac:dyDescent="0.3">
      <c r="A2866">
        <v>0.24620177298781326</v>
      </c>
      <c r="B2866">
        <v>494.17619874113882</v>
      </c>
      <c r="C2866">
        <f t="shared" si="44"/>
        <v>494176198.74113882</v>
      </c>
    </row>
    <row r="2867" spans="1:3" x14ac:dyDescent="0.3">
      <c r="A2867">
        <v>0.24632679081431358</v>
      </c>
      <c r="B2867">
        <v>494.42713452249018</v>
      </c>
      <c r="C2867">
        <f t="shared" si="44"/>
        <v>494427134.5224902</v>
      </c>
    </row>
    <row r="2868" spans="1:3" x14ac:dyDescent="0.3">
      <c r="A2868">
        <v>0.24633720896652189</v>
      </c>
      <c r="B2868">
        <v>494.44804583760276</v>
      </c>
      <c r="C2868">
        <f t="shared" si="44"/>
        <v>494448045.83760273</v>
      </c>
    </row>
    <row r="2869" spans="1:3" x14ac:dyDescent="0.3">
      <c r="A2869">
        <v>0.24647264494523052</v>
      </c>
      <c r="B2869">
        <v>494.71989293406671</v>
      </c>
      <c r="C2869">
        <f t="shared" si="44"/>
        <v>494719892.93406671</v>
      </c>
    </row>
    <row r="2870" spans="1:3" x14ac:dyDescent="0.3">
      <c r="A2870">
        <v>0.24652473570627229</v>
      </c>
      <c r="B2870">
        <v>494.82444950962974</v>
      </c>
      <c r="C2870">
        <f t="shared" si="44"/>
        <v>494824449.50962973</v>
      </c>
    </row>
    <row r="2871" spans="1:3" x14ac:dyDescent="0.3">
      <c r="A2871">
        <v>0.24671226244602262</v>
      </c>
      <c r="B2871">
        <v>495.20085318165661</v>
      </c>
      <c r="C2871">
        <f t="shared" si="44"/>
        <v>495200853.1816566</v>
      </c>
    </row>
    <row r="2872" spans="1:3" x14ac:dyDescent="0.3">
      <c r="A2872">
        <v>0.24680602581589783</v>
      </c>
      <c r="B2872">
        <v>495.3890550176701</v>
      </c>
      <c r="C2872">
        <f t="shared" si="44"/>
        <v>495389055.01767009</v>
      </c>
    </row>
    <row r="2873" spans="1:3" x14ac:dyDescent="0.3">
      <c r="A2873">
        <v>0.24683728027252291</v>
      </c>
      <c r="B2873">
        <v>495.45178896300797</v>
      </c>
      <c r="C2873">
        <f t="shared" si="44"/>
        <v>495451788.96300799</v>
      </c>
    </row>
    <row r="2874" spans="1:3" x14ac:dyDescent="0.3">
      <c r="A2874">
        <v>0.24696229809902312</v>
      </c>
      <c r="B2874">
        <v>495.70272474435922</v>
      </c>
      <c r="C2874">
        <f t="shared" si="44"/>
        <v>495702724.7443592</v>
      </c>
    </row>
    <row r="2875" spans="1:3" x14ac:dyDescent="0.3">
      <c r="A2875">
        <v>0.24707689777331501</v>
      </c>
      <c r="B2875">
        <v>495.93274921059788</v>
      </c>
      <c r="C2875">
        <f t="shared" si="44"/>
        <v>495932749.21059787</v>
      </c>
    </row>
    <row r="2876" spans="1:3" x14ac:dyDescent="0.3">
      <c r="A2876">
        <v>0.24716024299098185</v>
      </c>
      <c r="B2876">
        <v>496.10003973149878</v>
      </c>
      <c r="C2876">
        <f t="shared" si="44"/>
        <v>496100039.73149878</v>
      </c>
    </row>
    <row r="2877" spans="1:3" x14ac:dyDescent="0.3">
      <c r="A2877">
        <v>0.24714982483877349</v>
      </c>
      <c r="B2877">
        <v>496.07912841638614</v>
      </c>
      <c r="C2877">
        <f t="shared" si="44"/>
        <v>496079128.41638613</v>
      </c>
    </row>
    <row r="2878" spans="1:3" x14ac:dyDescent="0.3">
      <c r="A2878">
        <v>0.24733735157852382</v>
      </c>
      <c r="B2878">
        <v>496.45553208841307</v>
      </c>
      <c r="C2878">
        <f t="shared" si="44"/>
        <v>496455532.08841306</v>
      </c>
    </row>
    <row r="2879" spans="1:3" x14ac:dyDescent="0.3">
      <c r="A2879">
        <v>0.2474415331006074</v>
      </c>
      <c r="B2879">
        <v>496.66464523953914</v>
      </c>
      <c r="C2879">
        <f t="shared" si="44"/>
        <v>496664645.23953915</v>
      </c>
    </row>
    <row r="2880" spans="1:3" x14ac:dyDescent="0.3">
      <c r="A2880">
        <v>0.24755613277489927</v>
      </c>
      <c r="B2880">
        <v>496.8946697057778</v>
      </c>
      <c r="C2880">
        <f t="shared" si="44"/>
        <v>496894669.70577782</v>
      </c>
    </row>
    <row r="2881" spans="1:3" x14ac:dyDescent="0.3">
      <c r="A2881">
        <v>0.24764989614477445</v>
      </c>
      <c r="B2881">
        <v>497.08287154179129</v>
      </c>
      <c r="C2881">
        <f t="shared" si="44"/>
        <v>497082871.54179132</v>
      </c>
    </row>
    <row r="2882" spans="1:3" x14ac:dyDescent="0.3">
      <c r="A2882">
        <v>0.24781658658010811</v>
      </c>
      <c r="B2882">
        <v>497.41745258359299</v>
      </c>
      <c r="C2882">
        <f t="shared" si="44"/>
        <v>497417452.58359301</v>
      </c>
    </row>
    <row r="2883" spans="1:3" x14ac:dyDescent="0.3">
      <c r="A2883">
        <v>0.2477957502756914</v>
      </c>
      <c r="B2883">
        <v>497.37562995336776</v>
      </c>
      <c r="C2883">
        <f t="shared" ref="C2883:C2946" si="45">B2883*1000000</f>
        <v>497375629.95336777</v>
      </c>
    </row>
    <row r="2884" spans="1:3" x14ac:dyDescent="0.3">
      <c r="A2884">
        <v>0.24786867734114987</v>
      </c>
      <c r="B2884">
        <v>497.52200915915603</v>
      </c>
      <c r="C2884">
        <f t="shared" si="45"/>
        <v>497522009.15915602</v>
      </c>
    </row>
    <row r="2885" spans="1:3" x14ac:dyDescent="0.3">
      <c r="A2885">
        <v>0.24799369516765013</v>
      </c>
      <c r="B2885">
        <v>497.77294494050733</v>
      </c>
      <c r="C2885">
        <f t="shared" si="45"/>
        <v>497772944.94050735</v>
      </c>
    </row>
    <row r="2886" spans="1:3" x14ac:dyDescent="0.3">
      <c r="A2886">
        <v>0.24821247636402552</v>
      </c>
      <c r="B2886">
        <v>498.21208255787207</v>
      </c>
      <c r="C2886">
        <f t="shared" si="45"/>
        <v>498212082.55787206</v>
      </c>
    </row>
    <row r="2887" spans="1:3" x14ac:dyDescent="0.3">
      <c r="A2887">
        <v>0.24825414897285897</v>
      </c>
      <c r="B2887">
        <v>498.29572781832252</v>
      </c>
      <c r="C2887">
        <f t="shared" si="45"/>
        <v>498295727.81832254</v>
      </c>
    </row>
    <row r="2888" spans="1:3" x14ac:dyDescent="0.3">
      <c r="A2888">
        <v>0.24833749419052578</v>
      </c>
      <c r="B2888">
        <v>498.46301833922331</v>
      </c>
      <c r="C2888">
        <f t="shared" si="45"/>
        <v>498463018.33922333</v>
      </c>
    </row>
    <row r="2889" spans="1:3" x14ac:dyDescent="0.3">
      <c r="A2889">
        <v>0.24852502093027615</v>
      </c>
      <c r="B2889">
        <v>498.83942201125029</v>
      </c>
      <c r="C2889">
        <f t="shared" si="45"/>
        <v>498839422.01125032</v>
      </c>
    </row>
    <row r="2890" spans="1:3" x14ac:dyDescent="0.3">
      <c r="A2890">
        <v>0.24859794799573462</v>
      </c>
      <c r="B2890">
        <v>498.9858012170385</v>
      </c>
      <c r="C2890">
        <f t="shared" si="45"/>
        <v>498985801.21703851</v>
      </c>
    </row>
    <row r="2891" spans="1:3" x14ac:dyDescent="0.3">
      <c r="A2891">
        <v>0.24867087506119315</v>
      </c>
      <c r="B2891">
        <v>499.13218042282682</v>
      </c>
      <c r="C2891">
        <f t="shared" si="45"/>
        <v>499132180.42282683</v>
      </c>
    </row>
    <row r="2892" spans="1:3" x14ac:dyDescent="0.3">
      <c r="A2892">
        <v>0.24885840180094346</v>
      </c>
      <c r="B2892">
        <v>499.50858409485369</v>
      </c>
      <c r="C2892">
        <f t="shared" si="45"/>
        <v>499508584.0948537</v>
      </c>
    </row>
    <row r="2893" spans="1:3" x14ac:dyDescent="0.3">
      <c r="A2893">
        <v>0.24890007440977685</v>
      </c>
      <c r="B2893">
        <v>499.59222935530414</v>
      </c>
      <c r="C2893">
        <f t="shared" si="45"/>
        <v>499592229.35530412</v>
      </c>
    </row>
    <row r="2894" spans="1:3" x14ac:dyDescent="0.3">
      <c r="A2894">
        <v>0.24895216517081864</v>
      </c>
      <c r="B2894">
        <v>499.69678593086718</v>
      </c>
      <c r="C2894">
        <f t="shared" si="45"/>
        <v>499696785.9308672</v>
      </c>
    </row>
    <row r="2895" spans="1:3" x14ac:dyDescent="0.3">
      <c r="A2895">
        <v>0.24908760114952724</v>
      </c>
      <c r="B2895">
        <v>499.96863302733112</v>
      </c>
      <c r="C2895">
        <f t="shared" si="45"/>
        <v>499968633.02733111</v>
      </c>
    </row>
    <row r="2896" spans="1:3" x14ac:dyDescent="0.3">
      <c r="A2896">
        <v>0.24912927375836069</v>
      </c>
      <c r="B2896">
        <v>500.05227828778158</v>
      </c>
      <c r="C2896">
        <f t="shared" si="45"/>
        <v>500052278.2877816</v>
      </c>
    </row>
    <row r="2897" spans="1:3" x14ac:dyDescent="0.3">
      <c r="A2897">
        <v>0.2492542915848609</v>
      </c>
      <c r="B2897">
        <v>500.30321406913282</v>
      </c>
      <c r="C2897">
        <f t="shared" si="45"/>
        <v>500303214.0691328</v>
      </c>
    </row>
    <row r="2898" spans="1:3" x14ac:dyDescent="0.3">
      <c r="A2898">
        <v>0.24935847310694448</v>
      </c>
      <c r="B2898">
        <v>500.5123272202589</v>
      </c>
      <c r="C2898">
        <f t="shared" si="45"/>
        <v>500512327.22025889</v>
      </c>
    </row>
    <row r="2899" spans="1:3" x14ac:dyDescent="0.3">
      <c r="A2899">
        <v>0.24946265462902797</v>
      </c>
      <c r="B2899">
        <v>500.72144037138497</v>
      </c>
      <c r="C2899">
        <f t="shared" si="45"/>
        <v>500721440.37138498</v>
      </c>
    </row>
    <row r="2900" spans="1:3" x14ac:dyDescent="0.3">
      <c r="A2900">
        <v>0.24953558169448645</v>
      </c>
      <c r="B2900">
        <v>500.86781957717318</v>
      </c>
      <c r="C2900">
        <f t="shared" si="45"/>
        <v>500867819.57717317</v>
      </c>
    </row>
    <row r="2901" spans="1:3" x14ac:dyDescent="0.3">
      <c r="A2901">
        <v>0.24962934506436163</v>
      </c>
      <c r="B2901">
        <v>501.05602141318667</v>
      </c>
      <c r="C2901">
        <f t="shared" si="45"/>
        <v>501056021.41318667</v>
      </c>
    </row>
    <row r="2902" spans="1:3" x14ac:dyDescent="0.3">
      <c r="A2902">
        <v>0.24974394473865352</v>
      </c>
      <c r="B2902">
        <v>501.28604587942533</v>
      </c>
      <c r="C2902">
        <f t="shared" si="45"/>
        <v>501286045.87942535</v>
      </c>
    </row>
    <row r="2903" spans="1:3" x14ac:dyDescent="0.3">
      <c r="A2903">
        <v>0.24987938071736213</v>
      </c>
      <c r="B2903">
        <v>501.55789297588927</v>
      </c>
      <c r="C2903">
        <f t="shared" si="45"/>
        <v>501557892.97588927</v>
      </c>
    </row>
    <row r="2904" spans="1:3" x14ac:dyDescent="0.3">
      <c r="A2904">
        <v>0.24997314408723731</v>
      </c>
      <c r="B2904">
        <v>501.74609481190276</v>
      </c>
      <c r="C2904">
        <f t="shared" si="45"/>
        <v>501746094.81190276</v>
      </c>
    </row>
    <row r="2905" spans="1:3" x14ac:dyDescent="0.3">
      <c r="A2905">
        <v>0.25004607115269578</v>
      </c>
      <c r="B2905">
        <v>501.89247401769097</v>
      </c>
      <c r="C2905">
        <f t="shared" si="45"/>
        <v>501892474.01769096</v>
      </c>
    </row>
    <row r="2906" spans="1:3" x14ac:dyDescent="0.3">
      <c r="A2906">
        <v>0.25024401604465452</v>
      </c>
      <c r="B2906">
        <v>502.28978900483054</v>
      </c>
      <c r="C2906">
        <f t="shared" si="45"/>
        <v>502289789.00483054</v>
      </c>
    </row>
    <row r="2907" spans="1:3" x14ac:dyDescent="0.3">
      <c r="A2907">
        <v>0.25030652495790462</v>
      </c>
      <c r="B2907">
        <v>502.41525689550616</v>
      </c>
      <c r="C2907">
        <f t="shared" si="45"/>
        <v>502415256.89550614</v>
      </c>
    </row>
    <row r="2908" spans="1:3" x14ac:dyDescent="0.3">
      <c r="A2908">
        <v>0.25036903387115472</v>
      </c>
      <c r="B2908">
        <v>502.54072478618178</v>
      </c>
      <c r="C2908">
        <f t="shared" si="45"/>
        <v>502540724.78618181</v>
      </c>
    </row>
    <row r="2909" spans="1:3" x14ac:dyDescent="0.3">
      <c r="A2909">
        <v>0.25059823321973856</v>
      </c>
      <c r="B2909">
        <v>503.00077371865922</v>
      </c>
      <c r="C2909">
        <f t="shared" si="45"/>
        <v>503000773.71865922</v>
      </c>
    </row>
    <row r="2910" spans="1:3" x14ac:dyDescent="0.3">
      <c r="A2910">
        <v>0.25066074213298867</v>
      </c>
      <c r="B2910">
        <v>503.12624160933484</v>
      </c>
      <c r="C2910">
        <f t="shared" si="45"/>
        <v>503126241.60933483</v>
      </c>
    </row>
    <row r="2911" spans="1:3" x14ac:dyDescent="0.3">
      <c r="A2911">
        <v>0.25070241474182209</v>
      </c>
      <c r="B2911">
        <v>503.20988686978529</v>
      </c>
      <c r="C2911">
        <f t="shared" si="45"/>
        <v>503209886.86978531</v>
      </c>
    </row>
    <row r="2912" spans="1:3" x14ac:dyDescent="0.3">
      <c r="A2912">
        <v>0.25078575995948887</v>
      </c>
      <c r="B2912">
        <v>503.37717739068609</v>
      </c>
      <c r="C2912">
        <f t="shared" si="45"/>
        <v>503377177.39068609</v>
      </c>
    </row>
    <row r="2913" spans="1:3" x14ac:dyDescent="0.3">
      <c r="A2913">
        <v>0.25094203224261419</v>
      </c>
      <c r="B2913">
        <v>503.6908471173752</v>
      </c>
      <c r="C2913">
        <f t="shared" si="45"/>
        <v>503690847.1173752</v>
      </c>
    </row>
    <row r="2914" spans="1:3" x14ac:dyDescent="0.3">
      <c r="A2914">
        <v>0.25108788637353113</v>
      </c>
      <c r="B2914">
        <v>503.98360552895173</v>
      </c>
      <c r="C2914">
        <f t="shared" si="45"/>
        <v>503983605.5289517</v>
      </c>
    </row>
    <row r="2915" spans="1:3" x14ac:dyDescent="0.3">
      <c r="A2915">
        <v>0.25115039528678124</v>
      </c>
      <c r="B2915">
        <v>504.10907341962735</v>
      </c>
      <c r="C2915">
        <f t="shared" si="45"/>
        <v>504109073.41962737</v>
      </c>
    </row>
    <row r="2916" spans="1:3" x14ac:dyDescent="0.3">
      <c r="A2916">
        <v>0.25127541311328155</v>
      </c>
      <c r="B2916">
        <v>504.36000920097871</v>
      </c>
      <c r="C2916">
        <f t="shared" si="45"/>
        <v>504360009.2009787</v>
      </c>
    </row>
    <row r="2917" spans="1:3" x14ac:dyDescent="0.3">
      <c r="A2917">
        <v>0.25123374050444808</v>
      </c>
      <c r="B2917">
        <v>504.27636394052826</v>
      </c>
      <c r="C2917">
        <f t="shared" si="45"/>
        <v>504276363.94052827</v>
      </c>
    </row>
    <row r="2918" spans="1:3" x14ac:dyDescent="0.3">
      <c r="A2918">
        <v>0.25133792202653166</v>
      </c>
      <c r="B2918">
        <v>504.48547709165433</v>
      </c>
      <c r="C2918">
        <f t="shared" si="45"/>
        <v>504485477.09165436</v>
      </c>
    </row>
    <row r="2919" spans="1:3" x14ac:dyDescent="0.3">
      <c r="A2919">
        <v>0.25155670322290707</v>
      </c>
      <c r="B2919">
        <v>504.92461470901907</v>
      </c>
      <c r="C2919">
        <f t="shared" si="45"/>
        <v>504924614.70901906</v>
      </c>
    </row>
    <row r="2920" spans="1:3" x14ac:dyDescent="0.3">
      <c r="A2920">
        <v>0.25155670322290707</v>
      </c>
      <c r="B2920">
        <v>504.92461470901907</v>
      </c>
      <c r="C2920">
        <f t="shared" si="45"/>
        <v>504924614.70901906</v>
      </c>
    </row>
    <row r="2921" spans="1:3" x14ac:dyDescent="0.3">
      <c r="A2921">
        <v>0.25169213920161571</v>
      </c>
      <c r="B2921">
        <v>505.19646180548301</v>
      </c>
      <c r="C2921">
        <f t="shared" si="45"/>
        <v>505196461.80548298</v>
      </c>
    </row>
    <row r="2922" spans="1:3" x14ac:dyDescent="0.3">
      <c r="A2922">
        <v>0.2518067388759076</v>
      </c>
      <c r="B2922">
        <v>505.42648627172167</v>
      </c>
      <c r="C2922">
        <f t="shared" si="45"/>
        <v>505426486.27172166</v>
      </c>
    </row>
    <row r="2923" spans="1:3" x14ac:dyDescent="0.3">
      <c r="A2923">
        <v>0.25184841148474096</v>
      </c>
      <c r="B2923">
        <v>505.51013153217212</v>
      </c>
      <c r="C2923">
        <f t="shared" si="45"/>
        <v>505510131.53217214</v>
      </c>
    </row>
    <row r="2924" spans="1:3" x14ac:dyDescent="0.3">
      <c r="A2924">
        <v>0.25214011974657485</v>
      </c>
      <c r="B2924">
        <v>506.09564835532507</v>
      </c>
      <c r="C2924">
        <f t="shared" si="45"/>
        <v>506095648.35532504</v>
      </c>
    </row>
    <row r="2925" spans="1:3" x14ac:dyDescent="0.3">
      <c r="A2925">
        <v>0.2522547194208668</v>
      </c>
      <c r="B2925">
        <v>506.32567282156378</v>
      </c>
      <c r="C2925">
        <f t="shared" si="45"/>
        <v>506325672.82156378</v>
      </c>
    </row>
    <row r="2926" spans="1:3" x14ac:dyDescent="0.3">
      <c r="A2926">
        <v>0.25227555572528348</v>
      </c>
      <c r="B2926">
        <v>506.36749545178901</v>
      </c>
      <c r="C2926">
        <f t="shared" si="45"/>
        <v>506367495.45178902</v>
      </c>
    </row>
    <row r="2927" spans="1:3" x14ac:dyDescent="0.3">
      <c r="A2927">
        <v>0.25229639202970017</v>
      </c>
      <c r="B2927">
        <v>506.40931808201418</v>
      </c>
      <c r="C2927">
        <f t="shared" si="45"/>
        <v>506409318.0820142</v>
      </c>
    </row>
    <row r="2928" spans="1:3" x14ac:dyDescent="0.3">
      <c r="A2928">
        <v>0.25246308246503385</v>
      </c>
      <c r="B2928">
        <v>506.74389912381594</v>
      </c>
      <c r="C2928">
        <f t="shared" si="45"/>
        <v>506743899.12381595</v>
      </c>
    </row>
    <row r="2929" spans="1:3" x14ac:dyDescent="0.3">
      <c r="A2929">
        <v>0.25254642768270069</v>
      </c>
      <c r="B2929">
        <v>506.91118964471679</v>
      </c>
      <c r="C2929">
        <f t="shared" si="45"/>
        <v>506911189.6447168</v>
      </c>
    </row>
    <row r="2930" spans="1:3" x14ac:dyDescent="0.3">
      <c r="A2930">
        <v>0.25269228181361758</v>
      </c>
      <c r="B2930">
        <v>507.20394805629326</v>
      </c>
      <c r="C2930">
        <f t="shared" si="45"/>
        <v>507203948.05629325</v>
      </c>
    </row>
    <row r="2931" spans="1:3" x14ac:dyDescent="0.3">
      <c r="A2931">
        <v>0.25276520887907605</v>
      </c>
      <c r="B2931">
        <v>507.35032726208152</v>
      </c>
      <c r="C2931">
        <f t="shared" si="45"/>
        <v>507350327.2620815</v>
      </c>
    </row>
    <row r="2932" spans="1:3" x14ac:dyDescent="0.3">
      <c r="A2932">
        <v>0.25289022670557632</v>
      </c>
      <c r="B2932">
        <v>507.60126304343282</v>
      </c>
      <c r="C2932">
        <f t="shared" si="45"/>
        <v>507601263.04343283</v>
      </c>
    </row>
    <row r="2933" spans="1:3" x14ac:dyDescent="0.3">
      <c r="A2933">
        <v>0.25302566268428489</v>
      </c>
      <c r="B2933">
        <v>507.87311013989671</v>
      </c>
      <c r="C2933">
        <f t="shared" si="45"/>
        <v>507873110.13989669</v>
      </c>
    </row>
    <row r="2934" spans="1:3" x14ac:dyDescent="0.3">
      <c r="A2934">
        <v>0.25303608083649332</v>
      </c>
      <c r="B2934">
        <v>507.89402145500935</v>
      </c>
      <c r="C2934">
        <f t="shared" si="45"/>
        <v>507894021.45500934</v>
      </c>
    </row>
    <row r="2935" spans="1:3" x14ac:dyDescent="0.3">
      <c r="A2935">
        <v>0.25315068051078515</v>
      </c>
      <c r="B2935">
        <v>508.12404592124801</v>
      </c>
      <c r="C2935">
        <f t="shared" si="45"/>
        <v>508124045.92124802</v>
      </c>
    </row>
    <row r="2936" spans="1:3" x14ac:dyDescent="0.3">
      <c r="A2936">
        <v>0.25325486203286873</v>
      </c>
      <c r="B2936">
        <v>508.33315907237409</v>
      </c>
      <c r="C2936">
        <f t="shared" si="45"/>
        <v>508333159.07237411</v>
      </c>
    </row>
    <row r="2937" spans="1:3" x14ac:dyDescent="0.3">
      <c r="A2937">
        <v>0.25337987985936894</v>
      </c>
      <c r="B2937">
        <v>508.58409485372533</v>
      </c>
      <c r="C2937">
        <f t="shared" si="45"/>
        <v>508584094.85372531</v>
      </c>
    </row>
    <row r="2938" spans="1:3" x14ac:dyDescent="0.3">
      <c r="A2938">
        <v>0.25344238877261904</v>
      </c>
      <c r="B2938">
        <v>508.70956274440096</v>
      </c>
      <c r="C2938">
        <f t="shared" si="45"/>
        <v>508709562.74440098</v>
      </c>
    </row>
    <row r="2939" spans="1:3" x14ac:dyDescent="0.3">
      <c r="A2939">
        <v>0.25349447953366083</v>
      </c>
      <c r="B2939">
        <v>508.81411931996399</v>
      </c>
      <c r="C2939">
        <f t="shared" si="45"/>
        <v>508814119.31996399</v>
      </c>
    </row>
    <row r="2940" spans="1:3" x14ac:dyDescent="0.3">
      <c r="A2940">
        <v>0.25365075181678615</v>
      </c>
      <c r="B2940">
        <v>509.12778904665311</v>
      </c>
      <c r="C2940">
        <f t="shared" si="45"/>
        <v>509127789.04665309</v>
      </c>
    </row>
    <row r="2941" spans="1:3" x14ac:dyDescent="0.3">
      <c r="A2941">
        <v>0.25370284257782788</v>
      </c>
      <c r="B2941">
        <v>509.23234562221614</v>
      </c>
      <c r="C2941">
        <f t="shared" si="45"/>
        <v>509232345.62221617</v>
      </c>
    </row>
    <row r="2942" spans="1:3" x14ac:dyDescent="0.3">
      <c r="A2942">
        <v>0.2538070240999114</v>
      </c>
      <c r="B2942">
        <v>509.44145877334222</v>
      </c>
      <c r="C2942">
        <f t="shared" si="45"/>
        <v>509441458.77334219</v>
      </c>
    </row>
    <row r="2943" spans="1:3" x14ac:dyDescent="0.3">
      <c r="A2943">
        <v>0.25386953301316162</v>
      </c>
      <c r="B2943">
        <v>509.56692666401796</v>
      </c>
      <c r="C2943">
        <f t="shared" si="45"/>
        <v>509566926.66401798</v>
      </c>
    </row>
    <row r="2944" spans="1:3" x14ac:dyDescent="0.3">
      <c r="A2944">
        <v>0.25408831420953698</v>
      </c>
      <c r="B2944">
        <v>510.00606428138269</v>
      </c>
      <c r="C2944">
        <f t="shared" si="45"/>
        <v>510006064.28138268</v>
      </c>
    </row>
    <row r="2945" spans="1:3" x14ac:dyDescent="0.3">
      <c r="A2945">
        <v>0.25419249573162056</v>
      </c>
      <c r="B2945">
        <v>510.21517743250877</v>
      </c>
      <c r="C2945">
        <f t="shared" si="45"/>
        <v>510215177.43250877</v>
      </c>
    </row>
    <row r="2946" spans="1:3" x14ac:dyDescent="0.3">
      <c r="A2946">
        <v>0.25440085877578761</v>
      </c>
      <c r="B2946">
        <v>510.63340373476092</v>
      </c>
      <c r="C2946">
        <f t="shared" si="45"/>
        <v>510633403.73476094</v>
      </c>
    </row>
    <row r="2947" spans="1:3" x14ac:dyDescent="0.3">
      <c r="A2947">
        <v>0.25440085877578761</v>
      </c>
      <c r="B2947">
        <v>510.63340373476092</v>
      </c>
      <c r="C2947">
        <f t="shared" ref="C2947:C3010" si="46">B2947*1000000</f>
        <v>510633403.73476094</v>
      </c>
    </row>
    <row r="2948" spans="1:3" x14ac:dyDescent="0.3">
      <c r="A2948">
        <v>0.25458838551553797</v>
      </c>
      <c r="B2948">
        <v>511.00980740678779</v>
      </c>
      <c r="C2948">
        <f t="shared" si="46"/>
        <v>511009807.40678781</v>
      </c>
    </row>
    <row r="2949" spans="1:3" x14ac:dyDescent="0.3">
      <c r="A2949">
        <v>0.25464047627657971</v>
      </c>
      <c r="B2949">
        <v>511.11436398235082</v>
      </c>
      <c r="C2949">
        <f t="shared" si="46"/>
        <v>511114363.98235083</v>
      </c>
    </row>
    <row r="2950" spans="1:3" x14ac:dyDescent="0.3">
      <c r="A2950">
        <v>0.25475507595087166</v>
      </c>
      <c r="B2950">
        <v>511.3443884485896</v>
      </c>
      <c r="C2950">
        <f t="shared" si="46"/>
        <v>511344388.44858962</v>
      </c>
    </row>
    <row r="2951" spans="1:3" x14ac:dyDescent="0.3">
      <c r="A2951">
        <v>0.25482800301633013</v>
      </c>
      <c r="B2951">
        <v>511.49076765437781</v>
      </c>
      <c r="C2951">
        <f t="shared" si="46"/>
        <v>511490767.65437782</v>
      </c>
    </row>
    <row r="2952" spans="1:3" x14ac:dyDescent="0.3">
      <c r="A2952">
        <v>0.25495302084283034</v>
      </c>
      <c r="B2952">
        <v>511.74170343572905</v>
      </c>
      <c r="C2952">
        <f t="shared" si="46"/>
        <v>511741703.43572903</v>
      </c>
    </row>
    <row r="2953" spans="1:3" x14ac:dyDescent="0.3">
      <c r="A2953">
        <v>0.25502594790828886</v>
      </c>
      <c r="B2953">
        <v>511.88808264151737</v>
      </c>
      <c r="C2953">
        <f t="shared" si="46"/>
        <v>511888082.6415174</v>
      </c>
    </row>
    <row r="2954" spans="1:3" x14ac:dyDescent="0.3">
      <c r="A2954">
        <v>0.25510929312595565</v>
      </c>
      <c r="B2954">
        <v>512.05537316241816</v>
      </c>
      <c r="C2954">
        <f t="shared" si="46"/>
        <v>512055373.16241819</v>
      </c>
    </row>
    <row r="2955" spans="1:3" x14ac:dyDescent="0.3">
      <c r="A2955">
        <v>0.25523431095245591</v>
      </c>
      <c r="B2955">
        <v>512.30630894376952</v>
      </c>
      <c r="C2955">
        <f t="shared" si="46"/>
        <v>512306308.94376951</v>
      </c>
    </row>
    <row r="2956" spans="1:3" x14ac:dyDescent="0.3">
      <c r="A2956">
        <v>0.25526556540908091</v>
      </c>
      <c r="B2956">
        <v>512.36904288910728</v>
      </c>
      <c r="C2956">
        <f t="shared" si="46"/>
        <v>512369042.88910729</v>
      </c>
    </row>
    <row r="2957" spans="1:3" x14ac:dyDescent="0.3">
      <c r="A2957">
        <v>0.2553176561701227</v>
      </c>
      <c r="B2957">
        <v>512.47359946467031</v>
      </c>
      <c r="C2957">
        <f t="shared" si="46"/>
        <v>512473599.4646703</v>
      </c>
    </row>
    <row r="2958" spans="1:3" x14ac:dyDescent="0.3">
      <c r="A2958">
        <v>0.25549476475766481</v>
      </c>
      <c r="B2958">
        <v>512.82909182158471</v>
      </c>
      <c r="C2958">
        <f t="shared" si="46"/>
        <v>512829091.8215847</v>
      </c>
    </row>
    <row r="2959" spans="1:3" x14ac:dyDescent="0.3">
      <c r="A2959">
        <v>0.25558852812753996</v>
      </c>
      <c r="B2959">
        <v>513.0172936575982</v>
      </c>
      <c r="C2959">
        <f t="shared" si="46"/>
        <v>513017293.6575982</v>
      </c>
    </row>
    <row r="2960" spans="1:3" x14ac:dyDescent="0.3">
      <c r="A2960">
        <v>0.25569270964962354</v>
      </c>
      <c r="B2960">
        <v>513.22640680872428</v>
      </c>
      <c r="C2960">
        <f t="shared" si="46"/>
        <v>513226406.80872428</v>
      </c>
    </row>
    <row r="2961" spans="1:3" x14ac:dyDescent="0.3">
      <c r="A2961">
        <v>0.25576563671508196</v>
      </c>
      <c r="B2961">
        <v>513.37278601451249</v>
      </c>
      <c r="C2961">
        <f t="shared" si="46"/>
        <v>513372786.01451248</v>
      </c>
    </row>
    <row r="2962" spans="1:3" x14ac:dyDescent="0.3">
      <c r="A2962">
        <v>0.25593232715041558</v>
      </c>
      <c r="B2962">
        <v>513.70736705631418</v>
      </c>
      <c r="C2962">
        <f t="shared" si="46"/>
        <v>513707367.05631417</v>
      </c>
    </row>
    <row r="2963" spans="1:3" x14ac:dyDescent="0.3">
      <c r="A2963">
        <v>0.25601567236808243</v>
      </c>
      <c r="B2963">
        <v>513.87465757721509</v>
      </c>
      <c r="C2963">
        <f t="shared" si="46"/>
        <v>513874657.57721508</v>
      </c>
    </row>
    <row r="2964" spans="1:3" x14ac:dyDescent="0.3">
      <c r="A2964">
        <v>0.25617194465120774</v>
      </c>
      <c r="B2964">
        <v>514.1883273039042</v>
      </c>
      <c r="C2964">
        <f t="shared" si="46"/>
        <v>514188327.30390418</v>
      </c>
    </row>
    <row r="2965" spans="1:3" x14ac:dyDescent="0.3">
      <c r="A2965">
        <v>0.25624487171666621</v>
      </c>
      <c r="B2965">
        <v>514.33470650969241</v>
      </c>
      <c r="C2965">
        <f t="shared" si="46"/>
        <v>514334706.50969243</v>
      </c>
    </row>
    <row r="2966" spans="1:3" x14ac:dyDescent="0.3">
      <c r="A2966">
        <v>0.256296962477708</v>
      </c>
      <c r="B2966">
        <v>514.43926308525545</v>
      </c>
      <c r="C2966">
        <f t="shared" si="46"/>
        <v>514439263.08525544</v>
      </c>
    </row>
    <row r="2967" spans="1:3" x14ac:dyDescent="0.3">
      <c r="A2967">
        <v>0.25650532552187505</v>
      </c>
      <c r="B2967">
        <v>514.8574893875076</v>
      </c>
      <c r="C2967">
        <f t="shared" si="46"/>
        <v>514857489.38750762</v>
      </c>
    </row>
    <row r="2968" spans="1:3" x14ac:dyDescent="0.3">
      <c r="A2968">
        <v>0.25654699813070847</v>
      </c>
      <c r="B2968">
        <v>514.94113464795805</v>
      </c>
      <c r="C2968">
        <f t="shared" si="46"/>
        <v>514941134.64795804</v>
      </c>
    </row>
    <row r="2969" spans="1:3" x14ac:dyDescent="0.3">
      <c r="A2969">
        <v>0.2567136885660421</v>
      </c>
      <c r="B2969">
        <v>515.27571568975975</v>
      </c>
      <c r="C2969">
        <f t="shared" si="46"/>
        <v>515275715.68975973</v>
      </c>
    </row>
    <row r="2970" spans="1:3" x14ac:dyDescent="0.3">
      <c r="A2970">
        <v>0.25685954269695904</v>
      </c>
      <c r="B2970">
        <v>515.56847410133628</v>
      </c>
      <c r="C2970">
        <f t="shared" si="46"/>
        <v>515568474.1013363</v>
      </c>
    </row>
    <row r="2971" spans="1:3" x14ac:dyDescent="0.3">
      <c r="A2971">
        <v>0.25685954269695904</v>
      </c>
      <c r="B2971">
        <v>515.56847410133628</v>
      </c>
      <c r="C2971">
        <f t="shared" si="46"/>
        <v>515568474.1013363</v>
      </c>
    </row>
    <row r="2972" spans="1:3" x14ac:dyDescent="0.3">
      <c r="A2972">
        <v>0.25703665128450109</v>
      </c>
      <c r="B2972">
        <v>515.92396645825056</v>
      </c>
      <c r="C2972">
        <f t="shared" si="46"/>
        <v>515923966.45825058</v>
      </c>
    </row>
    <row r="2973" spans="1:3" x14ac:dyDescent="0.3">
      <c r="A2973">
        <v>0.25710957834995957</v>
      </c>
      <c r="B2973">
        <v>516.07034566403888</v>
      </c>
      <c r="C2973">
        <f t="shared" si="46"/>
        <v>516070345.6640389</v>
      </c>
    </row>
    <row r="2974" spans="1:3" x14ac:dyDescent="0.3">
      <c r="A2974">
        <v>0.25723459617645983</v>
      </c>
      <c r="B2974">
        <v>516.32128144539013</v>
      </c>
      <c r="C2974">
        <f t="shared" si="46"/>
        <v>516321281.44539011</v>
      </c>
    </row>
    <row r="2975" spans="1:3" x14ac:dyDescent="0.3">
      <c r="A2975">
        <v>0.25732835954633498</v>
      </c>
      <c r="B2975">
        <v>516.50948328140362</v>
      </c>
      <c r="C2975">
        <f t="shared" si="46"/>
        <v>516509483.2814036</v>
      </c>
    </row>
    <row r="2976" spans="1:3" x14ac:dyDescent="0.3">
      <c r="A2976">
        <v>0.25739086845958509</v>
      </c>
      <c r="B2976">
        <v>516.63495117207924</v>
      </c>
      <c r="C2976">
        <f t="shared" si="46"/>
        <v>516634951.17207927</v>
      </c>
    </row>
    <row r="2977" spans="1:3" x14ac:dyDescent="0.3">
      <c r="A2977">
        <v>0.2575158862860854</v>
      </c>
      <c r="B2977">
        <v>516.8858869534306</v>
      </c>
      <c r="C2977">
        <f t="shared" si="46"/>
        <v>516885886.95343059</v>
      </c>
    </row>
    <row r="2978" spans="1:3" x14ac:dyDescent="0.3">
      <c r="A2978">
        <v>0.2576304859603773</v>
      </c>
      <c r="B2978">
        <v>517.11591141966926</v>
      </c>
      <c r="C2978">
        <f t="shared" si="46"/>
        <v>517115911.41966927</v>
      </c>
    </row>
    <row r="2979" spans="1:3" x14ac:dyDescent="0.3">
      <c r="A2979">
        <v>0.25759923150375219</v>
      </c>
      <c r="B2979">
        <v>517.05317747433139</v>
      </c>
      <c r="C2979">
        <f t="shared" si="46"/>
        <v>517053177.47433138</v>
      </c>
    </row>
    <row r="2980" spans="1:3" x14ac:dyDescent="0.3">
      <c r="A2980">
        <v>0.25773466748246082</v>
      </c>
      <c r="B2980">
        <v>517.32502457079534</v>
      </c>
      <c r="C2980">
        <f t="shared" si="46"/>
        <v>517325024.57079536</v>
      </c>
    </row>
    <row r="2981" spans="1:3" x14ac:dyDescent="0.3">
      <c r="A2981">
        <v>0.25792219422221113</v>
      </c>
      <c r="B2981">
        <v>517.7014282428222</v>
      </c>
      <c r="C2981">
        <f t="shared" si="46"/>
        <v>517701428.24282223</v>
      </c>
    </row>
    <row r="2982" spans="1:3" x14ac:dyDescent="0.3">
      <c r="A2982">
        <v>0.25803679389650308</v>
      </c>
      <c r="B2982">
        <v>517.93145270906098</v>
      </c>
      <c r="C2982">
        <f t="shared" si="46"/>
        <v>517931452.70906097</v>
      </c>
    </row>
    <row r="2983" spans="1:3" x14ac:dyDescent="0.3">
      <c r="A2983">
        <v>0.25809930280975318</v>
      </c>
      <c r="B2983">
        <v>518.0569205997366</v>
      </c>
      <c r="C2983">
        <f t="shared" si="46"/>
        <v>518056920.59973657</v>
      </c>
    </row>
    <row r="2984" spans="1:3" x14ac:dyDescent="0.3">
      <c r="A2984">
        <v>0.25829724770171192</v>
      </c>
      <c r="B2984">
        <v>518.45423558687617</v>
      </c>
      <c r="C2984">
        <f t="shared" si="46"/>
        <v>518454235.58687615</v>
      </c>
    </row>
    <row r="2985" spans="1:3" x14ac:dyDescent="0.3">
      <c r="A2985">
        <v>0.25830766585392023</v>
      </c>
      <c r="B2985">
        <v>518.47514690198875</v>
      </c>
      <c r="C2985">
        <f t="shared" si="46"/>
        <v>518475146.90198874</v>
      </c>
    </row>
    <row r="2986" spans="1:3" x14ac:dyDescent="0.3">
      <c r="A2986">
        <v>0.25847435628925391</v>
      </c>
      <c r="B2986">
        <v>518.80972794379045</v>
      </c>
      <c r="C2986">
        <f t="shared" si="46"/>
        <v>518809727.94379044</v>
      </c>
    </row>
    <row r="2987" spans="1:3" x14ac:dyDescent="0.3">
      <c r="A2987">
        <v>0.25859937411575412</v>
      </c>
      <c r="B2987">
        <v>519.06066372514169</v>
      </c>
      <c r="C2987">
        <f t="shared" si="46"/>
        <v>519060663.7251417</v>
      </c>
    </row>
    <row r="2988" spans="1:3" x14ac:dyDescent="0.3">
      <c r="A2988">
        <v>0.25868271933342096</v>
      </c>
      <c r="B2988">
        <v>519.2279542460426</v>
      </c>
      <c r="C2988">
        <f t="shared" si="46"/>
        <v>519227954.24604261</v>
      </c>
    </row>
    <row r="2989" spans="1:3" x14ac:dyDescent="0.3">
      <c r="A2989">
        <v>0.25882857346433796</v>
      </c>
      <c r="B2989">
        <v>519.52071265761913</v>
      </c>
      <c r="C2989">
        <f t="shared" si="46"/>
        <v>519520712.65761912</v>
      </c>
    </row>
    <row r="2990" spans="1:3" x14ac:dyDescent="0.3">
      <c r="A2990">
        <v>0.25897442759525491</v>
      </c>
      <c r="B2990">
        <v>519.81347106919566</v>
      </c>
      <c r="C2990">
        <f t="shared" si="46"/>
        <v>519813471.06919563</v>
      </c>
    </row>
    <row r="2991" spans="1:3" x14ac:dyDescent="0.3">
      <c r="A2991">
        <v>0.25906819096513006</v>
      </c>
      <c r="B2991">
        <v>520.00167290520903</v>
      </c>
      <c r="C2991">
        <f t="shared" si="46"/>
        <v>520001672.905209</v>
      </c>
    </row>
    <row r="2992" spans="1:3" x14ac:dyDescent="0.3">
      <c r="A2992">
        <v>0.2591515361827969</v>
      </c>
      <c r="B2992">
        <v>520.16896342610994</v>
      </c>
      <c r="C2992">
        <f t="shared" si="46"/>
        <v>520168963.42610997</v>
      </c>
    </row>
    <row r="2993" spans="1:3" x14ac:dyDescent="0.3">
      <c r="A2993">
        <v>0.25925571770488043</v>
      </c>
      <c r="B2993">
        <v>520.37807657723602</v>
      </c>
      <c r="C2993">
        <f t="shared" si="46"/>
        <v>520378076.577236</v>
      </c>
    </row>
    <row r="2994" spans="1:3" x14ac:dyDescent="0.3">
      <c r="A2994">
        <v>0.25929739031371385</v>
      </c>
      <c r="B2994">
        <v>520.46172183768647</v>
      </c>
      <c r="C2994">
        <f t="shared" si="46"/>
        <v>520461721.83768648</v>
      </c>
    </row>
    <row r="2995" spans="1:3" x14ac:dyDescent="0.3">
      <c r="A2995">
        <v>0.259391153683589</v>
      </c>
      <c r="B2995">
        <v>520.64992367369985</v>
      </c>
      <c r="C2995">
        <f t="shared" si="46"/>
        <v>520649923.67369986</v>
      </c>
    </row>
    <row r="2996" spans="1:3" x14ac:dyDescent="0.3">
      <c r="A2996">
        <v>0.25945366259683911</v>
      </c>
      <c r="B2996">
        <v>520.77539156437547</v>
      </c>
      <c r="C2996">
        <f t="shared" si="46"/>
        <v>520775391.56437546</v>
      </c>
    </row>
    <row r="2997" spans="1:3" x14ac:dyDescent="0.3">
      <c r="A2997">
        <v>0.25958909857554774</v>
      </c>
      <c r="B2997">
        <v>521.04723866083941</v>
      </c>
      <c r="C2997">
        <f t="shared" si="46"/>
        <v>521047238.66083944</v>
      </c>
    </row>
    <row r="2998" spans="1:3" x14ac:dyDescent="0.3">
      <c r="A2998">
        <v>0.25969328009763126</v>
      </c>
      <c r="B2998">
        <v>521.25635181196549</v>
      </c>
      <c r="C2998">
        <f t="shared" si="46"/>
        <v>521256351.81196547</v>
      </c>
    </row>
    <row r="2999" spans="1:3" x14ac:dyDescent="0.3">
      <c r="A2999">
        <v>0.25978704346750647</v>
      </c>
      <c r="B2999">
        <v>521.44455364797898</v>
      </c>
      <c r="C2999">
        <f t="shared" si="46"/>
        <v>521444553.64797896</v>
      </c>
    </row>
    <row r="3000" spans="1:3" x14ac:dyDescent="0.3">
      <c r="A3000">
        <v>0.25987038868517326</v>
      </c>
      <c r="B3000">
        <v>521.61184416887977</v>
      </c>
      <c r="C3000">
        <f t="shared" si="46"/>
        <v>521611844.16887975</v>
      </c>
    </row>
    <row r="3001" spans="1:3" x14ac:dyDescent="0.3">
      <c r="A3001">
        <v>0.25998498835946515</v>
      </c>
      <c r="B3001">
        <v>521.84186863511843</v>
      </c>
      <c r="C3001">
        <f t="shared" si="46"/>
        <v>521841868.63511842</v>
      </c>
    </row>
    <row r="3002" spans="1:3" x14ac:dyDescent="0.3">
      <c r="A3002">
        <v>0.26012042433817378</v>
      </c>
      <c r="B3002">
        <v>522.11371573158237</v>
      </c>
      <c r="C3002">
        <f t="shared" si="46"/>
        <v>522113715.7315824</v>
      </c>
    </row>
    <row r="3003" spans="1:3" x14ac:dyDescent="0.3">
      <c r="A3003">
        <v>0.2601933514036322</v>
      </c>
      <c r="B3003">
        <v>522.26009493737058</v>
      </c>
      <c r="C3003">
        <f t="shared" si="46"/>
        <v>522260094.9373706</v>
      </c>
    </row>
    <row r="3004" spans="1:3" x14ac:dyDescent="0.3">
      <c r="A3004">
        <v>0.26026627846909073</v>
      </c>
      <c r="B3004">
        <v>522.4064741431589</v>
      </c>
      <c r="C3004">
        <f t="shared" si="46"/>
        <v>522406474.14315891</v>
      </c>
    </row>
    <row r="3005" spans="1:3" x14ac:dyDescent="0.3">
      <c r="A3005">
        <v>0.26049547781767446</v>
      </c>
      <c r="B3005">
        <v>522.86652307563622</v>
      </c>
      <c r="C3005">
        <f t="shared" si="46"/>
        <v>522866523.07563621</v>
      </c>
    </row>
    <row r="3006" spans="1:3" x14ac:dyDescent="0.3">
      <c r="A3006">
        <v>0.26050589596988283</v>
      </c>
      <c r="B3006">
        <v>522.88743439074881</v>
      </c>
      <c r="C3006">
        <f t="shared" si="46"/>
        <v>522887434.3907488</v>
      </c>
    </row>
    <row r="3007" spans="1:3" x14ac:dyDescent="0.3">
      <c r="A3007">
        <v>0.26067258640521646</v>
      </c>
      <c r="B3007">
        <v>523.22201543255051</v>
      </c>
      <c r="C3007">
        <f t="shared" si="46"/>
        <v>523222015.43255049</v>
      </c>
    </row>
    <row r="3008" spans="1:3" x14ac:dyDescent="0.3">
      <c r="A3008">
        <v>0.26080802238392509</v>
      </c>
      <c r="B3008">
        <v>523.49386252901445</v>
      </c>
      <c r="C3008">
        <f t="shared" si="46"/>
        <v>523493862.52901447</v>
      </c>
    </row>
    <row r="3009" spans="1:3" x14ac:dyDescent="0.3">
      <c r="A3009">
        <v>0.26088094944938356</v>
      </c>
      <c r="B3009">
        <v>523.64024173480266</v>
      </c>
      <c r="C3009">
        <f t="shared" si="46"/>
        <v>523640241.73480266</v>
      </c>
    </row>
    <row r="3010" spans="1:3" x14ac:dyDescent="0.3">
      <c r="A3010">
        <v>0.26097471281925877</v>
      </c>
      <c r="B3010">
        <v>523.82844357081615</v>
      </c>
      <c r="C3010">
        <f t="shared" si="46"/>
        <v>523828443.57081616</v>
      </c>
    </row>
    <row r="3011" spans="1:3" x14ac:dyDescent="0.3">
      <c r="A3011">
        <v>0.26118307586342582</v>
      </c>
      <c r="B3011">
        <v>524.2466698730683</v>
      </c>
      <c r="C3011">
        <f t="shared" ref="C3011:C3074" si="47">B3011*1000000</f>
        <v>524246669.87306827</v>
      </c>
    </row>
    <row r="3012" spans="1:3" x14ac:dyDescent="0.3">
      <c r="A3012">
        <v>0.26118307586342582</v>
      </c>
      <c r="B3012">
        <v>524.2466698730683</v>
      </c>
      <c r="C3012">
        <f t="shared" si="47"/>
        <v>524246669.87306827</v>
      </c>
    </row>
    <row r="3013" spans="1:3" x14ac:dyDescent="0.3">
      <c r="A3013">
        <v>0.26130809368992602</v>
      </c>
      <c r="B3013">
        <v>524.49760565441954</v>
      </c>
      <c r="C3013">
        <f t="shared" si="47"/>
        <v>524497605.65441954</v>
      </c>
    </row>
    <row r="3014" spans="1:3" x14ac:dyDescent="0.3">
      <c r="A3014">
        <v>0.26138102075538455</v>
      </c>
      <c r="B3014">
        <v>524.64398486020787</v>
      </c>
      <c r="C3014">
        <f t="shared" si="47"/>
        <v>524643984.86020786</v>
      </c>
    </row>
    <row r="3015" spans="1:3" x14ac:dyDescent="0.3">
      <c r="A3015">
        <v>0.2614122752120096</v>
      </c>
      <c r="B3015">
        <v>524.70671880554562</v>
      </c>
      <c r="C3015">
        <f t="shared" si="47"/>
        <v>524706718.80554563</v>
      </c>
    </row>
    <row r="3016" spans="1:3" x14ac:dyDescent="0.3">
      <c r="A3016">
        <v>0.26154771119071818</v>
      </c>
      <c r="B3016">
        <v>524.97856590200956</v>
      </c>
      <c r="C3016">
        <f t="shared" si="47"/>
        <v>524978565.90200955</v>
      </c>
    </row>
    <row r="3017" spans="1:3" x14ac:dyDescent="0.3">
      <c r="A3017">
        <v>0.26167272901721839</v>
      </c>
      <c r="B3017">
        <v>525.22950168336081</v>
      </c>
      <c r="C3017">
        <f t="shared" si="47"/>
        <v>525229501.68336082</v>
      </c>
    </row>
    <row r="3018" spans="1:3" x14ac:dyDescent="0.3">
      <c r="A3018">
        <v>0.26167272901721839</v>
      </c>
      <c r="B3018">
        <v>525.22950168336081</v>
      </c>
      <c r="C3018">
        <f t="shared" si="47"/>
        <v>525229501.68336082</v>
      </c>
    </row>
    <row r="3019" spans="1:3" x14ac:dyDescent="0.3">
      <c r="A3019">
        <v>0.26183941945255212</v>
      </c>
      <c r="B3019">
        <v>525.56408272516262</v>
      </c>
      <c r="C3019">
        <f t="shared" si="47"/>
        <v>525564082.72516263</v>
      </c>
    </row>
    <row r="3020" spans="1:3" x14ac:dyDescent="0.3">
      <c r="A3020">
        <v>0.26189151021359391</v>
      </c>
      <c r="B3020">
        <v>525.66863930072566</v>
      </c>
      <c r="C3020">
        <f t="shared" si="47"/>
        <v>525668639.30072564</v>
      </c>
    </row>
    <row r="3021" spans="1:3" x14ac:dyDescent="0.3">
      <c r="A3021">
        <v>0.26201652804009412</v>
      </c>
      <c r="B3021">
        <v>525.9195750820769</v>
      </c>
      <c r="C3021">
        <f t="shared" si="47"/>
        <v>525919575.08207691</v>
      </c>
    </row>
    <row r="3022" spans="1:3" x14ac:dyDescent="0.3">
      <c r="A3022">
        <v>0.26221447293205286</v>
      </c>
      <c r="B3022">
        <v>526.31689006921647</v>
      </c>
      <c r="C3022">
        <f t="shared" si="47"/>
        <v>526316890.06921649</v>
      </c>
    </row>
    <row r="3023" spans="1:3" x14ac:dyDescent="0.3">
      <c r="A3023">
        <v>0.26225614554088628</v>
      </c>
      <c r="B3023">
        <v>526.40053532966692</v>
      </c>
      <c r="C3023">
        <f t="shared" si="47"/>
        <v>526400535.32966691</v>
      </c>
    </row>
    <row r="3024" spans="1:3" x14ac:dyDescent="0.3">
      <c r="A3024">
        <v>0.26233949075855306</v>
      </c>
      <c r="B3024">
        <v>526.56782585056771</v>
      </c>
      <c r="C3024">
        <f t="shared" si="47"/>
        <v>526567825.8505677</v>
      </c>
    </row>
    <row r="3025" spans="1:3" x14ac:dyDescent="0.3">
      <c r="A3025">
        <v>0.26250618119388669</v>
      </c>
      <c r="B3025">
        <v>526.90240689236941</v>
      </c>
      <c r="C3025">
        <f t="shared" si="47"/>
        <v>526902406.89236939</v>
      </c>
    </row>
    <row r="3026" spans="1:3" x14ac:dyDescent="0.3">
      <c r="A3026">
        <v>0.26262078086817864</v>
      </c>
      <c r="B3026">
        <v>527.13243135860819</v>
      </c>
      <c r="C3026">
        <f t="shared" si="47"/>
        <v>527132431.35860819</v>
      </c>
    </row>
    <row r="3027" spans="1:3" x14ac:dyDescent="0.3">
      <c r="A3027">
        <v>0.26272496239026216</v>
      </c>
      <c r="B3027">
        <v>527.34154450973426</v>
      </c>
      <c r="C3027">
        <f t="shared" si="47"/>
        <v>527341544.50973427</v>
      </c>
    </row>
    <row r="3028" spans="1:3" x14ac:dyDescent="0.3">
      <c r="A3028">
        <v>0.26287081652117911</v>
      </c>
      <c r="B3028">
        <v>527.63430292131068</v>
      </c>
      <c r="C3028">
        <f t="shared" si="47"/>
        <v>527634302.92131066</v>
      </c>
    </row>
    <row r="3029" spans="1:3" x14ac:dyDescent="0.3">
      <c r="A3029">
        <v>0.26296457989105432</v>
      </c>
      <c r="B3029">
        <v>527.82250475732417</v>
      </c>
      <c r="C3029">
        <f t="shared" si="47"/>
        <v>527822504.75732416</v>
      </c>
    </row>
    <row r="3030" spans="1:3" x14ac:dyDescent="0.3">
      <c r="A3030">
        <v>0.26300625249988774</v>
      </c>
      <c r="B3030">
        <v>527.90615001777462</v>
      </c>
      <c r="C3030">
        <f t="shared" si="47"/>
        <v>527906150.01777464</v>
      </c>
    </row>
    <row r="3031" spans="1:3" x14ac:dyDescent="0.3">
      <c r="A3031">
        <v>0.2631937792396381</v>
      </c>
      <c r="B3031">
        <v>528.2825536898016</v>
      </c>
      <c r="C3031">
        <f t="shared" si="47"/>
        <v>528282553.68980157</v>
      </c>
    </row>
    <row r="3032" spans="1:3" x14ac:dyDescent="0.3">
      <c r="A3032">
        <v>0.26322503369626316</v>
      </c>
      <c r="B3032">
        <v>528.34528763513936</v>
      </c>
      <c r="C3032">
        <f t="shared" si="47"/>
        <v>528345287.63513935</v>
      </c>
    </row>
    <row r="3033" spans="1:3" x14ac:dyDescent="0.3">
      <c r="A3033">
        <v>0.26329796076172163</v>
      </c>
      <c r="B3033">
        <v>528.49166684092768</v>
      </c>
      <c r="C3033">
        <f t="shared" si="47"/>
        <v>528491666.84092766</v>
      </c>
    </row>
    <row r="3034" spans="1:3" x14ac:dyDescent="0.3">
      <c r="A3034">
        <v>0.26340214228380515</v>
      </c>
      <c r="B3034">
        <v>528.70077999205375</v>
      </c>
      <c r="C3034">
        <f t="shared" si="47"/>
        <v>528700779.99205375</v>
      </c>
    </row>
    <row r="3035" spans="1:3" x14ac:dyDescent="0.3">
      <c r="A3035">
        <v>0.26346465119705526</v>
      </c>
      <c r="B3035">
        <v>528.82624788272938</v>
      </c>
      <c r="C3035">
        <f t="shared" si="47"/>
        <v>528826247.88272935</v>
      </c>
    </row>
    <row r="3036" spans="1:3" x14ac:dyDescent="0.3">
      <c r="A3036">
        <v>0.26355841456693052</v>
      </c>
      <c r="B3036">
        <v>529.01444971874287</v>
      </c>
      <c r="C3036">
        <f t="shared" si="47"/>
        <v>529014449.71874285</v>
      </c>
    </row>
    <row r="3037" spans="1:3" x14ac:dyDescent="0.3">
      <c r="A3037">
        <v>0.26369385054563904</v>
      </c>
      <c r="B3037">
        <v>529.2862968152067</v>
      </c>
      <c r="C3037">
        <f t="shared" si="47"/>
        <v>529286296.81520671</v>
      </c>
    </row>
    <row r="3038" spans="1:3" x14ac:dyDescent="0.3">
      <c r="A3038">
        <v>0.26378761391551425</v>
      </c>
      <c r="B3038">
        <v>529.47449865122019</v>
      </c>
      <c r="C3038">
        <f t="shared" si="47"/>
        <v>529474498.6512202</v>
      </c>
    </row>
    <row r="3039" spans="1:3" x14ac:dyDescent="0.3">
      <c r="A3039">
        <v>0.26386054098097272</v>
      </c>
      <c r="B3039">
        <v>529.6208778570084</v>
      </c>
      <c r="C3039">
        <f t="shared" si="47"/>
        <v>529620877.8570084</v>
      </c>
    </row>
    <row r="3040" spans="1:3" x14ac:dyDescent="0.3">
      <c r="A3040">
        <v>0.26396472250305625</v>
      </c>
      <c r="B3040">
        <v>529.82999100813447</v>
      </c>
      <c r="C3040">
        <f t="shared" si="47"/>
        <v>529829991.00813448</v>
      </c>
    </row>
    <row r="3041" spans="1:3" x14ac:dyDescent="0.3">
      <c r="A3041">
        <v>0.26406890402513977</v>
      </c>
      <c r="B3041">
        <v>530.03910415926055</v>
      </c>
      <c r="C3041">
        <f t="shared" si="47"/>
        <v>530039104.15926057</v>
      </c>
    </row>
    <row r="3042" spans="1:3" x14ac:dyDescent="0.3">
      <c r="A3042">
        <v>0.26426684891709851</v>
      </c>
      <c r="B3042">
        <v>530.43641914640011</v>
      </c>
      <c r="C3042">
        <f t="shared" si="47"/>
        <v>530436419.14640009</v>
      </c>
    </row>
    <row r="3043" spans="1:3" x14ac:dyDescent="0.3">
      <c r="A3043">
        <v>0.26433977598255703</v>
      </c>
      <c r="B3043">
        <v>530.58279835218843</v>
      </c>
      <c r="C3043">
        <f t="shared" si="47"/>
        <v>530582798.35218841</v>
      </c>
    </row>
    <row r="3044" spans="1:3" x14ac:dyDescent="0.3">
      <c r="A3044">
        <v>0.26440228489580714</v>
      </c>
      <c r="B3044">
        <v>530.70826624286406</v>
      </c>
      <c r="C3044">
        <f t="shared" si="47"/>
        <v>530708266.24286407</v>
      </c>
    </row>
    <row r="3045" spans="1:3" x14ac:dyDescent="0.3">
      <c r="A3045">
        <v>0.26447521196126561</v>
      </c>
      <c r="B3045">
        <v>530.85464544865226</v>
      </c>
      <c r="C3045">
        <f t="shared" si="47"/>
        <v>530854645.44865227</v>
      </c>
    </row>
    <row r="3046" spans="1:3" x14ac:dyDescent="0.3">
      <c r="A3046">
        <v>0.26466273870101598</v>
      </c>
      <c r="B3046">
        <v>531.23104912067924</v>
      </c>
      <c r="C3046">
        <f t="shared" si="47"/>
        <v>531231049.12067926</v>
      </c>
    </row>
    <row r="3047" spans="1:3" x14ac:dyDescent="0.3">
      <c r="A3047">
        <v>0.26491277435401644</v>
      </c>
      <c r="B3047">
        <v>531.73292068338185</v>
      </c>
      <c r="C3047">
        <f t="shared" si="47"/>
        <v>531732920.68338186</v>
      </c>
    </row>
    <row r="3048" spans="1:3" x14ac:dyDescent="0.3">
      <c r="A3048">
        <v>0.26495444696284981</v>
      </c>
      <c r="B3048">
        <v>531.81656594383219</v>
      </c>
      <c r="C3048">
        <f t="shared" si="47"/>
        <v>531816565.94383216</v>
      </c>
    </row>
    <row r="3049" spans="1:3" x14ac:dyDescent="0.3">
      <c r="A3049">
        <v>0.26489193804959971</v>
      </c>
      <c r="B3049">
        <v>531.69109805315657</v>
      </c>
      <c r="C3049">
        <f t="shared" si="47"/>
        <v>531691098.05315655</v>
      </c>
    </row>
    <row r="3050" spans="1:3" x14ac:dyDescent="0.3">
      <c r="A3050">
        <v>0.26510030109376681</v>
      </c>
      <c r="B3050">
        <v>532.10932435540872</v>
      </c>
      <c r="C3050">
        <f t="shared" si="47"/>
        <v>532109324.35540873</v>
      </c>
    </row>
    <row r="3051" spans="1:3" x14ac:dyDescent="0.3">
      <c r="A3051">
        <v>0.26511071924597512</v>
      </c>
      <c r="B3051">
        <v>532.1302356705213</v>
      </c>
      <c r="C3051">
        <f t="shared" si="47"/>
        <v>532130235.67052132</v>
      </c>
    </row>
    <row r="3052" spans="1:3" x14ac:dyDescent="0.3">
      <c r="A3052">
        <v>0.26530866413793386</v>
      </c>
      <c r="B3052">
        <v>532.52755065766087</v>
      </c>
      <c r="C3052">
        <f t="shared" si="47"/>
        <v>532527550.65766084</v>
      </c>
    </row>
    <row r="3053" spans="1:3" x14ac:dyDescent="0.3">
      <c r="A3053">
        <v>0.26540242750780907</v>
      </c>
      <c r="B3053">
        <v>532.71575249367436</v>
      </c>
      <c r="C3053">
        <f t="shared" si="47"/>
        <v>532715752.49367434</v>
      </c>
    </row>
    <row r="3054" spans="1:3" x14ac:dyDescent="0.3">
      <c r="A3054">
        <v>0.26551702718210096</v>
      </c>
      <c r="B3054">
        <v>532.94577695991302</v>
      </c>
      <c r="C3054">
        <f t="shared" si="47"/>
        <v>532945776.95991302</v>
      </c>
    </row>
    <row r="3055" spans="1:3" x14ac:dyDescent="0.3">
      <c r="A3055">
        <v>0.26551702718210096</v>
      </c>
      <c r="B3055">
        <v>532.94577695991302</v>
      </c>
      <c r="C3055">
        <f t="shared" si="47"/>
        <v>532945776.95991302</v>
      </c>
    </row>
    <row r="3056" spans="1:3" x14ac:dyDescent="0.3">
      <c r="A3056">
        <v>0.26555869979093438</v>
      </c>
      <c r="B3056">
        <v>533.02942222036347</v>
      </c>
      <c r="C3056">
        <f t="shared" si="47"/>
        <v>533029422.2203635</v>
      </c>
    </row>
    <row r="3057" spans="1:3" x14ac:dyDescent="0.3">
      <c r="A3057">
        <v>0.26579831729172654</v>
      </c>
      <c r="B3057">
        <v>533.51038246795349</v>
      </c>
      <c r="C3057">
        <f t="shared" si="47"/>
        <v>533510382.4679535</v>
      </c>
    </row>
    <row r="3058" spans="1:3" x14ac:dyDescent="0.3">
      <c r="A3058">
        <v>0.26581915359614322</v>
      </c>
      <c r="B3058">
        <v>533.55220509817866</v>
      </c>
      <c r="C3058">
        <f t="shared" si="47"/>
        <v>533552205.09817868</v>
      </c>
    </row>
    <row r="3059" spans="1:3" x14ac:dyDescent="0.3">
      <c r="A3059">
        <v>0.26599626218368522</v>
      </c>
      <c r="B3059">
        <v>533.90769745509294</v>
      </c>
      <c r="C3059">
        <f t="shared" si="47"/>
        <v>533907697.45509297</v>
      </c>
    </row>
    <row r="3060" spans="1:3" x14ac:dyDescent="0.3">
      <c r="A3060">
        <v>0.26597542587926848</v>
      </c>
      <c r="B3060">
        <v>533.86587482486777</v>
      </c>
      <c r="C3060">
        <f t="shared" si="47"/>
        <v>533865874.82486778</v>
      </c>
    </row>
    <row r="3061" spans="1:3" x14ac:dyDescent="0.3">
      <c r="A3061">
        <v>0.26606918924914374</v>
      </c>
      <c r="B3061">
        <v>534.05407666088126</v>
      </c>
      <c r="C3061">
        <f t="shared" si="47"/>
        <v>534054076.66088128</v>
      </c>
    </row>
    <row r="3062" spans="1:3" x14ac:dyDescent="0.3">
      <c r="A3062">
        <v>0.26627755229331079</v>
      </c>
      <c r="B3062">
        <v>534.47230296313342</v>
      </c>
      <c r="C3062">
        <f t="shared" si="47"/>
        <v>534472302.96313339</v>
      </c>
    </row>
    <row r="3063" spans="1:3" x14ac:dyDescent="0.3">
      <c r="A3063">
        <v>0.26635047935876921</v>
      </c>
      <c r="B3063">
        <v>534.61868216892162</v>
      </c>
      <c r="C3063">
        <f t="shared" si="47"/>
        <v>534618682.16892165</v>
      </c>
    </row>
    <row r="3064" spans="1:3" x14ac:dyDescent="0.3">
      <c r="A3064">
        <v>0.26639215196760269</v>
      </c>
      <c r="B3064">
        <v>534.70232742937208</v>
      </c>
      <c r="C3064">
        <f t="shared" si="47"/>
        <v>534702327.42937207</v>
      </c>
    </row>
    <row r="3065" spans="1:3" x14ac:dyDescent="0.3">
      <c r="A3065">
        <v>0.26655884240293631</v>
      </c>
      <c r="B3065">
        <v>535.03690847117377</v>
      </c>
      <c r="C3065">
        <f t="shared" si="47"/>
        <v>535036908.47117376</v>
      </c>
    </row>
    <row r="3066" spans="1:3" x14ac:dyDescent="0.3">
      <c r="A3066">
        <v>0.26671511468606163</v>
      </c>
      <c r="B3066">
        <v>535.35057819786289</v>
      </c>
      <c r="C3066">
        <f t="shared" si="47"/>
        <v>535350578.19786286</v>
      </c>
    </row>
    <row r="3067" spans="1:3" x14ac:dyDescent="0.3">
      <c r="A3067">
        <v>0.26689222327360368</v>
      </c>
      <c r="B3067">
        <v>535.70607055477728</v>
      </c>
      <c r="C3067">
        <f t="shared" si="47"/>
        <v>535706070.55477726</v>
      </c>
    </row>
    <row r="3068" spans="1:3" x14ac:dyDescent="0.3">
      <c r="A3068">
        <v>0.26700682294789557</v>
      </c>
      <c r="B3068">
        <v>535.93609502101594</v>
      </c>
      <c r="C3068">
        <f t="shared" si="47"/>
        <v>535936095.02101594</v>
      </c>
    </row>
    <row r="3069" spans="1:3" x14ac:dyDescent="0.3">
      <c r="A3069">
        <v>0.26700682294789557</v>
      </c>
      <c r="B3069">
        <v>535.93609502101594</v>
      </c>
      <c r="C3069">
        <f t="shared" si="47"/>
        <v>535936095.02101594</v>
      </c>
    </row>
    <row r="3070" spans="1:3" x14ac:dyDescent="0.3">
      <c r="A3070">
        <v>0.26716309523102083</v>
      </c>
      <c r="B3070">
        <v>536.24976474770506</v>
      </c>
      <c r="C3070">
        <f t="shared" si="47"/>
        <v>536249764.74770504</v>
      </c>
    </row>
    <row r="3071" spans="1:3" x14ac:dyDescent="0.3">
      <c r="A3071">
        <v>0.26724644044868767</v>
      </c>
      <c r="B3071">
        <v>536.41705526860585</v>
      </c>
      <c r="C3071">
        <f t="shared" si="47"/>
        <v>536417055.26860583</v>
      </c>
    </row>
    <row r="3072" spans="1:3" x14ac:dyDescent="0.3">
      <c r="A3072">
        <v>0.26728811305752104</v>
      </c>
      <c r="B3072">
        <v>536.5007005290563</v>
      </c>
      <c r="C3072">
        <f t="shared" si="47"/>
        <v>536500700.52905631</v>
      </c>
    </row>
    <row r="3073" spans="1:3" x14ac:dyDescent="0.3">
      <c r="A3073">
        <v>0.26744438534064641</v>
      </c>
      <c r="B3073">
        <v>536.81437025574542</v>
      </c>
      <c r="C3073">
        <f t="shared" si="47"/>
        <v>536814370.25574541</v>
      </c>
    </row>
    <row r="3074" spans="1:3" x14ac:dyDescent="0.3">
      <c r="A3074">
        <v>0.26747563979727146</v>
      </c>
      <c r="B3074">
        <v>536.87710420108328</v>
      </c>
      <c r="C3074">
        <f t="shared" si="47"/>
        <v>536877104.2010833</v>
      </c>
    </row>
    <row r="3075" spans="1:3" x14ac:dyDescent="0.3">
      <c r="A3075">
        <v>0.26752773055831325</v>
      </c>
      <c r="B3075">
        <v>536.98166077664632</v>
      </c>
      <c r="C3075">
        <f t="shared" ref="C3075:C3138" si="48">B3075*1000000</f>
        <v>536981660.77664638</v>
      </c>
    </row>
    <row r="3076" spans="1:3" x14ac:dyDescent="0.3">
      <c r="A3076">
        <v>0.26763191208039677</v>
      </c>
      <c r="B3076">
        <v>537.1907739277724</v>
      </c>
      <c r="C3076">
        <f t="shared" si="48"/>
        <v>537190773.9277724</v>
      </c>
    </row>
    <row r="3077" spans="1:3" x14ac:dyDescent="0.3">
      <c r="A3077">
        <v>0.26784027512456388</v>
      </c>
      <c r="B3077">
        <v>537.60900023002455</v>
      </c>
      <c r="C3077">
        <f t="shared" si="48"/>
        <v>537609000.23002458</v>
      </c>
    </row>
    <row r="3078" spans="1:3" x14ac:dyDescent="0.3">
      <c r="A3078">
        <v>0.26789236588560561</v>
      </c>
      <c r="B3078">
        <v>537.71355680558759</v>
      </c>
      <c r="C3078">
        <f t="shared" si="48"/>
        <v>537713556.80558753</v>
      </c>
    </row>
    <row r="3079" spans="1:3" x14ac:dyDescent="0.3">
      <c r="A3079">
        <v>0.2680069655598975</v>
      </c>
      <c r="B3079">
        <v>537.94358127182625</v>
      </c>
      <c r="C3079">
        <f t="shared" si="48"/>
        <v>537943581.27182627</v>
      </c>
    </row>
    <row r="3080" spans="1:3" x14ac:dyDescent="0.3">
      <c r="A3080">
        <v>0.26811114708198103</v>
      </c>
      <c r="B3080">
        <v>538.15269442295232</v>
      </c>
      <c r="C3080">
        <f t="shared" si="48"/>
        <v>538152694.42295229</v>
      </c>
    </row>
    <row r="3081" spans="1:3" x14ac:dyDescent="0.3">
      <c r="A3081">
        <v>0.26824658306068966</v>
      </c>
      <c r="B3081">
        <v>538.42454151941627</v>
      </c>
      <c r="C3081">
        <f t="shared" si="48"/>
        <v>538424541.51941621</v>
      </c>
    </row>
    <row r="3082" spans="1:3" x14ac:dyDescent="0.3">
      <c r="A3082">
        <v>0.26830909197393976</v>
      </c>
      <c r="B3082">
        <v>538.55000941009189</v>
      </c>
      <c r="C3082">
        <f t="shared" si="48"/>
        <v>538550009.41009188</v>
      </c>
    </row>
    <row r="3083" spans="1:3" x14ac:dyDescent="0.3">
      <c r="A3083">
        <v>0.26847578240927339</v>
      </c>
      <c r="B3083">
        <v>538.88459045189359</v>
      </c>
      <c r="C3083">
        <f t="shared" si="48"/>
        <v>538884590.45189357</v>
      </c>
    </row>
    <row r="3084" spans="1:3" x14ac:dyDescent="0.3">
      <c r="A3084">
        <v>0.26849661871369013</v>
      </c>
      <c r="B3084">
        <v>538.92641308211876</v>
      </c>
      <c r="C3084">
        <f t="shared" si="48"/>
        <v>538926413.08211875</v>
      </c>
    </row>
    <row r="3085" spans="1:3" x14ac:dyDescent="0.3">
      <c r="A3085">
        <v>0.26862163654019033</v>
      </c>
      <c r="B3085">
        <v>539.17734886347012</v>
      </c>
      <c r="C3085">
        <f t="shared" si="48"/>
        <v>539177348.86347008</v>
      </c>
    </row>
    <row r="3086" spans="1:3" x14ac:dyDescent="0.3">
      <c r="A3086">
        <v>0.2687466543666906</v>
      </c>
      <c r="B3086">
        <v>539.42828464482136</v>
      </c>
      <c r="C3086">
        <f t="shared" si="48"/>
        <v>539428284.64482141</v>
      </c>
    </row>
    <row r="3087" spans="1:3" x14ac:dyDescent="0.3">
      <c r="A3087">
        <v>0.26887167219319086</v>
      </c>
      <c r="B3087">
        <v>539.67922042617272</v>
      </c>
      <c r="C3087">
        <f t="shared" si="48"/>
        <v>539679220.42617273</v>
      </c>
    </row>
    <row r="3088" spans="1:3" x14ac:dyDescent="0.3">
      <c r="A3088">
        <v>0.26894459925864933</v>
      </c>
      <c r="B3088">
        <v>539.82559963196093</v>
      </c>
      <c r="C3088">
        <f t="shared" si="48"/>
        <v>539825599.63196087</v>
      </c>
    </row>
    <row r="3089" spans="1:3" x14ac:dyDescent="0.3">
      <c r="A3089">
        <v>0.26905919893294122</v>
      </c>
      <c r="B3089">
        <v>540.05562409819959</v>
      </c>
      <c r="C3089">
        <f t="shared" si="48"/>
        <v>540055624.09819961</v>
      </c>
    </row>
    <row r="3090" spans="1:3" x14ac:dyDescent="0.3">
      <c r="A3090">
        <v>0.26918421675944143</v>
      </c>
      <c r="B3090">
        <v>540.30655987955083</v>
      </c>
      <c r="C3090">
        <f t="shared" si="48"/>
        <v>540306559.87955081</v>
      </c>
    </row>
    <row r="3091" spans="1:3" x14ac:dyDescent="0.3">
      <c r="A3091">
        <v>0.26937174349919185</v>
      </c>
      <c r="B3091">
        <v>540.68296355157781</v>
      </c>
      <c r="C3091">
        <f t="shared" si="48"/>
        <v>540682963.55157781</v>
      </c>
    </row>
    <row r="3092" spans="1:3" x14ac:dyDescent="0.3">
      <c r="A3092">
        <v>0.26941341610802522</v>
      </c>
      <c r="B3092">
        <v>540.76660881202827</v>
      </c>
      <c r="C3092">
        <f t="shared" si="48"/>
        <v>540766608.81202829</v>
      </c>
    </row>
    <row r="3093" spans="1:3" x14ac:dyDescent="0.3">
      <c r="A3093">
        <v>0.26952801578231711</v>
      </c>
      <c r="B3093">
        <v>540.99663327826693</v>
      </c>
      <c r="C3093">
        <f t="shared" si="48"/>
        <v>540996633.27826691</v>
      </c>
    </row>
    <row r="3094" spans="1:3" x14ac:dyDescent="0.3">
      <c r="A3094">
        <v>0.2695801065433589</v>
      </c>
      <c r="B3094">
        <v>541.10118985382996</v>
      </c>
      <c r="C3094">
        <f t="shared" si="48"/>
        <v>541101189.85382998</v>
      </c>
    </row>
    <row r="3095" spans="1:3" x14ac:dyDescent="0.3">
      <c r="A3095">
        <v>0.26966345176102569</v>
      </c>
      <c r="B3095">
        <v>541.26848037473076</v>
      </c>
      <c r="C3095">
        <f t="shared" si="48"/>
        <v>541268480.37473071</v>
      </c>
    </row>
    <row r="3096" spans="1:3" x14ac:dyDescent="0.3">
      <c r="A3096">
        <v>0.269819724044151</v>
      </c>
      <c r="B3096">
        <v>541.58215010141987</v>
      </c>
      <c r="C3096">
        <f t="shared" si="48"/>
        <v>541582150.10141993</v>
      </c>
    </row>
    <row r="3097" spans="1:3" x14ac:dyDescent="0.3">
      <c r="A3097">
        <v>0.26980930589194263</v>
      </c>
      <c r="B3097">
        <v>541.56123878630729</v>
      </c>
      <c r="C3097">
        <f t="shared" si="48"/>
        <v>541561238.78630733</v>
      </c>
    </row>
    <row r="3098" spans="1:3" x14ac:dyDescent="0.3">
      <c r="A3098">
        <v>0.26993432371844289</v>
      </c>
      <c r="B3098">
        <v>541.81217456765853</v>
      </c>
      <c r="C3098">
        <f t="shared" si="48"/>
        <v>541812174.56765854</v>
      </c>
    </row>
    <row r="3099" spans="1:3" x14ac:dyDescent="0.3">
      <c r="A3099">
        <v>0.27013226861040157</v>
      </c>
      <c r="B3099">
        <v>542.2094895547981</v>
      </c>
      <c r="C3099">
        <f t="shared" si="48"/>
        <v>542209489.55479813</v>
      </c>
    </row>
    <row r="3100" spans="1:3" x14ac:dyDescent="0.3">
      <c r="A3100">
        <v>0.27010101415377652</v>
      </c>
      <c r="B3100">
        <v>542.14675560946023</v>
      </c>
      <c r="C3100">
        <f t="shared" si="48"/>
        <v>542146755.60946023</v>
      </c>
    </row>
    <row r="3101" spans="1:3" x14ac:dyDescent="0.3">
      <c r="A3101">
        <v>0.27031979535015194</v>
      </c>
      <c r="B3101">
        <v>542.58589322682496</v>
      </c>
      <c r="C3101">
        <f t="shared" si="48"/>
        <v>542585893.226825</v>
      </c>
    </row>
    <row r="3102" spans="1:3" x14ac:dyDescent="0.3">
      <c r="A3102">
        <v>0.27041355872002715</v>
      </c>
      <c r="B3102">
        <v>542.77409506283846</v>
      </c>
      <c r="C3102">
        <f t="shared" si="48"/>
        <v>542774095.06283844</v>
      </c>
    </row>
    <row r="3103" spans="1:3" x14ac:dyDescent="0.3">
      <c r="A3103">
        <v>0.27049690393769399</v>
      </c>
      <c r="B3103">
        <v>542.94138558373936</v>
      </c>
      <c r="C3103">
        <f t="shared" si="48"/>
        <v>542941385.5837394</v>
      </c>
    </row>
    <row r="3104" spans="1:3" x14ac:dyDescent="0.3">
      <c r="A3104">
        <v>0.27060108545977751</v>
      </c>
      <c r="B3104">
        <v>543.15049873486544</v>
      </c>
      <c r="C3104">
        <f t="shared" si="48"/>
        <v>543150498.73486543</v>
      </c>
    </row>
    <row r="3105" spans="1:3" x14ac:dyDescent="0.3">
      <c r="A3105">
        <v>0.27073652143848609</v>
      </c>
      <c r="B3105">
        <v>543.42234583132927</v>
      </c>
      <c r="C3105">
        <f t="shared" si="48"/>
        <v>543422345.83132923</v>
      </c>
    </row>
    <row r="3106" spans="1:3" x14ac:dyDescent="0.3">
      <c r="A3106">
        <v>0.27090321187381977</v>
      </c>
      <c r="B3106">
        <v>543.75692687313108</v>
      </c>
      <c r="C3106">
        <f t="shared" si="48"/>
        <v>543756926.87313104</v>
      </c>
    </row>
    <row r="3107" spans="1:3" x14ac:dyDescent="0.3">
      <c r="A3107">
        <v>0.27094488448265314</v>
      </c>
      <c r="B3107">
        <v>543.84057213358142</v>
      </c>
      <c r="C3107">
        <f t="shared" si="48"/>
        <v>543840572.1335814</v>
      </c>
    </row>
    <row r="3108" spans="1:3" x14ac:dyDescent="0.3">
      <c r="A3108">
        <v>0.27114282937461187</v>
      </c>
      <c r="B3108">
        <v>544.23788712072098</v>
      </c>
      <c r="C3108">
        <f t="shared" si="48"/>
        <v>544237887.12072098</v>
      </c>
    </row>
    <row r="3109" spans="1:3" x14ac:dyDescent="0.3">
      <c r="A3109">
        <v>0.27122617459227877</v>
      </c>
      <c r="B3109">
        <v>544.40517764162189</v>
      </c>
      <c r="C3109">
        <f t="shared" si="48"/>
        <v>544405177.64162195</v>
      </c>
    </row>
    <row r="3110" spans="1:3" x14ac:dyDescent="0.3">
      <c r="A3110">
        <v>0.27126784720111219</v>
      </c>
      <c r="B3110">
        <v>544.48882290207234</v>
      </c>
      <c r="C3110">
        <f t="shared" si="48"/>
        <v>544488822.90207231</v>
      </c>
    </row>
    <row r="3111" spans="1:3" x14ac:dyDescent="0.3">
      <c r="A3111">
        <v>0.2713928650276124</v>
      </c>
      <c r="B3111">
        <v>544.73975868342359</v>
      </c>
      <c r="C3111">
        <f t="shared" si="48"/>
        <v>544739758.68342364</v>
      </c>
    </row>
    <row r="3112" spans="1:3" x14ac:dyDescent="0.3">
      <c r="A3112">
        <v>0.2714553739408625</v>
      </c>
      <c r="B3112">
        <v>544.86522657409921</v>
      </c>
      <c r="C3112">
        <f t="shared" si="48"/>
        <v>544865226.57409918</v>
      </c>
    </row>
    <row r="3113" spans="1:3" x14ac:dyDescent="0.3">
      <c r="A3113">
        <v>0.27159080991957113</v>
      </c>
      <c r="B3113">
        <v>545.13707367056315</v>
      </c>
      <c r="C3113">
        <f t="shared" si="48"/>
        <v>545137073.6705631</v>
      </c>
    </row>
    <row r="3114" spans="1:3" x14ac:dyDescent="0.3">
      <c r="A3114">
        <v>0.27167415513723792</v>
      </c>
      <c r="B3114">
        <v>545.30436419146395</v>
      </c>
      <c r="C3114">
        <f t="shared" si="48"/>
        <v>545304364.19146395</v>
      </c>
    </row>
    <row r="3115" spans="1:3" x14ac:dyDescent="0.3">
      <c r="A3115">
        <v>0.27175750035490476</v>
      </c>
      <c r="B3115">
        <v>545.47165471236485</v>
      </c>
      <c r="C3115">
        <f t="shared" si="48"/>
        <v>545471654.71236491</v>
      </c>
    </row>
    <row r="3116" spans="1:3" x14ac:dyDescent="0.3">
      <c r="A3116">
        <v>0.27185126372477997</v>
      </c>
      <c r="B3116">
        <v>545.65985654837834</v>
      </c>
      <c r="C3116">
        <f t="shared" si="48"/>
        <v>545659856.54837835</v>
      </c>
    </row>
    <row r="3117" spans="1:3" x14ac:dyDescent="0.3">
      <c r="A3117">
        <v>0.27200753600790528</v>
      </c>
      <c r="B3117">
        <v>545.97352627506746</v>
      </c>
      <c r="C3117">
        <f t="shared" si="48"/>
        <v>545973526.27506745</v>
      </c>
    </row>
    <row r="3118" spans="1:3" x14ac:dyDescent="0.3">
      <c r="A3118">
        <v>0.27202837231232196</v>
      </c>
      <c r="B3118">
        <v>546.01534890529263</v>
      </c>
      <c r="C3118">
        <f t="shared" si="48"/>
        <v>546015348.90529263</v>
      </c>
    </row>
    <row r="3119" spans="1:3" x14ac:dyDescent="0.3">
      <c r="A3119">
        <v>0.27213255383440549</v>
      </c>
      <c r="B3119">
        <v>546.2244620564187</v>
      </c>
      <c r="C3119">
        <f t="shared" si="48"/>
        <v>546224462.05641866</v>
      </c>
    </row>
    <row r="3120" spans="1:3" x14ac:dyDescent="0.3">
      <c r="A3120">
        <v>0.27233049872636422</v>
      </c>
      <c r="B3120">
        <v>546.62177704355827</v>
      </c>
      <c r="C3120">
        <f t="shared" si="48"/>
        <v>546621777.04355824</v>
      </c>
    </row>
    <row r="3121" spans="1:3" x14ac:dyDescent="0.3">
      <c r="A3121">
        <v>0.27234091687857259</v>
      </c>
      <c r="B3121">
        <v>546.64268835867085</v>
      </c>
      <c r="C3121">
        <f t="shared" si="48"/>
        <v>546642688.35867083</v>
      </c>
    </row>
    <row r="3122" spans="1:3" x14ac:dyDescent="0.3">
      <c r="A3122">
        <v>0.27250760731390622</v>
      </c>
      <c r="B3122">
        <v>546.97726940047255</v>
      </c>
      <c r="C3122">
        <f t="shared" si="48"/>
        <v>546977269.40047252</v>
      </c>
    </row>
    <row r="3123" spans="1:3" x14ac:dyDescent="0.3">
      <c r="A3123">
        <v>0.27259095253157306</v>
      </c>
      <c r="B3123">
        <v>547.14455992137346</v>
      </c>
      <c r="C3123">
        <f t="shared" si="48"/>
        <v>547144559.92137349</v>
      </c>
    </row>
    <row r="3124" spans="1:3" x14ac:dyDescent="0.3">
      <c r="A3124">
        <v>0.27270555220586495</v>
      </c>
      <c r="B3124">
        <v>547.37458438761212</v>
      </c>
      <c r="C3124">
        <f t="shared" si="48"/>
        <v>547374584.3876121</v>
      </c>
    </row>
    <row r="3125" spans="1:3" x14ac:dyDescent="0.3">
      <c r="A3125">
        <v>0.27277847927132343</v>
      </c>
      <c r="B3125">
        <v>547.52096359340044</v>
      </c>
      <c r="C3125">
        <f t="shared" si="48"/>
        <v>547520963.59340048</v>
      </c>
    </row>
    <row r="3126" spans="1:3" x14ac:dyDescent="0.3">
      <c r="A3126">
        <v>0.2729347515544488</v>
      </c>
      <c r="B3126">
        <v>547.83463332008955</v>
      </c>
      <c r="C3126">
        <f t="shared" si="48"/>
        <v>547834633.32008958</v>
      </c>
    </row>
    <row r="3127" spans="1:3" x14ac:dyDescent="0.3">
      <c r="A3127">
        <v>0.27307018753315732</v>
      </c>
      <c r="B3127">
        <v>548.10648041655338</v>
      </c>
      <c r="C3127">
        <f t="shared" si="48"/>
        <v>548106480.41655338</v>
      </c>
    </row>
    <row r="3128" spans="1:3" x14ac:dyDescent="0.3">
      <c r="A3128">
        <v>0.27318478720744921</v>
      </c>
      <c r="B3128">
        <v>548.33650488279204</v>
      </c>
      <c r="C3128">
        <f t="shared" si="48"/>
        <v>548336504.882792</v>
      </c>
    </row>
    <row r="3129" spans="1:3" x14ac:dyDescent="0.3">
      <c r="A3129">
        <v>0.27324729612069937</v>
      </c>
      <c r="B3129">
        <v>548.46197277346778</v>
      </c>
      <c r="C3129">
        <f t="shared" si="48"/>
        <v>548461972.77346778</v>
      </c>
    </row>
    <row r="3130" spans="1:3" x14ac:dyDescent="0.3">
      <c r="A3130">
        <v>0.27336189579499126</v>
      </c>
      <c r="B3130">
        <v>548.69199723970644</v>
      </c>
      <c r="C3130">
        <f t="shared" si="48"/>
        <v>548691997.2397064</v>
      </c>
    </row>
    <row r="3131" spans="1:3" x14ac:dyDescent="0.3">
      <c r="A3131">
        <v>0.27346607731707478</v>
      </c>
      <c r="B3131">
        <v>548.90111039083251</v>
      </c>
      <c r="C3131">
        <f t="shared" si="48"/>
        <v>548901110.39083254</v>
      </c>
    </row>
    <row r="3132" spans="1:3" x14ac:dyDescent="0.3">
      <c r="A3132">
        <v>0.27355984068695</v>
      </c>
      <c r="B3132">
        <v>549.089312226846</v>
      </c>
      <c r="C3132">
        <f t="shared" si="48"/>
        <v>549089312.22684598</v>
      </c>
    </row>
    <row r="3133" spans="1:3" x14ac:dyDescent="0.3">
      <c r="A3133">
        <v>0.27360151329578336</v>
      </c>
      <c r="B3133">
        <v>549.17295748729634</v>
      </c>
      <c r="C3133">
        <f t="shared" si="48"/>
        <v>549172957.48729634</v>
      </c>
    </row>
    <row r="3134" spans="1:3" x14ac:dyDescent="0.3">
      <c r="A3134">
        <v>0.2738619671009922</v>
      </c>
      <c r="B3134">
        <v>549.69574036511153</v>
      </c>
      <c r="C3134">
        <f t="shared" si="48"/>
        <v>549695740.36511159</v>
      </c>
    </row>
    <row r="3135" spans="1:3" x14ac:dyDescent="0.3">
      <c r="A3135">
        <v>0.27390363970982562</v>
      </c>
      <c r="B3135">
        <v>549.77938562556199</v>
      </c>
      <c r="C3135">
        <f t="shared" si="48"/>
        <v>549779385.62556195</v>
      </c>
    </row>
    <row r="3136" spans="1:3" x14ac:dyDescent="0.3">
      <c r="A3136">
        <v>0.27396614862307572</v>
      </c>
      <c r="B3136">
        <v>549.90485351623761</v>
      </c>
      <c r="C3136">
        <f t="shared" si="48"/>
        <v>549904853.51623762</v>
      </c>
    </row>
    <row r="3137" spans="1:3" x14ac:dyDescent="0.3">
      <c r="A3137">
        <v>0.27405991199295093</v>
      </c>
      <c r="B3137">
        <v>550.0930553522511</v>
      </c>
      <c r="C3137">
        <f t="shared" si="48"/>
        <v>550093055.35225105</v>
      </c>
    </row>
    <row r="3138" spans="1:3" x14ac:dyDescent="0.3">
      <c r="A3138">
        <v>0.27420576612386788</v>
      </c>
      <c r="B3138">
        <v>550.38581376382763</v>
      </c>
      <c r="C3138">
        <f t="shared" si="48"/>
        <v>550385813.76382768</v>
      </c>
    </row>
    <row r="3139" spans="1:3" x14ac:dyDescent="0.3">
      <c r="A3139">
        <v>0.27438287471140987</v>
      </c>
      <c r="B3139">
        <v>550.74130612074191</v>
      </c>
      <c r="C3139">
        <f t="shared" ref="C3139:C3202" si="49">B3139*1000000</f>
        <v>550741306.12074196</v>
      </c>
    </row>
    <row r="3140" spans="1:3" x14ac:dyDescent="0.3">
      <c r="A3140">
        <v>0.27438287471140987</v>
      </c>
      <c r="B3140">
        <v>550.74130612074191</v>
      </c>
      <c r="C3140">
        <f t="shared" si="49"/>
        <v>550741306.12074196</v>
      </c>
    </row>
    <row r="3141" spans="1:3" x14ac:dyDescent="0.3">
      <c r="A3141">
        <v>0.27443496547245166</v>
      </c>
      <c r="B3141">
        <v>550.84586269630495</v>
      </c>
      <c r="C3141">
        <f t="shared" si="49"/>
        <v>550845862.69630492</v>
      </c>
    </row>
    <row r="3142" spans="1:3" x14ac:dyDescent="0.3">
      <c r="A3142">
        <v>0.27454956514674356</v>
      </c>
      <c r="B3142">
        <v>551.07588716254372</v>
      </c>
      <c r="C3142">
        <f t="shared" si="49"/>
        <v>551075887.16254377</v>
      </c>
    </row>
    <row r="3143" spans="1:3" x14ac:dyDescent="0.3">
      <c r="A3143">
        <v>0.27475792819091066</v>
      </c>
      <c r="B3143">
        <v>551.49411346479587</v>
      </c>
      <c r="C3143">
        <f t="shared" si="49"/>
        <v>551494113.46479583</v>
      </c>
    </row>
    <row r="3144" spans="1:3" x14ac:dyDescent="0.3">
      <c r="A3144">
        <v>0.27484127340857745</v>
      </c>
      <c r="B3144">
        <v>551.66140398569667</v>
      </c>
      <c r="C3144">
        <f t="shared" si="49"/>
        <v>551661403.98569667</v>
      </c>
    </row>
    <row r="3145" spans="1:3" x14ac:dyDescent="0.3">
      <c r="A3145">
        <v>0.27495587308286934</v>
      </c>
      <c r="B3145">
        <v>551.89142845193533</v>
      </c>
      <c r="C3145">
        <f t="shared" si="49"/>
        <v>551891428.45193529</v>
      </c>
    </row>
    <row r="3146" spans="1:3" x14ac:dyDescent="0.3">
      <c r="A3146">
        <v>0.27511214536599465</v>
      </c>
      <c r="B3146">
        <v>552.20509817862444</v>
      </c>
      <c r="C3146">
        <f t="shared" si="49"/>
        <v>552205098.17862439</v>
      </c>
    </row>
    <row r="3147" spans="1:3" x14ac:dyDescent="0.3">
      <c r="A3147">
        <v>0.27518507243145318</v>
      </c>
      <c r="B3147">
        <v>552.35147738441276</v>
      </c>
      <c r="C3147">
        <f t="shared" si="49"/>
        <v>552351477.38441277</v>
      </c>
    </row>
    <row r="3148" spans="1:3" x14ac:dyDescent="0.3">
      <c r="A3148">
        <v>0.27526841764911991</v>
      </c>
      <c r="B3148">
        <v>552.51876790531355</v>
      </c>
      <c r="C3148">
        <f t="shared" si="49"/>
        <v>552518767.90531361</v>
      </c>
    </row>
    <row r="3149" spans="1:3" x14ac:dyDescent="0.3">
      <c r="A3149">
        <v>0.27542468993224528</v>
      </c>
      <c r="B3149">
        <v>552.83243763200267</v>
      </c>
      <c r="C3149">
        <f t="shared" si="49"/>
        <v>552832437.63200271</v>
      </c>
    </row>
    <row r="3150" spans="1:3" x14ac:dyDescent="0.3">
      <c r="A3150">
        <v>0.27552887145432875</v>
      </c>
      <c r="B3150">
        <v>553.04155078312874</v>
      </c>
      <c r="C3150">
        <f t="shared" si="49"/>
        <v>553041550.78312874</v>
      </c>
    </row>
    <row r="3151" spans="1:3" x14ac:dyDescent="0.3">
      <c r="A3151">
        <v>0.27560179851978728</v>
      </c>
      <c r="B3151">
        <v>553.18792998891706</v>
      </c>
      <c r="C3151">
        <f t="shared" si="49"/>
        <v>553187929.98891711</v>
      </c>
    </row>
    <row r="3152" spans="1:3" x14ac:dyDescent="0.3">
      <c r="A3152">
        <v>0.27567472558524575</v>
      </c>
      <c r="B3152">
        <v>553.33430919470527</v>
      </c>
      <c r="C3152">
        <f t="shared" si="49"/>
        <v>553334309.19470525</v>
      </c>
    </row>
    <row r="3153" spans="1:3" x14ac:dyDescent="0.3">
      <c r="A3153">
        <v>0.27581016156395438</v>
      </c>
      <c r="B3153">
        <v>553.60615629116921</v>
      </c>
      <c r="C3153">
        <f t="shared" si="49"/>
        <v>553606156.29116917</v>
      </c>
    </row>
    <row r="3154" spans="1:3" x14ac:dyDescent="0.3">
      <c r="A3154">
        <v>0.27595601569487133</v>
      </c>
      <c r="B3154">
        <v>553.89891470274574</v>
      </c>
      <c r="C3154">
        <f t="shared" si="49"/>
        <v>553898914.7027458</v>
      </c>
    </row>
    <row r="3155" spans="1:3" x14ac:dyDescent="0.3">
      <c r="A3155">
        <v>0.27601852460812143</v>
      </c>
      <c r="B3155">
        <v>554.02438259342136</v>
      </c>
      <c r="C3155">
        <f t="shared" si="49"/>
        <v>554024382.59342134</v>
      </c>
    </row>
    <row r="3156" spans="1:3" x14ac:dyDescent="0.3">
      <c r="A3156">
        <v>0.27614354243462164</v>
      </c>
      <c r="B3156">
        <v>554.27531837477261</v>
      </c>
      <c r="C3156">
        <f t="shared" si="49"/>
        <v>554275318.37477267</v>
      </c>
    </row>
    <row r="3157" spans="1:3" x14ac:dyDescent="0.3">
      <c r="A3157">
        <v>0.2762373058044969</v>
      </c>
      <c r="B3157">
        <v>554.4635202107861</v>
      </c>
      <c r="C3157">
        <f t="shared" si="49"/>
        <v>554463520.2107861</v>
      </c>
    </row>
    <row r="3158" spans="1:3" x14ac:dyDescent="0.3">
      <c r="A3158">
        <v>0.27635190547878874</v>
      </c>
      <c r="B3158">
        <v>554.69354467702476</v>
      </c>
      <c r="C3158">
        <f t="shared" si="49"/>
        <v>554693544.67702472</v>
      </c>
    </row>
    <row r="3159" spans="1:3" x14ac:dyDescent="0.3">
      <c r="A3159">
        <v>0.27644566884866395</v>
      </c>
      <c r="B3159">
        <v>554.88174651303825</v>
      </c>
      <c r="C3159">
        <f t="shared" si="49"/>
        <v>554881746.51303828</v>
      </c>
    </row>
    <row r="3160" spans="1:3" x14ac:dyDescent="0.3">
      <c r="A3160">
        <v>0.27645608700087226</v>
      </c>
      <c r="B3160">
        <v>554.90265782815084</v>
      </c>
      <c r="C3160">
        <f t="shared" si="49"/>
        <v>554902657.82815087</v>
      </c>
    </row>
    <row r="3161" spans="1:3" x14ac:dyDescent="0.3">
      <c r="A3161">
        <v>0.27663319558841437</v>
      </c>
      <c r="B3161">
        <v>555.25815018506523</v>
      </c>
      <c r="C3161">
        <f t="shared" si="49"/>
        <v>555258150.18506527</v>
      </c>
    </row>
    <row r="3162" spans="1:3" x14ac:dyDescent="0.3">
      <c r="A3162">
        <v>0.27668528634945611</v>
      </c>
      <c r="B3162">
        <v>555.36270676062827</v>
      </c>
      <c r="C3162">
        <f t="shared" si="49"/>
        <v>555362706.76062822</v>
      </c>
    </row>
    <row r="3163" spans="1:3" x14ac:dyDescent="0.3">
      <c r="A3163">
        <v>0.27684155863258142</v>
      </c>
      <c r="B3163">
        <v>555.67637648731738</v>
      </c>
      <c r="C3163">
        <f t="shared" si="49"/>
        <v>555676376.48731744</v>
      </c>
    </row>
    <row r="3164" spans="1:3" x14ac:dyDescent="0.3">
      <c r="A3164">
        <v>0.27699783091570668</v>
      </c>
      <c r="B3164">
        <v>555.9900462140065</v>
      </c>
      <c r="C3164">
        <f t="shared" si="49"/>
        <v>555990046.21400654</v>
      </c>
    </row>
    <row r="3165" spans="1:3" x14ac:dyDescent="0.3">
      <c r="A3165">
        <v>0.27708117613337352</v>
      </c>
      <c r="B3165">
        <v>556.15733673490729</v>
      </c>
      <c r="C3165">
        <f t="shared" si="49"/>
        <v>556157336.73490727</v>
      </c>
    </row>
    <row r="3166" spans="1:3" x14ac:dyDescent="0.3">
      <c r="A3166">
        <v>0.27722703026429046</v>
      </c>
      <c r="B3166">
        <v>556.45009514648382</v>
      </c>
      <c r="C3166">
        <f t="shared" si="49"/>
        <v>556450095.14648378</v>
      </c>
    </row>
    <row r="3167" spans="1:3" x14ac:dyDescent="0.3">
      <c r="A3167">
        <v>0.27728953917754057</v>
      </c>
      <c r="B3167">
        <v>556.57556303715944</v>
      </c>
      <c r="C3167">
        <f t="shared" si="49"/>
        <v>556575563.03715944</v>
      </c>
    </row>
    <row r="3168" spans="1:3" x14ac:dyDescent="0.3">
      <c r="A3168">
        <v>0.27744581146066588</v>
      </c>
      <c r="B3168">
        <v>556.88923276384855</v>
      </c>
      <c r="C3168">
        <f t="shared" si="49"/>
        <v>556889232.76384854</v>
      </c>
    </row>
    <row r="3169" spans="1:3" x14ac:dyDescent="0.3">
      <c r="A3169">
        <v>0.27753957483054104</v>
      </c>
      <c r="B3169">
        <v>557.07743459986204</v>
      </c>
      <c r="C3169">
        <f t="shared" si="49"/>
        <v>557077434.5998621</v>
      </c>
    </row>
    <row r="3170" spans="1:3" x14ac:dyDescent="0.3">
      <c r="A3170">
        <v>0.27768542896145804</v>
      </c>
      <c r="B3170">
        <v>557.37019301143857</v>
      </c>
      <c r="C3170">
        <f t="shared" si="49"/>
        <v>557370193.01143861</v>
      </c>
    </row>
    <row r="3171" spans="1:3" x14ac:dyDescent="0.3">
      <c r="A3171">
        <v>0.27776877417912482</v>
      </c>
      <c r="B3171">
        <v>557.53748353233937</v>
      </c>
      <c r="C3171">
        <f t="shared" si="49"/>
        <v>557537483.53233933</v>
      </c>
    </row>
    <row r="3172" spans="1:3" x14ac:dyDescent="0.3">
      <c r="A3172">
        <v>0.27782086494016661</v>
      </c>
      <c r="B3172">
        <v>557.6420401079024</v>
      </c>
      <c r="C3172">
        <f t="shared" si="49"/>
        <v>557642040.10790241</v>
      </c>
    </row>
    <row r="3173" spans="1:3" x14ac:dyDescent="0.3">
      <c r="A3173">
        <v>0.27794588276666687</v>
      </c>
      <c r="B3173">
        <v>557.89297588925376</v>
      </c>
      <c r="C3173">
        <f t="shared" si="49"/>
        <v>557892975.88925374</v>
      </c>
    </row>
    <row r="3174" spans="1:3" x14ac:dyDescent="0.3">
      <c r="A3174">
        <v>0.27800839167991698</v>
      </c>
      <c r="B3174">
        <v>558.01844377992938</v>
      </c>
      <c r="C3174">
        <f t="shared" si="49"/>
        <v>558018443.7799294</v>
      </c>
    </row>
    <row r="3175" spans="1:3" x14ac:dyDescent="0.3">
      <c r="A3175">
        <v>0.27813340950641724</v>
      </c>
      <c r="B3175">
        <v>558.26937956128063</v>
      </c>
      <c r="C3175">
        <f t="shared" si="49"/>
        <v>558269379.56128061</v>
      </c>
    </row>
    <row r="3176" spans="1:3" x14ac:dyDescent="0.3">
      <c r="A3176">
        <v>0.27821675472408408</v>
      </c>
      <c r="B3176">
        <v>558.43667008218154</v>
      </c>
      <c r="C3176">
        <f t="shared" si="49"/>
        <v>558436670.08218157</v>
      </c>
    </row>
    <row r="3177" spans="1:3" x14ac:dyDescent="0.3">
      <c r="A3177">
        <v>0.27834177255058429</v>
      </c>
      <c r="B3177">
        <v>558.68760586353278</v>
      </c>
      <c r="C3177">
        <f t="shared" si="49"/>
        <v>558687605.86353278</v>
      </c>
    </row>
    <row r="3178" spans="1:3" x14ac:dyDescent="0.3">
      <c r="A3178">
        <v>0.27841469961604282</v>
      </c>
      <c r="B3178">
        <v>558.8339850693211</v>
      </c>
      <c r="C3178">
        <f t="shared" si="49"/>
        <v>558833985.06932116</v>
      </c>
    </row>
    <row r="3179" spans="1:3" x14ac:dyDescent="0.3">
      <c r="A3179">
        <v>0.27859180820358476</v>
      </c>
      <c r="B3179">
        <v>559.18947742623538</v>
      </c>
      <c r="C3179">
        <f t="shared" si="49"/>
        <v>559189477.42623544</v>
      </c>
    </row>
    <row r="3180" spans="1:3" x14ac:dyDescent="0.3">
      <c r="A3180">
        <v>0.27866473526904328</v>
      </c>
      <c r="B3180">
        <v>559.33585663202371</v>
      </c>
      <c r="C3180">
        <f t="shared" si="49"/>
        <v>559335856.63202369</v>
      </c>
    </row>
    <row r="3181" spans="1:3" x14ac:dyDescent="0.3">
      <c r="A3181">
        <v>0.27878975309554349</v>
      </c>
      <c r="B3181">
        <v>559.58679241337495</v>
      </c>
      <c r="C3181">
        <f t="shared" si="49"/>
        <v>559586792.4133749</v>
      </c>
    </row>
    <row r="3182" spans="1:3" x14ac:dyDescent="0.3">
      <c r="A3182">
        <v>0.27889393461762707</v>
      </c>
      <c r="B3182">
        <v>559.79590556450103</v>
      </c>
      <c r="C3182">
        <f t="shared" si="49"/>
        <v>559795905.56450105</v>
      </c>
    </row>
    <row r="3183" spans="1:3" x14ac:dyDescent="0.3">
      <c r="A3183">
        <v>0.2790606250529607</v>
      </c>
      <c r="B3183">
        <v>560.13048660630272</v>
      </c>
      <c r="C3183">
        <f t="shared" si="49"/>
        <v>560130486.60630274</v>
      </c>
    </row>
    <row r="3184" spans="1:3" x14ac:dyDescent="0.3">
      <c r="A3184">
        <v>0.27908146135737738</v>
      </c>
      <c r="B3184">
        <v>560.17230923652789</v>
      </c>
      <c r="C3184">
        <f t="shared" si="49"/>
        <v>560172309.23652792</v>
      </c>
    </row>
    <row r="3185" spans="1:3" x14ac:dyDescent="0.3">
      <c r="A3185">
        <v>0.27921689733608601</v>
      </c>
      <c r="B3185">
        <v>560.44415633299184</v>
      </c>
      <c r="C3185">
        <f t="shared" si="49"/>
        <v>560444156.33299184</v>
      </c>
    </row>
    <row r="3186" spans="1:3" x14ac:dyDescent="0.3">
      <c r="A3186">
        <v>0.27932107885816954</v>
      </c>
      <c r="B3186">
        <v>560.65326948411791</v>
      </c>
      <c r="C3186">
        <f t="shared" si="49"/>
        <v>560653269.48411787</v>
      </c>
    </row>
    <row r="3187" spans="1:3" x14ac:dyDescent="0.3">
      <c r="A3187">
        <v>0.27943567853246143</v>
      </c>
      <c r="B3187">
        <v>560.88329395035657</v>
      </c>
      <c r="C3187">
        <f t="shared" si="49"/>
        <v>560883293.9503566</v>
      </c>
    </row>
    <row r="3188" spans="1:3" x14ac:dyDescent="0.3">
      <c r="A3188">
        <v>0.27957111451117</v>
      </c>
      <c r="B3188">
        <v>561.1551410468204</v>
      </c>
      <c r="C3188">
        <f t="shared" si="49"/>
        <v>561155141.0468204</v>
      </c>
    </row>
    <row r="3189" spans="1:3" x14ac:dyDescent="0.3">
      <c r="A3189">
        <v>0.27971696864208695</v>
      </c>
      <c r="B3189">
        <v>561.44789945839693</v>
      </c>
      <c r="C3189">
        <f t="shared" si="49"/>
        <v>561447899.45839691</v>
      </c>
    </row>
    <row r="3190" spans="1:3" x14ac:dyDescent="0.3">
      <c r="A3190">
        <v>0.27975864125092037</v>
      </c>
      <c r="B3190">
        <v>561.53154471884739</v>
      </c>
      <c r="C3190">
        <f t="shared" si="49"/>
        <v>561531544.71884739</v>
      </c>
    </row>
    <row r="3191" spans="1:3" x14ac:dyDescent="0.3">
      <c r="A3191">
        <v>0.27993574983846237</v>
      </c>
      <c r="B3191">
        <v>561.88703707576167</v>
      </c>
      <c r="C3191">
        <f t="shared" si="49"/>
        <v>561887037.07576168</v>
      </c>
    </row>
    <row r="3192" spans="1:3" x14ac:dyDescent="0.3">
      <c r="A3192">
        <v>0.28002951320833752</v>
      </c>
      <c r="B3192">
        <v>562.07523891177516</v>
      </c>
      <c r="C3192">
        <f t="shared" si="49"/>
        <v>562075238.91177511</v>
      </c>
    </row>
    <row r="3193" spans="1:3" x14ac:dyDescent="0.3">
      <c r="A3193">
        <v>0.28011285842600436</v>
      </c>
      <c r="B3193">
        <v>562.24252943267595</v>
      </c>
      <c r="C3193">
        <f t="shared" si="49"/>
        <v>562242529.43267596</v>
      </c>
    </row>
    <row r="3194" spans="1:3" x14ac:dyDescent="0.3">
      <c r="A3194">
        <v>0.28014411288262941</v>
      </c>
      <c r="B3194">
        <v>562.30526337801382</v>
      </c>
      <c r="C3194">
        <f t="shared" si="49"/>
        <v>562305263.37801385</v>
      </c>
    </row>
    <row r="3195" spans="1:3" x14ac:dyDescent="0.3">
      <c r="A3195">
        <v>0.28026913070912968</v>
      </c>
      <c r="B3195">
        <v>562.55619915936506</v>
      </c>
      <c r="C3195">
        <f t="shared" si="49"/>
        <v>562556199.15936506</v>
      </c>
    </row>
    <row r="3196" spans="1:3" x14ac:dyDescent="0.3">
      <c r="A3196">
        <v>0.28043582114446336</v>
      </c>
      <c r="B3196">
        <v>562.89078020116688</v>
      </c>
      <c r="C3196">
        <f t="shared" si="49"/>
        <v>562890780.20116687</v>
      </c>
    </row>
    <row r="3197" spans="1:3" x14ac:dyDescent="0.3">
      <c r="A3197">
        <v>0.28049833005771346</v>
      </c>
      <c r="B3197">
        <v>563.0162480918425</v>
      </c>
      <c r="C3197">
        <f t="shared" si="49"/>
        <v>563016248.09184253</v>
      </c>
    </row>
    <row r="3198" spans="1:3" x14ac:dyDescent="0.3">
      <c r="A3198">
        <v>0.28062334788421367</v>
      </c>
      <c r="B3198">
        <v>563.26718387319374</v>
      </c>
      <c r="C3198">
        <f t="shared" si="49"/>
        <v>563267183.87319374</v>
      </c>
    </row>
    <row r="3199" spans="1:3" x14ac:dyDescent="0.3">
      <c r="A3199">
        <v>0.28070669310188057</v>
      </c>
      <c r="B3199">
        <v>563.43447439409465</v>
      </c>
      <c r="C3199">
        <f t="shared" si="49"/>
        <v>563434474.39409471</v>
      </c>
    </row>
    <row r="3200" spans="1:3" x14ac:dyDescent="0.3">
      <c r="A3200">
        <v>0.28070669310188057</v>
      </c>
      <c r="B3200">
        <v>563.43447439409465</v>
      </c>
      <c r="C3200">
        <f t="shared" si="49"/>
        <v>563434474.39409471</v>
      </c>
    </row>
    <row r="3201" spans="1:3" x14ac:dyDescent="0.3">
      <c r="A3201">
        <v>0.28085254723279751</v>
      </c>
      <c r="B3201">
        <v>563.72723280567118</v>
      </c>
      <c r="C3201">
        <f t="shared" si="49"/>
        <v>563727232.80567122</v>
      </c>
    </row>
    <row r="3202" spans="1:3" x14ac:dyDescent="0.3">
      <c r="A3202">
        <v>0.28108174658138124</v>
      </c>
      <c r="B3202">
        <v>564.1872817381485</v>
      </c>
      <c r="C3202">
        <f t="shared" si="49"/>
        <v>564187281.73814845</v>
      </c>
    </row>
    <row r="3203" spans="1:3" x14ac:dyDescent="0.3">
      <c r="A3203">
        <v>0.28124843701671493</v>
      </c>
      <c r="B3203">
        <v>564.5218627799502</v>
      </c>
      <c r="C3203">
        <f t="shared" ref="C3203:C3266" si="50">B3203*1000000</f>
        <v>564521862.77995014</v>
      </c>
    </row>
    <row r="3204" spans="1:3" x14ac:dyDescent="0.3">
      <c r="A3204">
        <v>0.28122760071229824</v>
      </c>
      <c r="B3204">
        <v>564.48004014972503</v>
      </c>
      <c r="C3204">
        <f t="shared" si="50"/>
        <v>564480040.14972508</v>
      </c>
    </row>
    <row r="3205" spans="1:3" x14ac:dyDescent="0.3">
      <c r="A3205">
        <v>0.28131094592996503</v>
      </c>
      <c r="B3205">
        <v>564.64733067062582</v>
      </c>
      <c r="C3205">
        <f t="shared" si="50"/>
        <v>564647330.67062581</v>
      </c>
    </row>
    <row r="3206" spans="1:3" x14ac:dyDescent="0.3">
      <c r="A3206">
        <v>0.28149847266971545</v>
      </c>
      <c r="B3206">
        <v>565.0237343426528</v>
      </c>
      <c r="C3206">
        <f t="shared" si="50"/>
        <v>565023734.3426528</v>
      </c>
    </row>
    <row r="3207" spans="1:3" x14ac:dyDescent="0.3">
      <c r="A3207">
        <v>0.28168599940946581</v>
      </c>
      <c r="B3207">
        <v>565.40013801467978</v>
      </c>
      <c r="C3207">
        <f t="shared" si="50"/>
        <v>565400138.01467979</v>
      </c>
    </row>
    <row r="3208" spans="1:3" x14ac:dyDescent="0.3">
      <c r="A3208">
        <v>0.28181101723596602</v>
      </c>
      <c r="B3208">
        <v>565.65107379603103</v>
      </c>
      <c r="C3208">
        <f t="shared" si="50"/>
        <v>565651073.796031</v>
      </c>
    </row>
    <row r="3209" spans="1:3" x14ac:dyDescent="0.3">
      <c r="A3209">
        <v>0.28180059908375771</v>
      </c>
      <c r="B3209">
        <v>565.63016248091844</v>
      </c>
      <c r="C3209">
        <f t="shared" si="50"/>
        <v>565630162.48091841</v>
      </c>
    </row>
    <row r="3210" spans="1:3" x14ac:dyDescent="0.3">
      <c r="A3210">
        <v>0.28204021658454981</v>
      </c>
      <c r="B3210">
        <v>566.11112272850835</v>
      </c>
      <c r="C3210">
        <f t="shared" si="50"/>
        <v>566111122.72850835</v>
      </c>
    </row>
    <row r="3211" spans="1:3" x14ac:dyDescent="0.3">
      <c r="A3211">
        <v>0.2820923073455916</v>
      </c>
      <c r="B3211">
        <v>566.21567930407139</v>
      </c>
      <c r="C3211">
        <f t="shared" si="50"/>
        <v>566215679.30407143</v>
      </c>
    </row>
    <row r="3212" spans="1:3" x14ac:dyDescent="0.3">
      <c r="A3212">
        <v>0.28217565256325844</v>
      </c>
      <c r="B3212">
        <v>566.38296982497229</v>
      </c>
      <c r="C3212">
        <f t="shared" si="50"/>
        <v>566382969.82497227</v>
      </c>
    </row>
    <row r="3213" spans="1:3" x14ac:dyDescent="0.3">
      <c r="A3213">
        <v>0.28223816147650854</v>
      </c>
      <c r="B3213">
        <v>566.50843771564791</v>
      </c>
      <c r="C3213">
        <f t="shared" si="50"/>
        <v>566508437.71564794</v>
      </c>
    </row>
    <row r="3214" spans="1:3" x14ac:dyDescent="0.3">
      <c r="A3214">
        <v>0.2823944337596338</v>
      </c>
      <c r="B3214">
        <v>566.82210744233703</v>
      </c>
      <c r="C3214">
        <f t="shared" si="50"/>
        <v>566822107.44233704</v>
      </c>
    </row>
    <row r="3215" spans="1:3" x14ac:dyDescent="0.3">
      <c r="A3215">
        <v>0.28245694267288396</v>
      </c>
      <c r="B3215">
        <v>566.94757533301265</v>
      </c>
      <c r="C3215">
        <f t="shared" si="50"/>
        <v>566947575.3330127</v>
      </c>
    </row>
    <row r="3216" spans="1:3" x14ac:dyDescent="0.3">
      <c r="A3216">
        <v>0.28259237865159254</v>
      </c>
      <c r="B3216">
        <v>567.21942242947659</v>
      </c>
      <c r="C3216">
        <f t="shared" si="50"/>
        <v>567219422.42947662</v>
      </c>
    </row>
    <row r="3217" spans="1:3" x14ac:dyDescent="0.3">
      <c r="A3217">
        <v>0.28264446941263432</v>
      </c>
      <c r="B3217">
        <v>567.32397900503963</v>
      </c>
      <c r="C3217">
        <f t="shared" si="50"/>
        <v>567323979.00503957</v>
      </c>
    </row>
    <row r="3218" spans="1:3" x14ac:dyDescent="0.3">
      <c r="A3218">
        <v>0.28276948723913459</v>
      </c>
      <c r="B3218">
        <v>567.57491478639088</v>
      </c>
      <c r="C3218">
        <f t="shared" si="50"/>
        <v>567574914.7863909</v>
      </c>
    </row>
    <row r="3219" spans="1:3" x14ac:dyDescent="0.3">
      <c r="A3219">
        <v>0.28289450506563485</v>
      </c>
      <c r="B3219">
        <v>567.82585056774224</v>
      </c>
      <c r="C3219">
        <f t="shared" si="50"/>
        <v>567825850.56774223</v>
      </c>
    </row>
    <row r="3220" spans="1:3" x14ac:dyDescent="0.3">
      <c r="A3220">
        <v>0.28301952289213506</v>
      </c>
      <c r="B3220">
        <v>568.07678634909348</v>
      </c>
      <c r="C3220">
        <f t="shared" si="50"/>
        <v>568076786.34909344</v>
      </c>
    </row>
    <row r="3221" spans="1:3" x14ac:dyDescent="0.3">
      <c r="A3221">
        <v>0.2831028681098019</v>
      </c>
      <c r="B3221">
        <v>568.24407686999439</v>
      </c>
      <c r="C3221">
        <f t="shared" si="50"/>
        <v>568244076.8699944</v>
      </c>
    </row>
    <row r="3222" spans="1:3" x14ac:dyDescent="0.3">
      <c r="A3222">
        <v>0.28318621332746868</v>
      </c>
      <c r="B3222">
        <v>568.41136739089518</v>
      </c>
      <c r="C3222">
        <f t="shared" si="50"/>
        <v>568411367.39089513</v>
      </c>
    </row>
    <row r="3223" spans="1:3" x14ac:dyDescent="0.3">
      <c r="A3223">
        <v>0.28336332191501079</v>
      </c>
      <c r="B3223">
        <v>568.76685974780958</v>
      </c>
      <c r="C3223">
        <f t="shared" si="50"/>
        <v>568766859.74780953</v>
      </c>
    </row>
    <row r="3224" spans="1:3" x14ac:dyDescent="0.3">
      <c r="A3224">
        <v>0.28344666713267752</v>
      </c>
      <c r="B3224">
        <v>568.93415026871037</v>
      </c>
      <c r="C3224">
        <f t="shared" si="50"/>
        <v>568934150.26871037</v>
      </c>
    </row>
    <row r="3225" spans="1:3" x14ac:dyDescent="0.3">
      <c r="A3225">
        <v>0.28359252126359447</v>
      </c>
      <c r="B3225">
        <v>569.2269086802869</v>
      </c>
      <c r="C3225">
        <f t="shared" si="50"/>
        <v>569226908.68028688</v>
      </c>
    </row>
    <row r="3226" spans="1:3" x14ac:dyDescent="0.3">
      <c r="A3226">
        <v>0.28363419387242794</v>
      </c>
      <c r="B3226">
        <v>569.31055394073735</v>
      </c>
      <c r="C3226">
        <f t="shared" si="50"/>
        <v>569310553.94073737</v>
      </c>
    </row>
    <row r="3227" spans="1:3" x14ac:dyDescent="0.3">
      <c r="A3227">
        <v>0.28381130245996994</v>
      </c>
      <c r="B3227">
        <v>569.66604629765163</v>
      </c>
      <c r="C3227">
        <f t="shared" si="50"/>
        <v>569666046.29765165</v>
      </c>
    </row>
    <row r="3228" spans="1:3" x14ac:dyDescent="0.3">
      <c r="A3228">
        <v>0.28385297506880336</v>
      </c>
      <c r="B3228">
        <v>569.74969155810209</v>
      </c>
      <c r="C3228">
        <f t="shared" si="50"/>
        <v>569749691.55810213</v>
      </c>
    </row>
    <row r="3229" spans="1:3" x14ac:dyDescent="0.3">
      <c r="A3229">
        <v>0.28397799289530362</v>
      </c>
      <c r="B3229">
        <v>570.00062733945344</v>
      </c>
      <c r="C3229">
        <f t="shared" si="50"/>
        <v>570000627.33945346</v>
      </c>
    </row>
    <row r="3230" spans="1:3" x14ac:dyDescent="0.3">
      <c r="A3230">
        <v>0.28409259256959551</v>
      </c>
      <c r="B3230">
        <v>570.2306518056921</v>
      </c>
      <c r="C3230">
        <f t="shared" si="50"/>
        <v>570230651.80569208</v>
      </c>
    </row>
    <row r="3231" spans="1:3" x14ac:dyDescent="0.3">
      <c r="A3231">
        <v>0.28420719224388741</v>
      </c>
      <c r="B3231">
        <v>570.46067627193077</v>
      </c>
      <c r="C3231">
        <f t="shared" si="50"/>
        <v>570460676.27193081</v>
      </c>
    </row>
    <row r="3232" spans="1:3" x14ac:dyDescent="0.3">
      <c r="A3232">
        <v>0.28425928300492914</v>
      </c>
      <c r="B3232">
        <v>570.5652328474938</v>
      </c>
      <c r="C3232">
        <f t="shared" si="50"/>
        <v>570565232.84749377</v>
      </c>
    </row>
    <row r="3233" spans="1:3" x14ac:dyDescent="0.3">
      <c r="A3233">
        <v>0.28439471898363777</v>
      </c>
      <c r="B3233">
        <v>570.83707994395775</v>
      </c>
      <c r="C3233">
        <f t="shared" si="50"/>
        <v>570837079.94395781</v>
      </c>
    </row>
    <row r="3234" spans="1:3" x14ac:dyDescent="0.3">
      <c r="A3234">
        <v>0.28445722789688788</v>
      </c>
      <c r="B3234">
        <v>570.96254783463337</v>
      </c>
      <c r="C3234">
        <f t="shared" si="50"/>
        <v>570962547.83463335</v>
      </c>
    </row>
    <row r="3235" spans="1:3" x14ac:dyDescent="0.3">
      <c r="A3235">
        <v>0.28461350018001319</v>
      </c>
      <c r="B3235">
        <v>571.27621756132248</v>
      </c>
      <c r="C3235">
        <f t="shared" si="50"/>
        <v>571276217.56132245</v>
      </c>
    </row>
    <row r="3236" spans="1:3" x14ac:dyDescent="0.3">
      <c r="A3236">
        <v>0.28467600909326329</v>
      </c>
      <c r="B3236">
        <v>571.40168545199811</v>
      </c>
      <c r="C3236">
        <f t="shared" si="50"/>
        <v>571401685.45199811</v>
      </c>
    </row>
    <row r="3237" spans="1:3" x14ac:dyDescent="0.3">
      <c r="A3237">
        <v>0.28479060876755519</v>
      </c>
      <c r="B3237">
        <v>571.63170991823677</v>
      </c>
      <c r="C3237">
        <f t="shared" si="50"/>
        <v>571631709.91823673</v>
      </c>
    </row>
    <row r="3238" spans="1:3" x14ac:dyDescent="0.3">
      <c r="A3238">
        <v>0.28497813550730555</v>
      </c>
      <c r="B3238">
        <v>572.00811359026375</v>
      </c>
      <c r="C3238">
        <f t="shared" si="50"/>
        <v>572008113.59026372</v>
      </c>
    </row>
    <row r="3239" spans="1:3" x14ac:dyDescent="0.3">
      <c r="A3239">
        <v>0.28498855365951392</v>
      </c>
      <c r="B3239">
        <v>572.02902490537633</v>
      </c>
      <c r="C3239">
        <f t="shared" si="50"/>
        <v>572029024.90537632</v>
      </c>
    </row>
    <row r="3240" spans="1:3" x14ac:dyDescent="0.3">
      <c r="A3240">
        <v>0.2851239896382225</v>
      </c>
      <c r="B3240">
        <v>572.30087200184028</v>
      </c>
      <c r="C3240">
        <f t="shared" si="50"/>
        <v>572300872.00184023</v>
      </c>
    </row>
    <row r="3241" spans="1:3" x14ac:dyDescent="0.3">
      <c r="A3241">
        <v>0.28524900746472276</v>
      </c>
      <c r="B3241">
        <v>572.55180778319152</v>
      </c>
      <c r="C3241">
        <f t="shared" si="50"/>
        <v>572551807.78319156</v>
      </c>
    </row>
    <row r="3242" spans="1:3" x14ac:dyDescent="0.3">
      <c r="A3242">
        <v>0.28536360713901465</v>
      </c>
      <c r="B3242">
        <v>572.78183224943018</v>
      </c>
      <c r="C3242">
        <f t="shared" si="50"/>
        <v>572781832.24943018</v>
      </c>
    </row>
    <row r="3243" spans="1:3" x14ac:dyDescent="0.3">
      <c r="A3243">
        <v>0.28549904311772328</v>
      </c>
      <c r="B3243">
        <v>573.05367934589412</v>
      </c>
      <c r="C3243">
        <f t="shared" si="50"/>
        <v>573053679.3458941</v>
      </c>
    </row>
    <row r="3244" spans="1:3" x14ac:dyDescent="0.3">
      <c r="A3244">
        <v>0.28564489724864023</v>
      </c>
      <c r="B3244">
        <v>573.34643775747065</v>
      </c>
      <c r="C3244">
        <f t="shared" si="50"/>
        <v>573346437.75747061</v>
      </c>
    </row>
    <row r="3245" spans="1:3" x14ac:dyDescent="0.3">
      <c r="A3245">
        <v>0.28570740616189033</v>
      </c>
      <c r="B3245">
        <v>573.47190564814628</v>
      </c>
      <c r="C3245">
        <f t="shared" si="50"/>
        <v>573471905.64814627</v>
      </c>
    </row>
    <row r="3246" spans="1:3" x14ac:dyDescent="0.3">
      <c r="A3246">
        <v>0.28582200583618222</v>
      </c>
      <c r="B3246">
        <v>573.70193011438494</v>
      </c>
      <c r="C3246">
        <f t="shared" si="50"/>
        <v>573701930.11438489</v>
      </c>
    </row>
    <row r="3247" spans="1:3" x14ac:dyDescent="0.3">
      <c r="A3247">
        <v>0.28595744181489086</v>
      </c>
      <c r="B3247">
        <v>573.97377721084888</v>
      </c>
      <c r="C3247">
        <f t="shared" si="50"/>
        <v>573973777.21084893</v>
      </c>
    </row>
    <row r="3248" spans="1:3" x14ac:dyDescent="0.3">
      <c r="A3248">
        <v>0.28612413225022448</v>
      </c>
      <c r="B3248">
        <v>574.30835825265058</v>
      </c>
      <c r="C3248">
        <f t="shared" si="50"/>
        <v>574308358.25265062</v>
      </c>
    </row>
    <row r="3249" spans="1:3" x14ac:dyDescent="0.3">
      <c r="A3249">
        <v>0.28617622301126622</v>
      </c>
      <c r="B3249">
        <v>574.41291482821362</v>
      </c>
      <c r="C3249">
        <f t="shared" si="50"/>
        <v>574412914.82821357</v>
      </c>
    </row>
    <row r="3250" spans="1:3" x14ac:dyDescent="0.3">
      <c r="A3250">
        <v>0.28625956822893306</v>
      </c>
      <c r="B3250">
        <v>574.58020534911441</v>
      </c>
      <c r="C3250">
        <f t="shared" si="50"/>
        <v>574580205.34911442</v>
      </c>
    </row>
    <row r="3251" spans="1:3" x14ac:dyDescent="0.3">
      <c r="A3251">
        <v>0.2863429134465999</v>
      </c>
      <c r="B3251">
        <v>574.74749587001531</v>
      </c>
      <c r="C3251">
        <f t="shared" si="50"/>
        <v>574747495.87001526</v>
      </c>
    </row>
    <row r="3252" spans="1:3" x14ac:dyDescent="0.3">
      <c r="A3252">
        <v>0.28645751312089179</v>
      </c>
      <c r="B3252">
        <v>574.97752033625397</v>
      </c>
      <c r="C3252">
        <f t="shared" si="50"/>
        <v>574977520.336254</v>
      </c>
    </row>
    <row r="3253" spans="1:3" x14ac:dyDescent="0.3">
      <c r="A3253">
        <v>0.28661378540401711</v>
      </c>
      <c r="B3253">
        <v>575.29119006294309</v>
      </c>
      <c r="C3253">
        <f t="shared" si="50"/>
        <v>575291190.0629431</v>
      </c>
    </row>
    <row r="3254" spans="1:3" x14ac:dyDescent="0.3">
      <c r="A3254">
        <v>0.28664503986064216</v>
      </c>
      <c r="B3254">
        <v>575.35392400828096</v>
      </c>
      <c r="C3254">
        <f t="shared" si="50"/>
        <v>575353924.00828099</v>
      </c>
    </row>
    <row r="3255" spans="1:3" x14ac:dyDescent="0.3">
      <c r="A3255">
        <v>0.28678047583935073</v>
      </c>
      <c r="B3255">
        <v>575.62577110474479</v>
      </c>
      <c r="C3255">
        <f t="shared" si="50"/>
        <v>575625771.10474479</v>
      </c>
    </row>
    <row r="3256" spans="1:3" x14ac:dyDescent="0.3">
      <c r="A3256">
        <v>0.28682214844818416</v>
      </c>
      <c r="B3256">
        <v>575.70941636519524</v>
      </c>
      <c r="C3256">
        <f t="shared" si="50"/>
        <v>575709416.36519527</v>
      </c>
    </row>
    <row r="3257" spans="1:3" x14ac:dyDescent="0.3">
      <c r="A3257">
        <v>0.28695758442689279</v>
      </c>
      <c r="B3257">
        <v>575.98126346165918</v>
      </c>
      <c r="C3257">
        <f t="shared" si="50"/>
        <v>575981263.46165919</v>
      </c>
    </row>
    <row r="3258" spans="1:3" x14ac:dyDescent="0.3">
      <c r="A3258">
        <v>0.28694716627468447</v>
      </c>
      <c r="B3258">
        <v>575.9603521465466</v>
      </c>
      <c r="C3258">
        <f t="shared" si="50"/>
        <v>575960352.1465466</v>
      </c>
    </row>
    <row r="3259" spans="1:3" x14ac:dyDescent="0.3">
      <c r="A3259">
        <v>0.28713469301443478</v>
      </c>
      <c r="B3259">
        <v>576.33675581857347</v>
      </c>
      <c r="C3259">
        <f t="shared" si="50"/>
        <v>576336755.81857347</v>
      </c>
    </row>
    <row r="3260" spans="1:3" x14ac:dyDescent="0.3">
      <c r="A3260">
        <v>0.28722845638430994</v>
      </c>
      <c r="B3260">
        <v>576.52495765458696</v>
      </c>
      <c r="C3260">
        <f t="shared" si="50"/>
        <v>576524957.65458691</v>
      </c>
    </row>
    <row r="3261" spans="1:3" x14ac:dyDescent="0.3">
      <c r="A3261">
        <v>0.28742640127626867</v>
      </c>
      <c r="B3261">
        <v>576.92227264172652</v>
      </c>
      <c r="C3261">
        <f t="shared" si="50"/>
        <v>576922272.64172649</v>
      </c>
    </row>
    <row r="3262" spans="1:3" x14ac:dyDescent="0.3">
      <c r="A3262">
        <v>0.28762434616822741</v>
      </c>
      <c r="B3262">
        <v>577.31958762886609</v>
      </c>
      <c r="C3262">
        <f t="shared" si="50"/>
        <v>577319587.62886608</v>
      </c>
    </row>
    <row r="3263" spans="1:3" x14ac:dyDescent="0.3">
      <c r="A3263">
        <v>0.28768685508147751</v>
      </c>
      <c r="B3263">
        <v>577.44505551954171</v>
      </c>
      <c r="C3263">
        <f t="shared" si="50"/>
        <v>577445055.51954174</v>
      </c>
    </row>
    <row r="3264" spans="1:3" x14ac:dyDescent="0.3">
      <c r="A3264">
        <v>0.28770769138589419</v>
      </c>
      <c r="B3264">
        <v>577.48687814976688</v>
      </c>
      <c r="C3264">
        <f t="shared" si="50"/>
        <v>577486878.14976692</v>
      </c>
    </row>
    <row r="3265" spans="1:3" x14ac:dyDescent="0.3">
      <c r="A3265">
        <v>0.28786396366901956</v>
      </c>
      <c r="B3265">
        <v>577.80054787645599</v>
      </c>
      <c r="C3265">
        <f t="shared" si="50"/>
        <v>577800547.87645602</v>
      </c>
    </row>
    <row r="3266" spans="1:3" x14ac:dyDescent="0.3">
      <c r="A3266">
        <v>0.28796814519110303</v>
      </c>
      <c r="B3266">
        <v>578.00966102758207</v>
      </c>
      <c r="C3266">
        <f t="shared" si="50"/>
        <v>578009661.02758205</v>
      </c>
    </row>
    <row r="3267" spans="1:3" x14ac:dyDescent="0.3">
      <c r="A3267">
        <v>0.28816609008306177</v>
      </c>
      <c r="B3267">
        <v>578.40697601472164</v>
      </c>
      <c r="C3267">
        <f t="shared" ref="C3267:C3330" si="51">B3267*1000000</f>
        <v>578406976.01472163</v>
      </c>
    </row>
    <row r="3268" spans="1:3" x14ac:dyDescent="0.3">
      <c r="A3268">
        <v>0.28817650823527013</v>
      </c>
      <c r="B3268">
        <v>578.42788732983422</v>
      </c>
      <c r="C3268">
        <f t="shared" si="51"/>
        <v>578427887.32983422</v>
      </c>
    </row>
    <row r="3269" spans="1:3" x14ac:dyDescent="0.3">
      <c r="A3269">
        <v>0.28825985345293703</v>
      </c>
      <c r="B3269">
        <v>578.59517785073513</v>
      </c>
      <c r="C3269">
        <f t="shared" si="51"/>
        <v>578595177.85073507</v>
      </c>
    </row>
    <row r="3270" spans="1:3" x14ac:dyDescent="0.3">
      <c r="A3270">
        <v>0.28845779834489577</v>
      </c>
      <c r="B3270">
        <v>578.99249283787469</v>
      </c>
      <c r="C3270">
        <f t="shared" si="51"/>
        <v>578992492.83787465</v>
      </c>
    </row>
    <row r="3271" spans="1:3" x14ac:dyDescent="0.3">
      <c r="A3271">
        <v>0.28845779834489577</v>
      </c>
      <c r="B3271">
        <v>578.99249283787469</v>
      </c>
      <c r="C3271">
        <f t="shared" si="51"/>
        <v>578992492.83787465</v>
      </c>
    </row>
    <row r="3272" spans="1:3" x14ac:dyDescent="0.3">
      <c r="A3272">
        <v>0.28863490693243771</v>
      </c>
      <c r="B3272">
        <v>579.34798519478898</v>
      </c>
      <c r="C3272">
        <f t="shared" si="51"/>
        <v>579347985.19478893</v>
      </c>
    </row>
    <row r="3273" spans="1:3" x14ac:dyDescent="0.3">
      <c r="A3273">
        <v>0.2886869976934795</v>
      </c>
      <c r="B3273">
        <v>579.45254177035201</v>
      </c>
      <c r="C3273">
        <f t="shared" si="51"/>
        <v>579452541.77035201</v>
      </c>
    </row>
    <row r="3274" spans="1:3" x14ac:dyDescent="0.3">
      <c r="A3274">
        <v>0.28870783399789618</v>
      </c>
      <c r="B3274">
        <v>579.49436440057718</v>
      </c>
      <c r="C3274">
        <f t="shared" si="51"/>
        <v>579494364.40057719</v>
      </c>
    </row>
    <row r="3275" spans="1:3" x14ac:dyDescent="0.3">
      <c r="A3275">
        <v>0.28891619704206323</v>
      </c>
      <c r="B3275">
        <v>579.91259070282933</v>
      </c>
      <c r="C3275">
        <f t="shared" si="51"/>
        <v>579912590.70282936</v>
      </c>
    </row>
    <row r="3276" spans="1:3" x14ac:dyDescent="0.3">
      <c r="A3276">
        <v>0.28900996041193844</v>
      </c>
      <c r="B3276">
        <v>580.10079253884282</v>
      </c>
      <c r="C3276">
        <f t="shared" si="51"/>
        <v>580100792.5388428</v>
      </c>
    </row>
    <row r="3277" spans="1:3" x14ac:dyDescent="0.3">
      <c r="A3277">
        <v>0.28911414193402196</v>
      </c>
      <c r="B3277">
        <v>580.3099056899689</v>
      </c>
      <c r="C3277">
        <f t="shared" si="51"/>
        <v>580309905.68996894</v>
      </c>
    </row>
    <row r="3278" spans="1:3" x14ac:dyDescent="0.3">
      <c r="A3278">
        <v>0.28923915976052222</v>
      </c>
      <c r="B3278">
        <v>580.56084147132015</v>
      </c>
      <c r="C3278">
        <f t="shared" si="51"/>
        <v>580560841.47132015</v>
      </c>
    </row>
    <row r="3279" spans="1:3" x14ac:dyDescent="0.3">
      <c r="A3279">
        <v>0.28930166867377233</v>
      </c>
      <c r="B3279">
        <v>580.68630936199577</v>
      </c>
      <c r="C3279">
        <f t="shared" si="51"/>
        <v>580686309.36199582</v>
      </c>
    </row>
    <row r="3280" spans="1:3" x14ac:dyDescent="0.3">
      <c r="A3280">
        <v>0.28944752280468927</v>
      </c>
      <c r="B3280">
        <v>580.9790677735723</v>
      </c>
      <c r="C3280">
        <f t="shared" si="51"/>
        <v>580979067.77357233</v>
      </c>
    </row>
    <row r="3281" spans="1:3" x14ac:dyDescent="0.3">
      <c r="A3281">
        <v>0.28956212247898117</v>
      </c>
      <c r="B3281">
        <v>581.20909223981096</v>
      </c>
      <c r="C3281">
        <f t="shared" si="51"/>
        <v>581209092.23981094</v>
      </c>
    </row>
    <row r="3282" spans="1:3" x14ac:dyDescent="0.3">
      <c r="A3282">
        <v>0.28962463139223127</v>
      </c>
      <c r="B3282">
        <v>581.33456013048658</v>
      </c>
      <c r="C3282">
        <f t="shared" si="51"/>
        <v>581334560.13048661</v>
      </c>
    </row>
    <row r="3283" spans="1:3" x14ac:dyDescent="0.3">
      <c r="A3283">
        <v>0.289853830740815</v>
      </c>
      <c r="B3283">
        <v>581.7946090629639</v>
      </c>
      <c r="C3283">
        <f t="shared" si="51"/>
        <v>581794609.06296384</v>
      </c>
    </row>
    <row r="3284" spans="1:3" x14ac:dyDescent="0.3">
      <c r="A3284">
        <v>0.28996843041510695</v>
      </c>
      <c r="B3284">
        <v>582.02463352920267</v>
      </c>
      <c r="C3284">
        <f t="shared" si="51"/>
        <v>582024633.5292027</v>
      </c>
    </row>
    <row r="3285" spans="1:3" x14ac:dyDescent="0.3">
      <c r="A3285">
        <v>0.29015595715485731</v>
      </c>
      <c r="B3285">
        <v>582.40103720122954</v>
      </c>
      <c r="C3285">
        <f t="shared" si="51"/>
        <v>582401037.20122957</v>
      </c>
    </row>
    <row r="3286" spans="1:3" x14ac:dyDescent="0.3">
      <c r="A3286">
        <v>0.29017679345927405</v>
      </c>
      <c r="B3286">
        <v>582.44285983145483</v>
      </c>
      <c r="C3286">
        <f t="shared" si="51"/>
        <v>582442859.83145487</v>
      </c>
    </row>
    <row r="3287" spans="1:3" x14ac:dyDescent="0.3">
      <c r="A3287">
        <v>0.29026013867694078</v>
      </c>
      <c r="B3287">
        <v>582.61015035235562</v>
      </c>
      <c r="C3287">
        <f t="shared" si="51"/>
        <v>582610150.3523556</v>
      </c>
    </row>
    <row r="3288" spans="1:3" x14ac:dyDescent="0.3">
      <c r="A3288">
        <v>0.29049975617773299</v>
      </c>
      <c r="B3288">
        <v>583.09111059994564</v>
      </c>
      <c r="C3288">
        <f t="shared" si="51"/>
        <v>583091110.59994566</v>
      </c>
    </row>
    <row r="3289" spans="1:3" x14ac:dyDescent="0.3">
      <c r="A3289">
        <v>0.29060393769981652</v>
      </c>
      <c r="B3289">
        <v>583.30022375107171</v>
      </c>
      <c r="C3289">
        <f t="shared" si="51"/>
        <v>583300223.75107169</v>
      </c>
    </row>
    <row r="3290" spans="1:3" x14ac:dyDescent="0.3">
      <c r="A3290">
        <v>0.29054142878656641</v>
      </c>
      <c r="B3290">
        <v>583.17475586039609</v>
      </c>
      <c r="C3290">
        <f t="shared" si="51"/>
        <v>583174755.86039615</v>
      </c>
    </row>
    <row r="3291" spans="1:3" x14ac:dyDescent="0.3">
      <c r="A3291">
        <v>0.29072895552631672</v>
      </c>
      <c r="B3291">
        <v>583.55115953242296</v>
      </c>
      <c r="C3291">
        <f t="shared" si="51"/>
        <v>583551159.5324229</v>
      </c>
    </row>
    <row r="3292" spans="1:3" x14ac:dyDescent="0.3">
      <c r="A3292">
        <v>0.29073937367852509</v>
      </c>
      <c r="B3292">
        <v>583.57207084753554</v>
      </c>
      <c r="C3292">
        <f t="shared" si="51"/>
        <v>583572070.84753549</v>
      </c>
    </row>
    <row r="3293" spans="1:3" x14ac:dyDescent="0.3">
      <c r="A3293">
        <v>0.2908331370484003</v>
      </c>
      <c r="B3293">
        <v>583.76027268354903</v>
      </c>
      <c r="C3293">
        <f t="shared" si="51"/>
        <v>583760272.68354905</v>
      </c>
    </row>
    <row r="3294" spans="1:3" x14ac:dyDescent="0.3">
      <c r="A3294">
        <v>0.29099982748373393</v>
      </c>
      <c r="B3294">
        <v>584.09485372535073</v>
      </c>
      <c r="C3294">
        <f t="shared" si="51"/>
        <v>584094853.72535074</v>
      </c>
    </row>
    <row r="3295" spans="1:3" x14ac:dyDescent="0.3">
      <c r="A3295">
        <v>0.29096857302710888</v>
      </c>
      <c r="B3295">
        <v>584.03211978001298</v>
      </c>
      <c r="C3295">
        <f t="shared" si="51"/>
        <v>584032119.78001297</v>
      </c>
    </row>
    <row r="3296" spans="1:3" x14ac:dyDescent="0.3">
      <c r="A3296">
        <v>0.2912186086801094</v>
      </c>
      <c r="B3296">
        <v>584.53399134271558</v>
      </c>
      <c r="C3296">
        <f t="shared" si="51"/>
        <v>584533991.34271562</v>
      </c>
    </row>
    <row r="3297" spans="1:3" x14ac:dyDescent="0.3">
      <c r="A3297">
        <v>0.29135404465881798</v>
      </c>
      <c r="B3297">
        <v>584.80583843917941</v>
      </c>
      <c r="C3297">
        <f t="shared" si="51"/>
        <v>584805838.43917942</v>
      </c>
    </row>
    <row r="3298" spans="1:3" x14ac:dyDescent="0.3">
      <c r="A3298">
        <v>0.29139571726765134</v>
      </c>
      <c r="B3298">
        <v>584.88948369962986</v>
      </c>
      <c r="C3298">
        <f t="shared" si="51"/>
        <v>584889483.6996299</v>
      </c>
    </row>
    <row r="3299" spans="1:3" x14ac:dyDescent="0.3">
      <c r="A3299">
        <v>0.29152073509415161</v>
      </c>
      <c r="B3299">
        <v>585.14041948098111</v>
      </c>
      <c r="C3299">
        <f t="shared" si="51"/>
        <v>585140419.48098111</v>
      </c>
    </row>
    <row r="3300" spans="1:3" x14ac:dyDescent="0.3">
      <c r="A3300">
        <v>0.29167700737727692</v>
      </c>
      <c r="B3300">
        <v>585.45408920767022</v>
      </c>
      <c r="C3300">
        <f t="shared" si="51"/>
        <v>585454089.20767021</v>
      </c>
    </row>
    <row r="3301" spans="1:3" x14ac:dyDescent="0.3">
      <c r="A3301">
        <v>0.29171867998611034</v>
      </c>
      <c r="B3301">
        <v>585.53773446812068</v>
      </c>
      <c r="C3301">
        <f t="shared" si="51"/>
        <v>585537734.46812069</v>
      </c>
    </row>
    <row r="3302" spans="1:3" x14ac:dyDescent="0.3">
      <c r="A3302">
        <v>0.29197913379131918</v>
      </c>
      <c r="B3302">
        <v>586.06051734593586</v>
      </c>
      <c r="C3302">
        <f t="shared" si="51"/>
        <v>586060517.34593582</v>
      </c>
    </row>
    <row r="3303" spans="1:3" x14ac:dyDescent="0.3">
      <c r="A3303">
        <v>0.29204164270456928</v>
      </c>
      <c r="B3303">
        <v>586.18598523661149</v>
      </c>
      <c r="C3303">
        <f t="shared" si="51"/>
        <v>586185985.23661149</v>
      </c>
    </row>
    <row r="3304" spans="1:3" x14ac:dyDescent="0.3">
      <c r="A3304">
        <v>0.29209373346561107</v>
      </c>
      <c r="B3304">
        <v>586.29054181217452</v>
      </c>
      <c r="C3304">
        <f t="shared" si="51"/>
        <v>586290541.81217456</v>
      </c>
    </row>
    <row r="3305" spans="1:3" x14ac:dyDescent="0.3">
      <c r="A3305">
        <v>0.29229167835756981</v>
      </c>
      <c r="B3305">
        <v>586.68785679931409</v>
      </c>
      <c r="C3305">
        <f t="shared" si="51"/>
        <v>586687856.79931414</v>
      </c>
    </row>
    <row r="3306" spans="1:3" x14ac:dyDescent="0.3">
      <c r="A3306">
        <v>0.29238544172744496</v>
      </c>
      <c r="B3306">
        <v>586.87605863532758</v>
      </c>
      <c r="C3306">
        <f t="shared" si="51"/>
        <v>586876058.63532758</v>
      </c>
    </row>
    <row r="3307" spans="1:3" x14ac:dyDescent="0.3">
      <c r="A3307">
        <v>0.29252087770615359</v>
      </c>
      <c r="B3307">
        <v>587.14790573179152</v>
      </c>
      <c r="C3307">
        <f t="shared" si="51"/>
        <v>587147905.7317915</v>
      </c>
    </row>
    <row r="3308" spans="1:3" x14ac:dyDescent="0.3">
      <c r="A3308">
        <v>0.29254171401057033</v>
      </c>
      <c r="B3308">
        <v>587.18972836201669</v>
      </c>
      <c r="C3308">
        <f t="shared" si="51"/>
        <v>587189728.36201668</v>
      </c>
    </row>
    <row r="3309" spans="1:3" x14ac:dyDescent="0.3">
      <c r="A3309">
        <v>0.2926458955326538</v>
      </c>
      <c r="B3309">
        <v>587.39884151314277</v>
      </c>
      <c r="C3309">
        <f t="shared" si="51"/>
        <v>587398841.51314282</v>
      </c>
    </row>
    <row r="3310" spans="1:3" x14ac:dyDescent="0.3">
      <c r="A3310">
        <v>0.29277091335915406</v>
      </c>
      <c r="B3310">
        <v>587.64977729449402</v>
      </c>
      <c r="C3310">
        <f t="shared" si="51"/>
        <v>587649777.29449403</v>
      </c>
    </row>
    <row r="3311" spans="1:3" x14ac:dyDescent="0.3">
      <c r="A3311">
        <v>0.2928230041201958</v>
      </c>
      <c r="B3311">
        <v>587.75433387005705</v>
      </c>
      <c r="C3311">
        <f t="shared" si="51"/>
        <v>587754333.87005711</v>
      </c>
    </row>
    <row r="3312" spans="1:3" x14ac:dyDescent="0.3">
      <c r="A3312">
        <v>0.29291676749007101</v>
      </c>
      <c r="B3312">
        <v>587.94253570607054</v>
      </c>
      <c r="C3312">
        <f t="shared" si="51"/>
        <v>587942535.70607054</v>
      </c>
    </row>
    <row r="3313" spans="1:3" x14ac:dyDescent="0.3">
      <c r="A3313">
        <v>0.2930313671643629</v>
      </c>
      <c r="B3313">
        <v>588.1725601723092</v>
      </c>
      <c r="C3313">
        <f t="shared" si="51"/>
        <v>588172560.17230916</v>
      </c>
    </row>
    <row r="3314" spans="1:3" x14ac:dyDescent="0.3">
      <c r="A3314">
        <v>0.29319805759969664</v>
      </c>
      <c r="B3314">
        <v>588.50714121411102</v>
      </c>
      <c r="C3314">
        <f t="shared" si="51"/>
        <v>588507141.21411097</v>
      </c>
    </row>
    <row r="3315" spans="1:3" x14ac:dyDescent="0.3">
      <c r="A3315">
        <v>0.29319805759969664</v>
      </c>
      <c r="B3315">
        <v>588.50714121411102</v>
      </c>
      <c r="C3315">
        <f t="shared" si="51"/>
        <v>588507141.21411097</v>
      </c>
    </row>
    <row r="3316" spans="1:3" x14ac:dyDescent="0.3">
      <c r="A3316">
        <v>0.29334391173061353</v>
      </c>
      <c r="B3316">
        <v>588.79989962568743</v>
      </c>
      <c r="C3316">
        <f t="shared" si="51"/>
        <v>588799899.62568748</v>
      </c>
    </row>
    <row r="3317" spans="1:3" x14ac:dyDescent="0.3">
      <c r="A3317">
        <v>0.29345851140490542</v>
      </c>
      <c r="B3317">
        <v>589.0299240919262</v>
      </c>
      <c r="C3317">
        <f t="shared" si="51"/>
        <v>589029924.09192622</v>
      </c>
    </row>
    <row r="3318" spans="1:3" x14ac:dyDescent="0.3">
      <c r="A3318">
        <v>0.293562692926989</v>
      </c>
      <c r="B3318">
        <v>589.23903724305228</v>
      </c>
      <c r="C3318">
        <f t="shared" si="51"/>
        <v>589239037.24305224</v>
      </c>
    </row>
    <row r="3319" spans="1:3" x14ac:dyDescent="0.3">
      <c r="A3319">
        <v>0.293739801514531</v>
      </c>
      <c r="B3319">
        <v>589.59452959996656</v>
      </c>
      <c r="C3319">
        <f t="shared" si="51"/>
        <v>589594529.59996653</v>
      </c>
    </row>
    <row r="3320" spans="1:3" x14ac:dyDescent="0.3">
      <c r="A3320">
        <v>0.29382314673219784</v>
      </c>
      <c r="B3320">
        <v>589.76182012086747</v>
      </c>
      <c r="C3320">
        <f t="shared" si="51"/>
        <v>589761820.12086749</v>
      </c>
    </row>
    <row r="3321" spans="1:3" x14ac:dyDescent="0.3">
      <c r="A3321">
        <v>0.29400025531973983</v>
      </c>
      <c r="B3321">
        <v>590.11731247778175</v>
      </c>
      <c r="C3321">
        <f t="shared" si="51"/>
        <v>590117312.47778177</v>
      </c>
    </row>
    <row r="3322" spans="1:3" x14ac:dyDescent="0.3">
      <c r="A3322">
        <v>0.29408360053740668</v>
      </c>
      <c r="B3322">
        <v>590.28460299868266</v>
      </c>
      <c r="C3322">
        <f t="shared" si="51"/>
        <v>590284602.99868262</v>
      </c>
    </row>
    <row r="3323" spans="1:3" x14ac:dyDescent="0.3">
      <c r="A3323">
        <v>0.29420861836390688</v>
      </c>
      <c r="B3323">
        <v>590.5355387800339</v>
      </c>
      <c r="C3323">
        <f t="shared" si="51"/>
        <v>590535538.78003395</v>
      </c>
    </row>
    <row r="3324" spans="1:3" x14ac:dyDescent="0.3">
      <c r="A3324">
        <v>0.2943961451036573</v>
      </c>
      <c r="B3324">
        <v>590.91194245206088</v>
      </c>
      <c r="C3324">
        <f t="shared" si="51"/>
        <v>590911942.45206094</v>
      </c>
    </row>
    <row r="3325" spans="1:3" x14ac:dyDescent="0.3">
      <c r="A3325">
        <v>0.29454199923457419</v>
      </c>
      <c r="B3325">
        <v>591.2047008636373</v>
      </c>
      <c r="C3325">
        <f t="shared" si="51"/>
        <v>591204700.86363733</v>
      </c>
    </row>
    <row r="3326" spans="1:3" x14ac:dyDescent="0.3">
      <c r="A3326">
        <v>0.29465659890886614</v>
      </c>
      <c r="B3326">
        <v>591.43472532987607</v>
      </c>
      <c r="C3326">
        <f t="shared" si="51"/>
        <v>591434725.32987607</v>
      </c>
    </row>
    <row r="3327" spans="1:3" x14ac:dyDescent="0.3">
      <c r="A3327">
        <v>0.29475036227874124</v>
      </c>
      <c r="B3327">
        <v>591.62292716588945</v>
      </c>
      <c r="C3327">
        <f t="shared" si="51"/>
        <v>591622927.1658895</v>
      </c>
    </row>
    <row r="3328" spans="1:3" x14ac:dyDescent="0.3">
      <c r="A3328">
        <v>0.29472952597432456</v>
      </c>
      <c r="B3328">
        <v>591.58110453566428</v>
      </c>
      <c r="C3328">
        <f t="shared" si="51"/>
        <v>591581104.53566432</v>
      </c>
    </row>
    <row r="3329" spans="1:3" x14ac:dyDescent="0.3">
      <c r="A3329">
        <v>0.29493788901849166</v>
      </c>
      <c r="B3329">
        <v>591.99933083791643</v>
      </c>
      <c r="C3329">
        <f t="shared" si="51"/>
        <v>591999330.83791637</v>
      </c>
    </row>
    <row r="3330" spans="1:3" x14ac:dyDescent="0.3">
      <c r="A3330">
        <v>0.29498997977953345</v>
      </c>
      <c r="B3330">
        <v>592.10388741347947</v>
      </c>
      <c r="C3330">
        <f t="shared" si="51"/>
        <v>592103887.41347945</v>
      </c>
    </row>
    <row r="3331" spans="1:3" x14ac:dyDescent="0.3">
      <c r="A3331">
        <v>0.29507332499720029</v>
      </c>
      <c r="B3331">
        <v>592.27117793438038</v>
      </c>
      <c r="C3331">
        <f t="shared" ref="C3331:C3394" si="52">B3331*1000000</f>
        <v>592271177.93438041</v>
      </c>
    </row>
    <row r="3332" spans="1:3" x14ac:dyDescent="0.3">
      <c r="A3332">
        <v>0.29516708836707539</v>
      </c>
      <c r="B3332">
        <v>592.45937977039375</v>
      </c>
      <c r="C3332">
        <f t="shared" si="52"/>
        <v>592459379.77039373</v>
      </c>
    </row>
    <row r="3333" spans="1:3" x14ac:dyDescent="0.3">
      <c r="A3333">
        <v>0.2952608517369506</v>
      </c>
      <c r="B3333">
        <v>592.64758160640724</v>
      </c>
      <c r="C3333">
        <f t="shared" si="52"/>
        <v>592647581.60640728</v>
      </c>
    </row>
    <row r="3334" spans="1:3" x14ac:dyDescent="0.3">
      <c r="A3334">
        <v>0.29539628771565923</v>
      </c>
      <c r="B3334">
        <v>592.91942870287119</v>
      </c>
      <c r="C3334">
        <f t="shared" si="52"/>
        <v>592919428.7028712</v>
      </c>
    </row>
    <row r="3335" spans="1:3" x14ac:dyDescent="0.3">
      <c r="A3335">
        <v>0.29549005108553439</v>
      </c>
      <c r="B3335">
        <v>593.10763053888468</v>
      </c>
      <c r="C3335">
        <f t="shared" si="52"/>
        <v>593107630.53888464</v>
      </c>
    </row>
    <row r="3336" spans="1:3" x14ac:dyDescent="0.3">
      <c r="A3336">
        <v>0.29570883228190986</v>
      </c>
      <c r="B3336">
        <v>593.54676815624941</v>
      </c>
      <c r="C3336">
        <f t="shared" si="52"/>
        <v>593546768.1562494</v>
      </c>
    </row>
    <row r="3337" spans="1:3" x14ac:dyDescent="0.3">
      <c r="A3337">
        <v>0.29572966858632654</v>
      </c>
      <c r="B3337">
        <v>593.58859078647458</v>
      </c>
      <c r="C3337">
        <f t="shared" si="52"/>
        <v>593588590.78647459</v>
      </c>
    </row>
    <row r="3338" spans="1:3" x14ac:dyDescent="0.3">
      <c r="A3338">
        <v>0.29587552271724349</v>
      </c>
      <c r="B3338">
        <v>593.88134919805111</v>
      </c>
      <c r="C3338">
        <f t="shared" si="52"/>
        <v>593881349.1980511</v>
      </c>
    </row>
    <row r="3339" spans="1:3" x14ac:dyDescent="0.3">
      <c r="A3339">
        <v>0.29593803163049359</v>
      </c>
      <c r="B3339">
        <v>594.00681708872673</v>
      </c>
      <c r="C3339">
        <f t="shared" si="52"/>
        <v>594006817.08872676</v>
      </c>
    </row>
    <row r="3340" spans="1:3" x14ac:dyDescent="0.3">
      <c r="A3340">
        <v>0.29615681282686901</v>
      </c>
      <c r="B3340">
        <v>594.44595470609147</v>
      </c>
      <c r="C3340">
        <f t="shared" si="52"/>
        <v>594445954.70609152</v>
      </c>
    </row>
    <row r="3341" spans="1:3" x14ac:dyDescent="0.3">
      <c r="A3341">
        <v>0.29624015804453591</v>
      </c>
      <c r="B3341">
        <v>594.61324522699238</v>
      </c>
      <c r="C3341">
        <f t="shared" si="52"/>
        <v>594613245.22699237</v>
      </c>
    </row>
    <row r="3342" spans="1:3" x14ac:dyDescent="0.3">
      <c r="A3342">
        <v>0.29632350326220275</v>
      </c>
      <c r="B3342">
        <v>594.78053574789328</v>
      </c>
      <c r="C3342">
        <f t="shared" si="52"/>
        <v>594780535.74789333</v>
      </c>
    </row>
    <row r="3343" spans="1:3" x14ac:dyDescent="0.3">
      <c r="A3343">
        <v>0.29642768478428622</v>
      </c>
      <c r="B3343">
        <v>594.98964889901936</v>
      </c>
      <c r="C3343">
        <f t="shared" si="52"/>
        <v>594989648.89901936</v>
      </c>
    </row>
    <row r="3344" spans="1:3" x14ac:dyDescent="0.3">
      <c r="A3344">
        <v>0.29656312076299485</v>
      </c>
      <c r="B3344">
        <v>595.26149599548319</v>
      </c>
      <c r="C3344">
        <f t="shared" si="52"/>
        <v>595261495.99548316</v>
      </c>
    </row>
    <row r="3345" spans="1:3" x14ac:dyDescent="0.3">
      <c r="A3345">
        <v>0.29667772043728668</v>
      </c>
      <c r="B3345">
        <v>595.49152046172185</v>
      </c>
      <c r="C3345">
        <f t="shared" si="52"/>
        <v>595491520.4617219</v>
      </c>
    </row>
    <row r="3346" spans="1:3" x14ac:dyDescent="0.3">
      <c r="A3346">
        <v>0.296833992720412</v>
      </c>
      <c r="B3346">
        <v>595.80519018841096</v>
      </c>
      <c r="C3346">
        <f t="shared" si="52"/>
        <v>595805190.188411</v>
      </c>
    </row>
    <row r="3347" spans="1:3" x14ac:dyDescent="0.3">
      <c r="A3347">
        <v>0.29694859239470395</v>
      </c>
      <c r="B3347">
        <v>596.03521465464974</v>
      </c>
      <c r="C3347">
        <f t="shared" si="52"/>
        <v>596035214.65464973</v>
      </c>
    </row>
    <row r="3348" spans="1:3" x14ac:dyDescent="0.3">
      <c r="A3348">
        <v>0.29701110130795405</v>
      </c>
      <c r="B3348">
        <v>596.16068254532536</v>
      </c>
      <c r="C3348">
        <f t="shared" si="52"/>
        <v>596160682.5453254</v>
      </c>
    </row>
    <row r="3349" spans="1:3" x14ac:dyDescent="0.3">
      <c r="A3349">
        <v>0.29708402837341247</v>
      </c>
      <c r="B3349">
        <v>596.30706175111357</v>
      </c>
      <c r="C3349">
        <f t="shared" si="52"/>
        <v>596307061.75111353</v>
      </c>
    </row>
    <row r="3350" spans="1:3" x14ac:dyDescent="0.3">
      <c r="A3350">
        <v>0.29733406402641299</v>
      </c>
      <c r="B3350">
        <v>596.80893331381617</v>
      </c>
      <c r="C3350">
        <f t="shared" si="52"/>
        <v>596808933.31381619</v>
      </c>
    </row>
    <row r="3351" spans="1:3" x14ac:dyDescent="0.3">
      <c r="A3351">
        <v>0.2972819732653712</v>
      </c>
      <c r="B3351">
        <v>596.70437673825313</v>
      </c>
      <c r="C3351">
        <f t="shared" si="52"/>
        <v>596704376.73825312</v>
      </c>
    </row>
    <row r="3352" spans="1:3" x14ac:dyDescent="0.3">
      <c r="A3352">
        <v>0.29743824554849657</v>
      </c>
      <c r="B3352">
        <v>597.01804646494224</v>
      </c>
      <c r="C3352">
        <f t="shared" si="52"/>
        <v>597018046.46494222</v>
      </c>
    </row>
    <row r="3353" spans="1:3" x14ac:dyDescent="0.3">
      <c r="A3353">
        <v>0.29761535413603851</v>
      </c>
      <c r="B3353">
        <v>597.37353882185653</v>
      </c>
      <c r="C3353">
        <f t="shared" si="52"/>
        <v>597373538.8218565</v>
      </c>
    </row>
    <row r="3354" spans="1:3" x14ac:dyDescent="0.3">
      <c r="A3354">
        <v>0.29762577228824694</v>
      </c>
      <c r="B3354">
        <v>597.39445013696923</v>
      </c>
      <c r="C3354">
        <f t="shared" si="52"/>
        <v>597394450.13696921</v>
      </c>
    </row>
    <row r="3355" spans="1:3" x14ac:dyDescent="0.3">
      <c r="A3355">
        <v>0.29774037196253877</v>
      </c>
      <c r="B3355">
        <v>597.62447460320789</v>
      </c>
      <c r="C3355">
        <f t="shared" si="52"/>
        <v>597624474.60320795</v>
      </c>
    </row>
    <row r="3356" spans="1:3" x14ac:dyDescent="0.3">
      <c r="A3356">
        <v>0.29790706239787246</v>
      </c>
      <c r="B3356">
        <v>597.95905564500958</v>
      </c>
      <c r="C3356">
        <f t="shared" si="52"/>
        <v>597959055.64500964</v>
      </c>
    </row>
    <row r="3357" spans="1:3" x14ac:dyDescent="0.3">
      <c r="A3357">
        <v>0.29792789870228914</v>
      </c>
      <c r="B3357">
        <v>598.00087827523475</v>
      </c>
      <c r="C3357">
        <f t="shared" si="52"/>
        <v>598000878.2752347</v>
      </c>
    </row>
    <row r="3358" spans="1:3" x14ac:dyDescent="0.3">
      <c r="A3358">
        <v>0.29809458913762288</v>
      </c>
      <c r="B3358">
        <v>598.33545931703657</v>
      </c>
      <c r="C3358">
        <f t="shared" si="52"/>
        <v>598335459.31703651</v>
      </c>
    </row>
    <row r="3359" spans="1:3" x14ac:dyDescent="0.3">
      <c r="A3359">
        <v>0.29812584359424787</v>
      </c>
      <c r="B3359">
        <v>598.39819326237432</v>
      </c>
      <c r="C3359">
        <f t="shared" si="52"/>
        <v>598398193.26237428</v>
      </c>
    </row>
    <row r="3360" spans="1:3" x14ac:dyDescent="0.3">
      <c r="A3360">
        <v>0.29818835250749798</v>
      </c>
      <c r="B3360">
        <v>598.52366115304994</v>
      </c>
      <c r="C3360">
        <f t="shared" si="52"/>
        <v>598523661.15304995</v>
      </c>
    </row>
    <row r="3361" spans="1:3" x14ac:dyDescent="0.3">
      <c r="A3361">
        <v>0.2984383881604985</v>
      </c>
      <c r="B3361">
        <v>599.02553271575255</v>
      </c>
      <c r="C3361">
        <f t="shared" si="52"/>
        <v>599025532.7157526</v>
      </c>
    </row>
    <row r="3362" spans="1:3" x14ac:dyDescent="0.3">
      <c r="A3362">
        <v>0.29852173337816534</v>
      </c>
      <c r="B3362">
        <v>599.19282323665345</v>
      </c>
      <c r="C3362">
        <f t="shared" si="52"/>
        <v>599192823.23665345</v>
      </c>
    </row>
    <row r="3363" spans="1:3" x14ac:dyDescent="0.3">
      <c r="A3363">
        <v>0.29864675120466555</v>
      </c>
      <c r="B3363">
        <v>599.4437590180047</v>
      </c>
      <c r="C3363">
        <f t="shared" si="52"/>
        <v>599443759.01800466</v>
      </c>
    </row>
    <row r="3364" spans="1:3" x14ac:dyDescent="0.3">
      <c r="A3364">
        <v>0.29870926011791565</v>
      </c>
      <c r="B3364">
        <v>599.56922690868032</v>
      </c>
      <c r="C3364">
        <f t="shared" si="52"/>
        <v>599569226.90868032</v>
      </c>
    </row>
    <row r="3365" spans="1:3" x14ac:dyDescent="0.3">
      <c r="A3365">
        <v>0.29892804131429107</v>
      </c>
      <c r="B3365">
        <v>600.00836452604506</v>
      </c>
      <c r="C3365">
        <f t="shared" si="52"/>
        <v>600008364.52604508</v>
      </c>
    </row>
    <row r="3366" spans="1:3" x14ac:dyDescent="0.3">
      <c r="A3366">
        <v>0.29902180468416628</v>
      </c>
      <c r="B3366">
        <v>600.19656636205855</v>
      </c>
      <c r="C3366">
        <f t="shared" si="52"/>
        <v>600196566.36205852</v>
      </c>
    </row>
    <row r="3367" spans="1:3" x14ac:dyDescent="0.3">
      <c r="A3367">
        <v>0.29911556805404144</v>
      </c>
      <c r="B3367">
        <v>600.38476819807204</v>
      </c>
      <c r="C3367">
        <f t="shared" si="52"/>
        <v>600384768.19807208</v>
      </c>
    </row>
    <row r="3368" spans="1:3" x14ac:dyDescent="0.3">
      <c r="A3368">
        <v>0.29923016772833333</v>
      </c>
      <c r="B3368">
        <v>600.6147926643107</v>
      </c>
      <c r="C3368">
        <f t="shared" si="52"/>
        <v>600614792.66431069</v>
      </c>
    </row>
    <row r="3369" spans="1:3" x14ac:dyDescent="0.3">
      <c r="A3369">
        <v>0.29933434925041691</v>
      </c>
      <c r="B3369">
        <v>600.82390581543677</v>
      </c>
      <c r="C3369">
        <f t="shared" si="52"/>
        <v>600823905.81543672</v>
      </c>
    </row>
    <row r="3370" spans="1:3" x14ac:dyDescent="0.3">
      <c r="A3370">
        <v>0.29945936707691712</v>
      </c>
      <c r="B3370">
        <v>601.07484159678802</v>
      </c>
      <c r="C3370">
        <f t="shared" si="52"/>
        <v>601074841.59678805</v>
      </c>
    </row>
    <row r="3371" spans="1:3" x14ac:dyDescent="0.3">
      <c r="A3371">
        <v>0.29946978522912548</v>
      </c>
      <c r="B3371">
        <v>601.0957529119006</v>
      </c>
      <c r="C3371">
        <f t="shared" si="52"/>
        <v>601095752.91190064</v>
      </c>
    </row>
    <row r="3372" spans="1:3" x14ac:dyDescent="0.3">
      <c r="A3372">
        <v>0.29962605751225074</v>
      </c>
      <c r="B3372">
        <v>601.40942263858972</v>
      </c>
      <c r="C3372">
        <f t="shared" si="52"/>
        <v>601409422.63858974</v>
      </c>
    </row>
    <row r="3373" spans="1:3" x14ac:dyDescent="0.3">
      <c r="A3373">
        <v>0.29975107533875095</v>
      </c>
      <c r="B3373">
        <v>601.66035841994096</v>
      </c>
      <c r="C3373">
        <f t="shared" si="52"/>
        <v>601660358.41994095</v>
      </c>
    </row>
    <row r="3374" spans="1:3" x14ac:dyDescent="0.3">
      <c r="A3374">
        <v>0.29984483870862616</v>
      </c>
      <c r="B3374">
        <v>601.84856025595445</v>
      </c>
      <c r="C3374">
        <f t="shared" si="52"/>
        <v>601848560.2559545</v>
      </c>
    </row>
    <row r="3375" spans="1:3" x14ac:dyDescent="0.3">
      <c r="A3375">
        <v>0.29996985653512642</v>
      </c>
      <c r="B3375">
        <v>602.09949603730581</v>
      </c>
      <c r="C3375">
        <f t="shared" si="52"/>
        <v>602099496.03730583</v>
      </c>
    </row>
    <row r="3376" spans="1:3" x14ac:dyDescent="0.3">
      <c r="A3376">
        <v>0.30005320175279326</v>
      </c>
      <c r="B3376">
        <v>602.2667865582066</v>
      </c>
      <c r="C3376">
        <f t="shared" si="52"/>
        <v>602266786.55820656</v>
      </c>
    </row>
    <row r="3377" spans="1:3" x14ac:dyDescent="0.3">
      <c r="A3377">
        <v>0.30023031034033526</v>
      </c>
      <c r="B3377">
        <v>602.622278915121</v>
      </c>
      <c r="C3377">
        <f t="shared" si="52"/>
        <v>602622278.91512096</v>
      </c>
    </row>
    <row r="3378" spans="1:3" x14ac:dyDescent="0.3">
      <c r="A3378">
        <v>0.30030323740579373</v>
      </c>
      <c r="B3378">
        <v>602.76865812090921</v>
      </c>
      <c r="C3378">
        <f t="shared" si="52"/>
        <v>602768658.12090921</v>
      </c>
    </row>
    <row r="3379" spans="1:3" x14ac:dyDescent="0.3">
      <c r="A3379">
        <v>0.30041783708008563</v>
      </c>
      <c r="B3379">
        <v>602.99868258714787</v>
      </c>
      <c r="C3379">
        <f t="shared" si="52"/>
        <v>602998682.58714783</v>
      </c>
    </row>
    <row r="3380" spans="1:3" x14ac:dyDescent="0.3">
      <c r="A3380">
        <v>0.30042825523229394</v>
      </c>
      <c r="B3380">
        <v>603.01959390226045</v>
      </c>
      <c r="C3380">
        <f t="shared" si="52"/>
        <v>603019593.90226042</v>
      </c>
    </row>
    <row r="3381" spans="1:3" x14ac:dyDescent="0.3">
      <c r="A3381">
        <v>0.30063661827646104</v>
      </c>
      <c r="B3381">
        <v>603.4378202045126</v>
      </c>
      <c r="C3381">
        <f t="shared" si="52"/>
        <v>603437820.2045126</v>
      </c>
    </row>
    <row r="3382" spans="1:3" x14ac:dyDescent="0.3">
      <c r="A3382">
        <v>0.30074079979854457</v>
      </c>
      <c r="B3382">
        <v>603.64693335563868</v>
      </c>
      <c r="C3382">
        <f t="shared" si="52"/>
        <v>603646933.35563862</v>
      </c>
    </row>
    <row r="3383" spans="1:3" x14ac:dyDescent="0.3">
      <c r="A3383">
        <v>0.3008762357772532</v>
      </c>
      <c r="B3383">
        <v>603.91878045210262</v>
      </c>
      <c r="C3383">
        <f t="shared" si="52"/>
        <v>603918780.45210266</v>
      </c>
    </row>
    <row r="3384" spans="1:3" x14ac:dyDescent="0.3">
      <c r="A3384">
        <v>0.30098041729933678</v>
      </c>
      <c r="B3384">
        <v>604.1278936032287</v>
      </c>
      <c r="C3384">
        <f t="shared" si="52"/>
        <v>604127893.60322869</v>
      </c>
    </row>
    <row r="3385" spans="1:3" x14ac:dyDescent="0.3">
      <c r="A3385">
        <v>0.30109501697362862</v>
      </c>
      <c r="B3385">
        <v>604.35791806946736</v>
      </c>
      <c r="C3385">
        <f t="shared" si="52"/>
        <v>604357918.06946731</v>
      </c>
    </row>
    <row r="3386" spans="1:3" x14ac:dyDescent="0.3">
      <c r="A3386">
        <v>0.30124087110454556</v>
      </c>
      <c r="B3386">
        <v>604.65067648104389</v>
      </c>
      <c r="C3386">
        <f t="shared" si="52"/>
        <v>604650676.48104393</v>
      </c>
    </row>
    <row r="3387" spans="1:3" x14ac:dyDescent="0.3">
      <c r="A3387">
        <v>0.30130338001779566</v>
      </c>
      <c r="B3387">
        <v>604.77614437171951</v>
      </c>
      <c r="C3387">
        <f t="shared" si="52"/>
        <v>604776144.37171948</v>
      </c>
    </row>
    <row r="3388" spans="1:3" x14ac:dyDescent="0.3">
      <c r="A3388">
        <v>0.30147007045312935</v>
      </c>
      <c r="B3388">
        <v>605.11072541352121</v>
      </c>
      <c r="C3388">
        <f t="shared" si="52"/>
        <v>605110725.41352117</v>
      </c>
    </row>
    <row r="3389" spans="1:3" x14ac:dyDescent="0.3">
      <c r="A3389">
        <v>0.30158467012742129</v>
      </c>
      <c r="B3389">
        <v>605.34074987975998</v>
      </c>
      <c r="C3389">
        <f t="shared" si="52"/>
        <v>605340749.87976003</v>
      </c>
    </row>
    <row r="3390" spans="1:3" x14ac:dyDescent="0.3">
      <c r="A3390">
        <v>0.3016471790406714</v>
      </c>
      <c r="B3390">
        <v>605.46621777043561</v>
      </c>
      <c r="C3390">
        <f t="shared" si="52"/>
        <v>605466217.77043557</v>
      </c>
    </row>
    <row r="3391" spans="1:3" x14ac:dyDescent="0.3">
      <c r="A3391">
        <v>0.30175136056275492</v>
      </c>
      <c r="B3391">
        <v>605.67533092156168</v>
      </c>
      <c r="C3391">
        <f t="shared" si="52"/>
        <v>605675330.92156172</v>
      </c>
    </row>
    <row r="3392" spans="1:3" x14ac:dyDescent="0.3">
      <c r="A3392">
        <v>0.30184512393263013</v>
      </c>
      <c r="B3392">
        <v>605.86353275757517</v>
      </c>
      <c r="C3392">
        <f t="shared" si="52"/>
        <v>605863532.75757515</v>
      </c>
    </row>
    <row r="3393" spans="1:3" x14ac:dyDescent="0.3">
      <c r="A3393">
        <v>0.30197014175913034</v>
      </c>
      <c r="B3393">
        <v>606.11446853892642</v>
      </c>
      <c r="C3393">
        <f t="shared" si="52"/>
        <v>606114468.53892636</v>
      </c>
    </row>
    <row r="3394" spans="1:3" x14ac:dyDescent="0.3">
      <c r="A3394">
        <v>0.30208474143342218</v>
      </c>
      <c r="B3394">
        <v>606.34449300516508</v>
      </c>
      <c r="C3394">
        <f t="shared" si="52"/>
        <v>606344493.0051651</v>
      </c>
    </row>
    <row r="3395" spans="1:3" x14ac:dyDescent="0.3">
      <c r="A3395">
        <v>0.30208474143342218</v>
      </c>
      <c r="B3395">
        <v>606.34449300516508</v>
      </c>
      <c r="C3395">
        <f t="shared" ref="C3395:C3458" si="53">B3395*1000000</f>
        <v>606344493.0051651</v>
      </c>
    </row>
    <row r="3396" spans="1:3" x14ac:dyDescent="0.3">
      <c r="A3396">
        <v>0.30222017741213081</v>
      </c>
      <c r="B3396">
        <v>606.61634010162902</v>
      </c>
      <c r="C3396">
        <f t="shared" si="53"/>
        <v>606616340.10162902</v>
      </c>
    </row>
    <row r="3397" spans="1:3" x14ac:dyDescent="0.3">
      <c r="A3397">
        <v>0.30237644969525618</v>
      </c>
      <c r="B3397">
        <v>606.93000982831813</v>
      </c>
      <c r="C3397">
        <f t="shared" si="53"/>
        <v>606930009.82831812</v>
      </c>
    </row>
    <row r="3398" spans="1:3" x14ac:dyDescent="0.3">
      <c r="A3398">
        <v>0.30244937676071459</v>
      </c>
      <c r="B3398">
        <v>607.07638903410634</v>
      </c>
      <c r="C3398">
        <f t="shared" si="53"/>
        <v>607076389.03410637</v>
      </c>
    </row>
    <row r="3399" spans="1:3" x14ac:dyDescent="0.3">
      <c r="A3399">
        <v>0.30258481273942323</v>
      </c>
      <c r="B3399">
        <v>607.34823613057029</v>
      </c>
      <c r="C3399">
        <f t="shared" si="53"/>
        <v>607348236.13057029</v>
      </c>
    </row>
    <row r="3400" spans="1:3" x14ac:dyDescent="0.3">
      <c r="A3400">
        <v>0.30268899426150675</v>
      </c>
      <c r="B3400">
        <v>607.55734928169636</v>
      </c>
      <c r="C3400">
        <f t="shared" si="53"/>
        <v>607557349.28169632</v>
      </c>
    </row>
    <row r="3401" spans="1:3" x14ac:dyDescent="0.3">
      <c r="A3401">
        <v>0.30284526654463206</v>
      </c>
      <c r="B3401">
        <v>607.87101900838547</v>
      </c>
      <c r="C3401">
        <f t="shared" si="53"/>
        <v>607871019.00838542</v>
      </c>
    </row>
    <row r="3402" spans="1:3" x14ac:dyDescent="0.3">
      <c r="A3402">
        <v>0.30294944806671559</v>
      </c>
      <c r="B3402">
        <v>608.08013215951155</v>
      </c>
      <c r="C3402">
        <f t="shared" si="53"/>
        <v>608080132.15951157</v>
      </c>
    </row>
    <row r="3403" spans="1:3" x14ac:dyDescent="0.3">
      <c r="A3403">
        <v>0.30307446589321579</v>
      </c>
      <c r="B3403">
        <v>608.33106794086279</v>
      </c>
      <c r="C3403">
        <f t="shared" si="53"/>
        <v>608331067.94086277</v>
      </c>
    </row>
    <row r="3404" spans="1:3" x14ac:dyDescent="0.3">
      <c r="A3404">
        <v>0.30320990187192443</v>
      </c>
      <c r="B3404">
        <v>608.60291503732674</v>
      </c>
      <c r="C3404">
        <f t="shared" si="53"/>
        <v>608602915.03732669</v>
      </c>
    </row>
    <row r="3405" spans="1:3" x14ac:dyDescent="0.3">
      <c r="A3405">
        <v>0.30329324708959127</v>
      </c>
      <c r="B3405">
        <v>608.77020555822753</v>
      </c>
      <c r="C3405">
        <f t="shared" si="53"/>
        <v>608770205.55822754</v>
      </c>
    </row>
    <row r="3406" spans="1:3" x14ac:dyDescent="0.3">
      <c r="A3406">
        <v>0.30348077382934163</v>
      </c>
      <c r="B3406">
        <v>609.14660923025451</v>
      </c>
      <c r="C3406">
        <f t="shared" si="53"/>
        <v>609146609.23025453</v>
      </c>
    </row>
    <row r="3407" spans="1:3" x14ac:dyDescent="0.3">
      <c r="A3407">
        <v>0.3035537008948001</v>
      </c>
      <c r="B3407">
        <v>609.29298843604272</v>
      </c>
      <c r="C3407">
        <f t="shared" si="53"/>
        <v>609292988.43604267</v>
      </c>
    </row>
    <row r="3408" spans="1:3" x14ac:dyDescent="0.3">
      <c r="A3408">
        <v>0.30364746426467526</v>
      </c>
      <c r="B3408">
        <v>609.48119027205621</v>
      </c>
      <c r="C3408">
        <f t="shared" si="53"/>
        <v>609481190.27205622</v>
      </c>
    </row>
    <row r="3409" spans="1:3" x14ac:dyDescent="0.3">
      <c r="A3409">
        <v>0.30377248209117558</v>
      </c>
      <c r="B3409">
        <v>609.73212605340757</v>
      </c>
      <c r="C3409">
        <f t="shared" si="53"/>
        <v>609732126.05340755</v>
      </c>
    </row>
    <row r="3410" spans="1:3" x14ac:dyDescent="0.3">
      <c r="A3410">
        <v>0.30380373654780057</v>
      </c>
      <c r="B3410">
        <v>609.79485999874532</v>
      </c>
      <c r="C3410">
        <f t="shared" si="53"/>
        <v>609794859.99874532</v>
      </c>
    </row>
    <row r="3411" spans="1:3" x14ac:dyDescent="0.3">
      <c r="A3411">
        <v>0.30391833622209247</v>
      </c>
      <c r="B3411">
        <v>610.02488446498398</v>
      </c>
      <c r="C3411">
        <f t="shared" si="53"/>
        <v>610024884.46498394</v>
      </c>
    </row>
    <row r="3412" spans="1:3" x14ac:dyDescent="0.3">
      <c r="A3412">
        <v>0.3040537722008011</v>
      </c>
      <c r="B3412">
        <v>610.29673156144793</v>
      </c>
      <c r="C3412">
        <f t="shared" si="53"/>
        <v>610296731.56144798</v>
      </c>
    </row>
    <row r="3413" spans="1:3" x14ac:dyDescent="0.3">
      <c r="A3413">
        <v>0.30412669926625951</v>
      </c>
      <c r="B3413">
        <v>610.44311076723613</v>
      </c>
      <c r="C3413">
        <f t="shared" si="53"/>
        <v>610443110.76723611</v>
      </c>
    </row>
    <row r="3414" spans="1:3" x14ac:dyDescent="0.3">
      <c r="A3414">
        <v>0.30426213524496815</v>
      </c>
      <c r="B3414">
        <v>610.71495786370008</v>
      </c>
      <c r="C3414">
        <f t="shared" si="53"/>
        <v>610714957.86370003</v>
      </c>
    </row>
    <row r="3415" spans="1:3" x14ac:dyDescent="0.3">
      <c r="A3415">
        <v>0.30438715307146835</v>
      </c>
      <c r="B3415">
        <v>610.96589364505132</v>
      </c>
      <c r="C3415">
        <f t="shared" si="53"/>
        <v>610965893.64505136</v>
      </c>
    </row>
    <row r="3416" spans="1:3" x14ac:dyDescent="0.3">
      <c r="A3416">
        <v>0.30446008013692688</v>
      </c>
      <c r="B3416">
        <v>611.11227285083964</v>
      </c>
      <c r="C3416">
        <f t="shared" si="53"/>
        <v>611112272.85083961</v>
      </c>
    </row>
    <row r="3417" spans="1:3" x14ac:dyDescent="0.3">
      <c r="A3417">
        <v>0.30455384350680209</v>
      </c>
      <c r="B3417">
        <v>611.30047468685314</v>
      </c>
      <c r="C3417">
        <f t="shared" si="53"/>
        <v>611300474.68685317</v>
      </c>
    </row>
    <row r="3418" spans="1:3" x14ac:dyDescent="0.3">
      <c r="A3418">
        <v>0.3046788613333023</v>
      </c>
      <c r="B3418">
        <v>611.55141046820438</v>
      </c>
      <c r="C3418">
        <f t="shared" si="53"/>
        <v>611551410.46820438</v>
      </c>
    </row>
    <row r="3419" spans="1:3" x14ac:dyDescent="0.3">
      <c r="A3419">
        <v>0.30479346100759419</v>
      </c>
      <c r="B3419">
        <v>611.78143493444304</v>
      </c>
      <c r="C3419">
        <f t="shared" si="53"/>
        <v>611781434.934443</v>
      </c>
    </row>
    <row r="3420" spans="1:3" x14ac:dyDescent="0.3">
      <c r="A3420">
        <v>0.30490806068188608</v>
      </c>
      <c r="B3420">
        <v>612.0114594006817</v>
      </c>
      <c r="C3420">
        <f t="shared" si="53"/>
        <v>612011459.40068173</v>
      </c>
    </row>
    <row r="3421" spans="1:3" x14ac:dyDescent="0.3">
      <c r="A3421">
        <v>0.30508516926942814</v>
      </c>
      <c r="B3421">
        <v>612.3669517575961</v>
      </c>
      <c r="C3421">
        <f t="shared" si="53"/>
        <v>612366951.75759614</v>
      </c>
    </row>
    <row r="3422" spans="1:3" x14ac:dyDescent="0.3">
      <c r="A3422">
        <v>0.30523102340034508</v>
      </c>
      <c r="B3422">
        <v>612.65971016917263</v>
      </c>
      <c r="C3422">
        <f t="shared" si="53"/>
        <v>612659710.16917264</v>
      </c>
    </row>
    <row r="3423" spans="1:3" x14ac:dyDescent="0.3">
      <c r="A3423">
        <v>0.30529353231359518</v>
      </c>
      <c r="B3423">
        <v>612.78517805984825</v>
      </c>
      <c r="C3423">
        <f t="shared" si="53"/>
        <v>612785178.05984831</v>
      </c>
    </row>
    <row r="3424" spans="1:3" x14ac:dyDescent="0.3">
      <c r="A3424">
        <v>0.30539771383567871</v>
      </c>
      <c r="B3424">
        <v>612.99429121097432</v>
      </c>
      <c r="C3424">
        <f t="shared" si="53"/>
        <v>612994291.21097434</v>
      </c>
    </row>
    <row r="3425" spans="1:3" x14ac:dyDescent="0.3">
      <c r="A3425">
        <v>0.3055123135099706</v>
      </c>
      <c r="B3425">
        <v>613.22431567721299</v>
      </c>
      <c r="C3425">
        <f t="shared" si="53"/>
        <v>613224315.67721295</v>
      </c>
    </row>
    <row r="3426" spans="1:3" x14ac:dyDescent="0.3">
      <c r="A3426">
        <v>0.30564774948867923</v>
      </c>
      <c r="B3426">
        <v>613.49616277367693</v>
      </c>
      <c r="C3426">
        <f t="shared" si="53"/>
        <v>613496162.77367687</v>
      </c>
    </row>
    <row r="3427" spans="1:3" x14ac:dyDescent="0.3">
      <c r="A3427">
        <v>0.30578318546738775</v>
      </c>
      <c r="B3427">
        <v>613.76800987014076</v>
      </c>
      <c r="C3427">
        <f t="shared" si="53"/>
        <v>613768009.87014079</v>
      </c>
    </row>
    <row r="3428" spans="1:3" x14ac:dyDescent="0.3">
      <c r="A3428">
        <v>0.30588736698947133</v>
      </c>
      <c r="B3428">
        <v>613.97712302126683</v>
      </c>
      <c r="C3428">
        <f t="shared" si="53"/>
        <v>613977123.02126682</v>
      </c>
    </row>
    <row r="3429" spans="1:3" x14ac:dyDescent="0.3">
      <c r="A3429">
        <v>0.30593945775051312</v>
      </c>
      <c r="B3429">
        <v>614.08167959682987</v>
      </c>
      <c r="C3429">
        <f t="shared" si="53"/>
        <v>614081679.59682989</v>
      </c>
    </row>
    <row r="3430" spans="1:3" x14ac:dyDescent="0.3">
      <c r="A3430">
        <v>0.3060748937292217</v>
      </c>
      <c r="B3430">
        <v>614.35352669329382</v>
      </c>
      <c r="C3430">
        <f t="shared" si="53"/>
        <v>614353526.69329381</v>
      </c>
    </row>
    <row r="3431" spans="1:3" x14ac:dyDescent="0.3">
      <c r="A3431">
        <v>0.30615823894688848</v>
      </c>
      <c r="B3431">
        <v>614.52081721419461</v>
      </c>
      <c r="C3431">
        <f t="shared" si="53"/>
        <v>614520817.21419466</v>
      </c>
    </row>
    <row r="3432" spans="1:3" x14ac:dyDescent="0.3">
      <c r="A3432">
        <v>0.30627283862118043</v>
      </c>
      <c r="B3432">
        <v>614.75084168043338</v>
      </c>
      <c r="C3432">
        <f t="shared" si="53"/>
        <v>614750841.68043339</v>
      </c>
    </row>
    <row r="3433" spans="1:3" x14ac:dyDescent="0.3">
      <c r="A3433">
        <v>0.30642911090430575</v>
      </c>
      <c r="B3433">
        <v>615.0645114071225</v>
      </c>
      <c r="C3433">
        <f t="shared" si="53"/>
        <v>615064511.40712249</v>
      </c>
    </row>
    <row r="3434" spans="1:3" x14ac:dyDescent="0.3">
      <c r="A3434">
        <v>0.30649161981755585</v>
      </c>
      <c r="B3434">
        <v>615.18997929779812</v>
      </c>
      <c r="C3434">
        <f t="shared" si="53"/>
        <v>615189979.29779816</v>
      </c>
    </row>
    <row r="3435" spans="1:3" x14ac:dyDescent="0.3">
      <c r="A3435">
        <v>0.30661663764405611</v>
      </c>
      <c r="B3435">
        <v>615.44091507914936</v>
      </c>
      <c r="C3435">
        <f t="shared" si="53"/>
        <v>615440915.07914937</v>
      </c>
    </row>
    <row r="3436" spans="1:3" x14ac:dyDescent="0.3">
      <c r="A3436">
        <v>0.30663747394847285</v>
      </c>
      <c r="B3436">
        <v>615.48273770937465</v>
      </c>
      <c r="C3436">
        <f t="shared" si="53"/>
        <v>615482737.70937467</v>
      </c>
    </row>
    <row r="3437" spans="1:3" x14ac:dyDescent="0.3">
      <c r="A3437">
        <v>0.30680416438380648</v>
      </c>
      <c r="B3437">
        <v>615.81731875117634</v>
      </c>
      <c r="C3437">
        <f t="shared" si="53"/>
        <v>615817318.75117636</v>
      </c>
    </row>
    <row r="3438" spans="1:3" x14ac:dyDescent="0.3">
      <c r="A3438">
        <v>0.30691876405809831</v>
      </c>
      <c r="B3438">
        <v>616.047343217415</v>
      </c>
      <c r="C3438">
        <f t="shared" si="53"/>
        <v>616047343.21741498</v>
      </c>
    </row>
    <row r="3439" spans="1:3" x14ac:dyDescent="0.3">
      <c r="A3439">
        <v>0.30705420003680695</v>
      </c>
      <c r="B3439">
        <v>616.31919031387895</v>
      </c>
      <c r="C3439">
        <f t="shared" si="53"/>
        <v>616319190.31387889</v>
      </c>
    </row>
    <row r="3440" spans="1:3" x14ac:dyDescent="0.3">
      <c r="A3440">
        <v>0.30716879971109884</v>
      </c>
      <c r="B3440">
        <v>616.54921478011761</v>
      </c>
      <c r="C3440">
        <f t="shared" si="53"/>
        <v>616549214.78011763</v>
      </c>
    </row>
    <row r="3441" spans="1:3" x14ac:dyDescent="0.3">
      <c r="A3441">
        <v>0.30726256308097399</v>
      </c>
      <c r="B3441">
        <v>616.7374166161311</v>
      </c>
      <c r="C3441">
        <f t="shared" si="53"/>
        <v>616737416.61613107</v>
      </c>
    </row>
    <row r="3442" spans="1:3" x14ac:dyDescent="0.3">
      <c r="A3442">
        <v>0.30739799905968263</v>
      </c>
      <c r="B3442">
        <v>617.00926371259493</v>
      </c>
      <c r="C3442">
        <f t="shared" si="53"/>
        <v>617009263.71259499</v>
      </c>
    </row>
    <row r="3443" spans="1:3" x14ac:dyDescent="0.3">
      <c r="A3443">
        <v>0.30755427134280794</v>
      </c>
      <c r="B3443">
        <v>617.32293343928404</v>
      </c>
      <c r="C3443">
        <f t="shared" si="53"/>
        <v>617322933.43928409</v>
      </c>
    </row>
    <row r="3444" spans="1:3" x14ac:dyDescent="0.3">
      <c r="A3444">
        <v>0.3076792891693082</v>
      </c>
      <c r="B3444">
        <v>617.5738692206354</v>
      </c>
      <c r="C3444">
        <f t="shared" si="53"/>
        <v>617573869.22063541</v>
      </c>
    </row>
    <row r="3445" spans="1:3" x14ac:dyDescent="0.3">
      <c r="A3445">
        <v>0.30778347069139173</v>
      </c>
      <c r="B3445">
        <v>617.78298237176148</v>
      </c>
      <c r="C3445">
        <f t="shared" si="53"/>
        <v>617782982.37176144</v>
      </c>
    </row>
    <row r="3446" spans="1:3" x14ac:dyDescent="0.3">
      <c r="A3446">
        <v>0.30789807036568362</v>
      </c>
      <c r="B3446">
        <v>618.01300683800014</v>
      </c>
      <c r="C3446">
        <f t="shared" si="53"/>
        <v>618013006.83800018</v>
      </c>
    </row>
    <row r="3447" spans="1:3" x14ac:dyDescent="0.3">
      <c r="A3447">
        <v>0.30804392449660056</v>
      </c>
      <c r="B3447">
        <v>618.30576524957667</v>
      </c>
      <c r="C3447">
        <f t="shared" si="53"/>
        <v>618305765.24957669</v>
      </c>
    </row>
    <row r="3448" spans="1:3" x14ac:dyDescent="0.3">
      <c r="A3448">
        <v>0.30814810601868403</v>
      </c>
      <c r="B3448">
        <v>618.51487840070263</v>
      </c>
      <c r="C3448">
        <f t="shared" si="53"/>
        <v>618514878.4007026</v>
      </c>
    </row>
    <row r="3449" spans="1:3" x14ac:dyDescent="0.3">
      <c r="A3449">
        <v>0.30821061493193425</v>
      </c>
      <c r="B3449">
        <v>618.64034629137836</v>
      </c>
      <c r="C3449">
        <f t="shared" si="53"/>
        <v>618640346.29137838</v>
      </c>
    </row>
    <row r="3450" spans="1:3" x14ac:dyDescent="0.3">
      <c r="A3450">
        <v>0.30833563275843445</v>
      </c>
      <c r="B3450">
        <v>618.89128207272961</v>
      </c>
      <c r="C3450">
        <f t="shared" si="53"/>
        <v>618891282.07272959</v>
      </c>
    </row>
    <row r="3451" spans="1:3" x14ac:dyDescent="0.3">
      <c r="A3451">
        <v>0.30845023243272635</v>
      </c>
      <c r="B3451">
        <v>619.12130653896827</v>
      </c>
      <c r="C3451">
        <f t="shared" si="53"/>
        <v>619121306.53896832</v>
      </c>
    </row>
    <row r="3452" spans="1:3" x14ac:dyDescent="0.3">
      <c r="A3452">
        <v>0.30856483210701818</v>
      </c>
      <c r="B3452">
        <v>619.35133100520693</v>
      </c>
      <c r="C3452">
        <f t="shared" si="53"/>
        <v>619351331.00520694</v>
      </c>
    </row>
    <row r="3453" spans="1:3" x14ac:dyDescent="0.3">
      <c r="A3453">
        <v>0.30864817732468508</v>
      </c>
      <c r="B3453">
        <v>619.51862152610784</v>
      </c>
      <c r="C3453">
        <f t="shared" si="53"/>
        <v>619518621.52610779</v>
      </c>
    </row>
    <row r="3454" spans="1:3" x14ac:dyDescent="0.3">
      <c r="A3454">
        <v>0.30876277699897692</v>
      </c>
      <c r="B3454">
        <v>619.7486459923465</v>
      </c>
      <c r="C3454">
        <f t="shared" si="53"/>
        <v>619748645.99234653</v>
      </c>
    </row>
    <row r="3455" spans="1:3" x14ac:dyDescent="0.3">
      <c r="A3455">
        <v>0.30890863112989386</v>
      </c>
      <c r="B3455">
        <v>620.04140440392302</v>
      </c>
      <c r="C3455">
        <f t="shared" si="53"/>
        <v>620041404.40392303</v>
      </c>
    </row>
    <row r="3456" spans="1:3" x14ac:dyDescent="0.3">
      <c r="A3456">
        <v>0.30898155819535239</v>
      </c>
      <c r="B3456">
        <v>620.18778360971123</v>
      </c>
      <c r="C3456">
        <f t="shared" si="53"/>
        <v>620187783.60971129</v>
      </c>
    </row>
    <row r="3457" spans="1:3" x14ac:dyDescent="0.3">
      <c r="A3457">
        <v>0.30901281265197744</v>
      </c>
      <c r="B3457">
        <v>620.2505175550491</v>
      </c>
      <c r="C3457">
        <f t="shared" si="53"/>
        <v>620250517.55504906</v>
      </c>
    </row>
    <row r="3458" spans="1:3" x14ac:dyDescent="0.3">
      <c r="A3458">
        <v>0.30917950308731112</v>
      </c>
      <c r="B3458">
        <v>620.5850985968508</v>
      </c>
      <c r="C3458">
        <f t="shared" si="53"/>
        <v>620585098.59685075</v>
      </c>
    </row>
    <row r="3459" spans="1:3" x14ac:dyDescent="0.3">
      <c r="A3459">
        <v>0.30933577537043638</v>
      </c>
      <c r="B3459">
        <v>620.89876832353991</v>
      </c>
      <c r="C3459">
        <f t="shared" ref="C3459:C3522" si="54">B3459*1000000</f>
        <v>620898768.32353985</v>
      </c>
    </row>
    <row r="3460" spans="1:3" x14ac:dyDescent="0.3">
      <c r="A3460">
        <v>0.30943995689251985</v>
      </c>
      <c r="B3460">
        <v>621.10788147466587</v>
      </c>
      <c r="C3460">
        <f t="shared" si="54"/>
        <v>621107881.47466588</v>
      </c>
    </row>
    <row r="3461" spans="1:3" x14ac:dyDescent="0.3">
      <c r="A3461">
        <v>0.30959622917564517</v>
      </c>
      <c r="B3461">
        <v>621.42155120135499</v>
      </c>
      <c r="C3461">
        <f t="shared" si="54"/>
        <v>621421551.20135498</v>
      </c>
    </row>
    <row r="3462" spans="1:3" x14ac:dyDescent="0.3">
      <c r="A3462">
        <v>0.30974208330656211</v>
      </c>
      <c r="B3462">
        <v>621.71430961293152</v>
      </c>
      <c r="C3462">
        <f t="shared" si="54"/>
        <v>621714309.61293149</v>
      </c>
    </row>
    <row r="3463" spans="1:3" x14ac:dyDescent="0.3">
      <c r="A3463">
        <v>0.30982542852422901</v>
      </c>
      <c r="B3463">
        <v>621.88160013383242</v>
      </c>
      <c r="C3463">
        <f t="shared" si="54"/>
        <v>621881600.13383245</v>
      </c>
    </row>
    <row r="3464" spans="1:3" x14ac:dyDescent="0.3">
      <c r="A3464">
        <v>0.30996086450293758</v>
      </c>
      <c r="B3464">
        <v>622.15344723029625</v>
      </c>
      <c r="C3464">
        <f t="shared" si="54"/>
        <v>622153447.23029625</v>
      </c>
    </row>
    <row r="3465" spans="1:3" x14ac:dyDescent="0.3">
      <c r="A3465">
        <v>0.31009630048164621</v>
      </c>
      <c r="B3465">
        <v>622.42529432676019</v>
      </c>
      <c r="C3465">
        <f t="shared" si="54"/>
        <v>622425294.32676017</v>
      </c>
    </row>
    <row r="3466" spans="1:3" x14ac:dyDescent="0.3">
      <c r="A3466">
        <v>0.31027340906918816</v>
      </c>
      <c r="B3466">
        <v>622.78078668367448</v>
      </c>
      <c r="C3466">
        <f t="shared" si="54"/>
        <v>622780786.68367445</v>
      </c>
    </row>
    <row r="3467" spans="1:3" x14ac:dyDescent="0.3">
      <c r="A3467">
        <v>0.31031508167802158</v>
      </c>
      <c r="B3467">
        <v>622.86443194412493</v>
      </c>
      <c r="C3467">
        <f t="shared" si="54"/>
        <v>622864431.94412494</v>
      </c>
    </row>
    <row r="3468" spans="1:3" x14ac:dyDescent="0.3">
      <c r="A3468">
        <v>0.31037759059127168</v>
      </c>
      <c r="B3468">
        <v>622.98989983480055</v>
      </c>
      <c r="C3468">
        <f t="shared" si="54"/>
        <v>622989899.8348006</v>
      </c>
    </row>
    <row r="3469" spans="1:3" x14ac:dyDescent="0.3">
      <c r="A3469">
        <v>0.31048177211335526</v>
      </c>
      <c r="B3469">
        <v>623.19901298592663</v>
      </c>
      <c r="C3469">
        <f t="shared" si="54"/>
        <v>623199012.98592663</v>
      </c>
    </row>
    <row r="3470" spans="1:3" x14ac:dyDescent="0.3">
      <c r="A3470">
        <v>0.3106276262442722</v>
      </c>
      <c r="B3470">
        <v>623.49177139750316</v>
      </c>
      <c r="C3470">
        <f t="shared" si="54"/>
        <v>623491771.39750314</v>
      </c>
    </row>
    <row r="3471" spans="1:3" x14ac:dyDescent="0.3">
      <c r="A3471">
        <v>0.31073180776635573</v>
      </c>
      <c r="B3471">
        <v>623.70088454862923</v>
      </c>
      <c r="C3471">
        <f t="shared" si="54"/>
        <v>623700884.54862928</v>
      </c>
    </row>
    <row r="3472" spans="1:3" x14ac:dyDescent="0.3">
      <c r="A3472">
        <v>0.31086724374506436</v>
      </c>
      <c r="B3472">
        <v>623.97273164509318</v>
      </c>
      <c r="C3472">
        <f t="shared" si="54"/>
        <v>623972731.6450932</v>
      </c>
    </row>
    <row r="3473" spans="1:3" x14ac:dyDescent="0.3">
      <c r="A3473">
        <v>0.31088808004948104</v>
      </c>
      <c r="B3473">
        <v>624.01455427531835</v>
      </c>
      <c r="C3473">
        <f t="shared" si="54"/>
        <v>624014554.27531838</v>
      </c>
    </row>
    <row r="3474" spans="1:3" x14ac:dyDescent="0.3">
      <c r="A3474">
        <v>0.31103393418039804</v>
      </c>
      <c r="B3474">
        <v>624.30731268689487</v>
      </c>
      <c r="C3474">
        <f t="shared" si="54"/>
        <v>624307312.68689489</v>
      </c>
    </row>
    <row r="3475" spans="1:3" x14ac:dyDescent="0.3">
      <c r="A3475">
        <v>0.31116937015910662</v>
      </c>
      <c r="B3475">
        <v>624.57915978335882</v>
      </c>
      <c r="C3475">
        <f t="shared" si="54"/>
        <v>624579159.78335881</v>
      </c>
    </row>
    <row r="3476" spans="1:3" x14ac:dyDescent="0.3">
      <c r="A3476">
        <v>0.31126313352898172</v>
      </c>
      <c r="B3476">
        <v>624.7673616193722</v>
      </c>
      <c r="C3476">
        <f t="shared" si="54"/>
        <v>624767361.61937225</v>
      </c>
    </row>
    <row r="3477" spans="1:3" x14ac:dyDescent="0.3">
      <c r="A3477">
        <v>0.31138815135548203</v>
      </c>
      <c r="B3477">
        <v>625.01829740072355</v>
      </c>
      <c r="C3477">
        <f t="shared" si="54"/>
        <v>625018297.40072358</v>
      </c>
    </row>
    <row r="3478" spans="1:3" x14ac:dyDescent="0.3">
      <c r="A3478">
        <v>0.31146107842094045</v>
      </c>
      <c r="B3478">
        <v>625.16467660651176</v>
      </c>
      <c r="C3478">
        <f t="shared" si="54"/>
        <v>625164676.60651171</v>
      </c>
    </row>
    <row r="3479" spans="1:3" x14ac:dyDescent="0.3">
      <c r="A3479">
        <v>0.31157567809523234</v>
      </c>
      <c r="B3479">
        <v>625.39470107275042</v>
      </c>
      <c r="C3479">
        <f t="shared" si="54"/>
        <v>625394701.07275045</v>
      </c>
    </row>
    <row r="3480" spans="1:3" x14ac:dyDescent="0.3">
      <c r="A3480">
        <v>0.31173195037835766</v>
      </c>
      <c r="B3480">
        <v>625.70837079943954</v>
      </c>
      <c r="C3480">
        <f t="shared" si="54"/>
        <v>625708370.79943955</v>
      </c>
    </row>
    <row r="3481" spans="1:3" x14ac:dyDescent="0.3">
      <c r="A3481">
        <v>0.31183613190044124</v>
      </c>
      <c r="B3481">
        <v>625.91748395056561</v>
      </c>
      <c r="C3481">
        <f t="shared" si="54"/>
        <v>625917483.95056558</v>
      </c>
    </row>
    <row r="3482" spans="1:3" x14ac:dyDescent="0.3">
      <c r="A3482">
        <v>0.31195073157473319</v>
      </c>
      <c r="B3482">
        <v>626.14750841680438</v>
      </c>
      <c r="C3482">
        <f t="shared" si="54"/>
        <v>626147508.41680443</v>
      </c>
    </row>
    <row r="3483" spans="1:3" x14ac:dyDescent="0.3">
      <c r="A3483">
        <v>0.31208616755344171</v>
      </c>
      <c r="B3483">
        <v>626.41935551326821</v>
      </c>
      <c r="C3483">
        <f t="shared" si="54"/>
        <v>626419355.51326823</v>
      </c>
    </row>
    <row r="3484" spans="1:3" x14ac:dyDescent="0.3">
      <c r="A3484">
        <v>0.31223202168435871</v>
      </c>
      <c r="B3484">
        <v>626.71211392484474</v>
      </c>
      <c r="C3484">
        <f t="shared" si="54"/>
        <v>626712113.92484474</v>
      </c>
    </row>
    <row r="3485" spans="1:3" x14ac:dyDescent="0.3">
      <c r="A3485">
        <v>0.31236745766306734</v>
      </c>
      <c r="B3485">
        <v>626.98396102130869</v>
      </c>
      <c r="C3485">
        <f t="shared" si="54"/>
        <v>626983961.02130866</v>
      </c>
    </row>
    <row r="3486" spans="1:3" x14ac:dyDescent="0.3">
      <c r="A3486">
        <v>0.31246122103294244</v>
      </c>
      <c r="B3486">
        <v>627.17216285732206</v>
      </c>
      <c r="C3486">
        <f t="shared" si="54"/>
        <v>627172162.8573221</v>
      </c>
    </row>
    <row r="3487" spans="1:3" x14ac:dyDescent="0.3">
      <c r="A3487">
        <v>0.31256540255502596</v>
      </c>
      <c r="B3487">
        <v>627.38127600844814</v>
      </c>
      <c r="C3487">
        <f t="shared" si="54"/>
        <v>627381276.00844812</v>
      </c>
    </row>
    <row r="3488" spans="1:3" x14ac:dyDescent="0.3">
      <c r="A3488">
        <v>0.31269042038152628</v>
      </c>
      <c r="B3488">
        <v>627.6322117897995</v>
      </c>
      <c r="C3488">
        <f t="shared" si="54"/>
        <v>627632211.78979945</v>
      </c>
    </row>
    <row r="3489" spans="1:3" x14ac:dyDescent="0.3">
      <c r="A3489">
        <v>0.31274251114256801</v>
      </c>
      <c r="B3489">
        <v>627.73676836536254</v>
      </c>
      <c r="C3489">
        <f t="shared" si="54"/>
        <v>627736768.36536252</v>
      </c>
    </row>
    <row r="3490" spans="1:3" x14ac:dyDescent="0.3">
      <c r="A3490">
        <v>0.31285711081685991</v>
      </c>
      <c r="B3490">
        <v>627.9667928316012</v>
      </c>
      <c r="C3490">
        <f t="shared" si="54"/>
        <v>627966792.83160114</v>
      </c>
    </row>
    <row r="3491" spans="1:3" x14ac:dyDescent="0.3">
      <c r="A3491">
        <v>0.31296129233894343</v>
      </c>
      <c r="B3491">
        <v>628.17590598272727</v>
      </c>
      <c r="C3491">
        <f t="shared" si="54"/>
        <v>628175905.98272729</v>
      </c>
    </row>
    <row r="3492" spans="1:3" x14ac:dyDescent="0.3">
      <c r="A3492">
        <v>0.31308631016544369</v>
      </c>
      <c r="B3492">
        <v>628.42684176407852</v>
      </c>
      <c r="C3492">
        <f t="shared" si="54"/>
        <v>628426841.7640785</v>
      </c>
    </row>
    <row r="3493" spans="1:3" x14ac:dyDescent="0.3">
      <c r="A3493">
        <v>0.31304463755661027</v>
      </c>
      <c r="B3493">
        <v>628.34319650362818</v>
      </c>
      <c r="C3493">
        <f t="shared" si="54"/>
        <v>628343196.50362813</v>
      </c>
    </row>
    <row r="3494" spans="1:3" x14ac:dyDescent="0.3">
      <c r="A3494">
        <v>0.31324258244856895</v>
      </c>
      <c r="B3494">
        <v>628.74051149076763</v>
      </c>
      <c r="C3494">
        <f t="shared" si="54"/>
        <v>628740511.4907676</v>
      </c>
    </row>
    <row r="3495" spans="1:3" x14ac:dyDescent="0.3">
      <c r="A3495">
        <v>0.3133571821228609</v>
      </c>
      <c r="B3495">
        <v>628.9705359570064</v>
      </c>
      <c r="C3495">
        <f t="shared" si="54"/>
        <v>628970535.95700645</v>
      </c>
    </row>
    <row r="3496" spans="1:3" x14ac:dyDescent="0.3">
      <c r="A3496">
        <v>0.31348219994936116</v>
      </c>
      <c r="B3496">
        <v>629.22147173835765</v>
      </c>
      <c r="C3496">
        <f t="shared" si="54"/>
        <v>629221471.73835766</v>
      </c>
    </row>
    <row r="3497" spans="1:3" x14ac:dyDescent="0.3">
      <c r="A3497">
        <v>0.31361763592806974</v>
      </c>
      <c r="B3497">
        <v>629.49331883482159</v>
      </c>
      <c r="C3497">
        <f t="shared" si="54"/>
        <v>629493318.83482158</v>
      </c>
    </row>
    <row r="3498" spans="1:3" x14ac:dyDescent="0.3">
      <c r="A3498">
        <v>0.31375307190677831</v>
      </c>
      <c r="B3498">
        <v>629.76516593128542</v>
      </c>
      <c r="C3498">
        <f t="shared" si="54"/>
        <v>629765165.93128538</v>
      </c>
    </row>
    <row r="3499" spans="1:3" x14ac:dyDescent="0.3">
      <c r="A3499">
        <v>0.3136801448413199</v>
      </c>
      <c r="B3499">
        <v>629.61878672549722</v>
      </c>
      <c r="C3499">
        <f t="shared" si="54"/>
        <v>629618786.72549725</v>
      </c>
    </row>
    <row r="3500" spans="1:3" x14ac:dyDescent="0.3">
      <c r="A3500">
        <v>0.31403436201640389</v>
      </c>
      <c r="B3500">
        <v>630.3297714393259</v>
      </c>
      <c r="C3500">
        <f t="shared" si="54"/>
        <v>630329771.43932593</v>
      </c>
    </row>
    <row r="3501" spans="1:3" x14ac:dyDescent="0.3">
      <c r="A3501">
        <v>0.3141906342995292</v>
      </c>
      <c r="B3501">
        <v>630.64344116601501</v>
      </c>
      <c r="C3501">
        <f t="shared" si="54"/>
        <v>630643441.16601503</v>
      </c>
    </row>
    <row r="3502" spans="1:3" x14ac:dyDescent="0.3">
      <c r="A3502">
        <v>0.31411770723407068</v>
      </c>
      <c r="B3502">
        <v>630.49706196022669</v>
      </c>
      <c r="C3502">
        <f t="shared" si="54"/>
        <v>630497061.96022666</v>
      </c>
    </row>
    <row r="3503" spans="1:3" x14ac:dyDescent="0.3">
      <c r="A3503">
        <v>0.3142218887561542</v>
      </c>
      <c r="B3503">
        <v>630.70617511135276</v>
      </c>
      <c r="C3503">
        <f t="shared" si="54"/>
        <v>630706175.1113528</v>
      </c>
    </row>
    <row r="3504" spans="1:3" x14ac:dyDescent="0.3">
      <c r="A3504">
        <v>0.31446150625694641</v>
      </c>
      <c r="B3504">
        <v>631.18713535894278</v>
      </c>
      <c r="C3504">
        <f t="shared" si="54"/>
        <v>631187135.35894275</v>
      </c>
    </row>
    <row r="3505" spans="1:3" x14ac:dyDescent="0.3">
      <c r="A3505">
        <v>0.31459694223565499</v>
      </c>
      <c r="B3505">
        <v>631.45898245540661</v>
      </c>
      <c r="C3505">
        <f t="shared" si="54"/>
        <v>631458982.45540667</v>
      </c>
    </row>
    <row r="3506" spans="1:3" x14ac:dyDescent="0.3">
      <c r="A3506">
        <v>0.31473237821436356</v>
      </c>
      <c r="B3506">
        <v>631.73082955187056</v>
      </c>
      <c r="C3506">
        <f t="shared" si="54"/>
        <v>631730829.55187058</v>
      </c>
    </row>
    <row r="3507" spans="1:3" x14ac:dyDescent="0.3">
      <c r="A3507">
        <v>0.31484697788865545</v>
      </c>
      <c r="B3507">
        <v>631.96085401810922</v>
      </c>
      <c r="C3507">
        <f t="shared" si="54"/>
        <v>631960854.0181092</v>
      </c>
    </row>
    <row r="3508" spans="1:3" x14ac:dyDescent="0.3">
      <c r="A3508">
        <v>0.31491990495411393</v>
      </c>
      <c r="B3508">
        <v>632.10723322389754</v>
      </c>
      <c r="C3508">
        <f t="shared" si="54"/>
        <v>632107233.22389758</v>
      </c>
    </row>
    <row r="3509" spans="1:3" x14ac:dyDescent="0.3">
      <c r="A3509">
        <v>0.31501366832398908</v>
      </c>
      <c r="B3509">
        <v>632.29543505991091</v>
      </c>
      <c r="C3509">
        <f t="shared" si="54"/>
        <v>632295435.05991089</v>
      </c>
    </row>
    <row r="3510" spans="1:3" x14ac:dyDescent="0.3">
      <c r="A3510">
        <v>0.31508659538944761</v>
      </c>
      <c r="B3510">
        <v>632.44181426569924</v>
      </c>
      <c r="C3510">
        <f t="shared" si="54"/>
        <v>632441814.26569927</v>
      </c>
    </row>
    <row r="3511" spans="1:3" x14ac:dyDescent="0.3">
      <c r="A3511">
        <v>0.31526370397698961</v>
      </c>
      <c r="B3511">
        <v>632.79730662261352</v>
      </c>
      <c r="C3511">
        <f t="shared" si="54"/>
        <v>632797306.62261355</v>
      </c>
    </row>
    <row r="3512" spans="1:3" x14ac:dyDescent="0.3">
      <c r="A3512">
        <v>0.31525328582478129</v>
      </c>
      <c r="B3512">
        <v>632.77639530750093</v>
      </c>
      <c r="C3512">
        <f t="shared" si="54"/>
        <v>632776395.30750096</v>
      </c>
    </row>
    <row r="3513" spans="1:3" x14ac:dyDescent="0.3">
      <c r="A3513">
        <v>0.31541997626011492</v>
      </c>
      <c r="B3513">
        <v>633.11097634930263</v>
      </c>
      <c r="C3513">
        <f t="shared" si="54"/>
        <v>633110976.34930265</v>
      </c>
    </row>
    <row r="3514" spans="1:3" x14ac:dyDescent="0.3">
      <c r="A3514">
        <v>0.31552415778219844</v>
      </c>
      <c r="B3514">
        <v>633.32008950042871</v>
      </c>
      <c r="C3514">
        <f t="shared" si="54"/>
        <v>633320089.50042868</v>
      </c>
    </row>
    <row r="3515" spans="1:3" x14ac:dyDescent="0.3">
      <c r="A3515">
        <v>0.31562833930428197</v>
      </c>
      <c r="B3515">
        <v>633.52920265155478</v>
      </c>
      <c r="C3515">
        <f t="shared" si="54"/>
        <v>633529202.65155482</v>
      </c>
    </row>
    <row r="3516" spans="1:3" x14ac:dyDescent="0.3">
      <c r="A3516">
        <v>0.31568043006532376</v>
      </c>
      <c r="B3516">
        <v>633.63375922711782</v>
      </c>
      <c r="C3516">
        <f t="shared" si="54"/>
        <v>633633759.22711778</v>
      </c>
    </row>
    <row r="3517" spans="1:3" x14ac:dyDescent="0.3">
      <c r="A3517">
        <v>0.3158262841962407</v>
      </c>
      <c r="B3517">
        <v>633.92651763869435</v>
      </c>
      <c r="C3517">
        <f t="shared" si="54"/>
        <v>633926517.63869441</v>
      </c>
    </row>
    <row r="3518" spans="1:3" x14ac:dyDescent="0.3">
      <c r="A3518">
        <v>0.31598255647936602</v>
      </c>
      <c r="B3518">
        <v>634.24018736538346</v>
      </c>
      <c r="C3518">
        <f t="shared" si="54"/>
        <v>634240187.36538351</v>
      </c>
    </row>
    <row r="3519" spans="1:3" x14ac:dyDescent="0.3">
      <c r="A3519">
        <v>0.31607631984924123</v>
      </c>
      <c r="B3519">
        <v>634.42838920139695</v>
      </c>
      <c r="C3519">
        <f t="shared" si="54"/>
        <v>634428389.20139694</v>
      </c>
    </row>
    <row r="3520" spans="1:3" x14ac:dyDescent="0.3">
      <c r="A3520">
        <v>0.31625342843678322</v>
      </c>
      <c r="B3520">
        <v>634.78388155831124</v>
      </c>
      <c r="C3520">
        <f t="shared" si="54"/>
        <v>634783881.55831122</v>
      </c>
    </row>
    <row r="3521" spans="1:3" x14ac:dyDescent="0.3">
      <c r="A3521">
        <v>0.31638886441549186</v>
      </c>
      <c r="B3521">
        <v>635.05572865477518</v>
      </c>
      <c r="C3521">
        <f t="shared" si="54"/>
        <v>635055728.65477514</v>
      </c>
    </row>
    <row r="3522" spans="1:3" x14ac:dyDescent="0.3">
      <c r="A3522">
        <v>0.31646179148095027</v>
      </c>
      <c r="B3522">
        <v>635.20210786056339</v>
      </c>
      <c r="C3522">
        <f t="shared" si="54"/>
        <v>635202107.8605634</v>
      </c>
    </row>
    <row r="3523" spans="1:3" x14ac:dyDescent="0.3">
      <c r="A3523">
        <v>0.31657639115524216</v>
      </c>
      <c r="B3523">
        <v>635.43213232680205</v>
      </c>
      <c r="C3523">
        <f t="shared" ref="C3523:C3586" si="55">B3523*1000000</f>
        <v>635432132.32680202</v>
      </c>
    </row>
    <row r="3524" spans="1:3" x14ac:dyDescent="0.3">
      <c r="A3524">
        <v>0.31674308159057585</v>
      </c>
      <c r="B3524">
        <v>635.76671336860386</v>
      </c>
      <c r="C3524">
        <f t="shared" si="55"/>
        <v>635766713.36860383</v>
      </c>
    </row>
    <row r="3525" spans="1:3" x14ac:dyDescent="0.3">
      <c r="A3525">
        <v>0.31688893572149274</v>
      </c>
      <c r="B3525">
        <v>636.05947178018027</v>
      </c>
      <c r="C3525">
        <f t="shared" si="55"/>
        <v>636059471.78018022</v>
      </c>
    </row>
    <row r="3526" spans="1:3" x14ac:dyDescent="0.3">
      <c r="A3526">
        <v>0.31692019017811784</v>
      </c>
      <c r="B3526">
        <v>636.12220572551814</v>
      </c>
      <c r="C3526">
        <f t="shared" si="55"/>
        <v>636122205.72551811</v>
      </c>
    </row>
    <row r="3527" spans="1:3" x14ac:dyDescent="0.3">
      <c r="A3527">
        <v>0.31714938952670158</v>
      </c>
      <c r="B3527">
        <v>636.58225465799546</v>
      </c>
      <c r="C3527">
        <f t="shared" si="55"/>
        <v>636582254.65799546</v>
      </c>
    </row>
    <row r="3528" spans="1:3" x14ac:dyDescent="0.3">
      <c r="A3528">
        <v>0.31715980767891</v>
      </c>
      <c r="B3528">
        <v>636.60316597310816</v>
      </c>
      <c r="C3528">
        <f t="shared" si="55"/>
        <v>636603165.97310817</v>
      </c>
    </row>
    <row r="3529" spans="1:3" x14ac:dyDescent="0.3">
      <c r="A3529">
        <v>0.31727440735320189</v>
      </c>
      <c r="B3529">
        <v>636.83319043934682</v>
      </c>
      <c r="C3529">
        <f t="shared" si="55"/>
        <v>636833190.43934679</v>
      </c>
    </row>
    <row r="3530" spans="1:3" x14ac:dyDescent="0.3">
      <c r="A3530">
        <v>0.31742026148411884</v>
      </c>
      <c r="B3530">
        <v>637.12594885092335</v>
      </c>
      <c r="C3530">
        <f t="shared" si="55"/>
        <v>637125948.8509233</v>
      </c>
    </row>
    <row r="3531" spans="1:3" x14ac:dyDescent="0.3">
      <c r="A3531">
        <v>0.31750360670178568</v>
      </c>
      <c r="B3531">
        <v>637.29323937182414</v>
      </c>
      <c r="C3531">
        <f t="shared" si="55"/>
        <v>637293239.37182415</v>
      </c>
    </row>
    <row r="3532" spans="1:3" x14ac:dyDescent="0.3">
      <c r="A3532">
        <v>0.31760778822386915</v>
      </c>
      <c r="B3532">
        <v>637.50235252295022</v>
      </c>
      <c r="C3532">
        <f t="shared" si="55"/>
        <v>637502352.52295017</v>
      </c>
    </row>
    <row r="3533" spans="1:3" x14ac:dyDescent="0.3">
      <c r="A3533">
        <v>0.31772238789816104</v>
      </c>
      <c r="B3533">
        <v>637.73237698918888</v>
      </c>
      <c r="C3533">
        <f t="shared" si="55"/>
        <v>637732376.98918891</v>
      </c>
    </row>
    <row r="3534" spans="1:3" x14ac:dyDescent="0.3">
      <c r="A3534">
        <v>0.31774322420257778</v>
      </c>
      <c r="B3534">
        <v>637.77419961941416</v>
      </c>
      <c r="C3534">
        <f t="shared" si="55"/>
        <v>637774199.61941421</v>
      </c>
    </row>
    <row r="3535" spans="1:3" x14ac:dyDescent="0.3">
      <c r="A3535">
        <v>0.31794116909453651</v>
      </c>
      <c r="B3535">
        <v>638.17151460655373</v>
      </c>
      <c r="C3535">
        <f t="shared" si="55"/>
        <v>638171514.60655367</v>
      </c>
    </row>
    <row r="3536" spans="1:3" x14ac:dyDescent="0.3">
      <c r="A3536">
        <v>0.31795158724674488</v>
      </c>
      <c r="B3536">
        <v>638.19242592166631</v>
      </c>
      <c r="C3536">
        <f t="shared" si="55"/>
        <v>638192425.92166626</v>
      </c>
    </row>
    <row r="3537" spans="1:3" x14ac:dyDescent="0.3">
      <c r="A3537">
        <v>0.31808702322545346</v>
      </c>
      <c r="B3537">
        <v>638.46427301813014</v>
      </c>
      <c r="C3537">
        <f t="shared" si="55"/>
        <v>638464273.01813018</v>
      </c>
    </row>
    <row r="3538" spans="1:3" x14ac:dyDescent="0.3">
      <c r="A3538">
        <v>0.3182328773563704</v>
      </c>
      <c r="B3538">
        <v>638.75703142970667</v>
      </c>
      <c r="C3538">
        <f t="shared" si="55"/>
        <v>638757031.42970669</v>
      </c>
    </row>
    <row r="3539" spans="1:3" x14ac:dyDescent="0.3">
      <c r="A3539">
        <v>0.3182641318129954</v>
      </c>
      <c r="B3539">
        <v>638.81976537504443</v>
      </c>
      <c r="C3539">
        <f t="shared" si="55"/>
        <v>638819765.37504447</v>
      </c>
    </row>
    <row r="3540" spans="1:3" x14ac:dyDescent="0.3">
      <c r="A3540">
        <v>0.31850374931378761</v>
      </c>
      <c r="B3540">
        <v>639.30072562263445</v>
      </c>
      <c r="C3540">
        <f t="shared" si="55"/>
        <v>639300725.62263441</v>
      </c>
    </row>
    <row r="3541" spans="1:3" x14ac:dyDescent="0.3">
      <c r="A3541">
        <v>0.31860793083587108</v>
      </c>
      <c r="B3541">
        <v>639.50983877376052</v>
      </c>
      <c r="C3541">
        <f t="shared" si="55"/>
        <v>639509838.77376056</v>
      </c>
    </row>
    <row r="3542" spans="1:3" x14ac:dyDescent="0.3">
      <c r="A3542">
        <v>0.31872253051016297</v>
      </c>
      <c r="B3542">
        <v>639.73986323999918</v>
      </c>
      <c r="C3542">
        <f t="shared" si="55"/>
        <v>639739863.23999918</v>
      </c>
    </row>
    <row r="3543" spans="1:3" x14ac:dyDescent="0.3">
      <c r="A3543">
        <v>0.31893089355433007</v>
      </c>
      <c r="B3543">
        <v>640.15808954225133</v>
      </c>
      <c r="C3543">
        <f t="shared" si="55"/>
        <v>640158089.54225135</v>
      </c>
    </row>
    <row r="3544" spans="1:3" x14ac:dyDescent="0.3">
      <c r="A3544">
        <v>0.31898298431537186</v>
      </c>
      <c r="B3544">
        <v>640.26264611781437</v>
      </c>
      <c r="C3544">
        <f t="shared" si="55"/>
        <v>640262646.11781442</v>
      </c>
    </row>
    <row r="3545" spans="1:3" x14ac:dyDescent="0.3">
      <c r="A3545">
        <v>0.31908716583745539</v>
      </c>
      <c r="B3545">
        <v>640.47175926894045</v>
      </c>
      <c r="C3545">
        <f t="shared" si="55"/>
        <v>640471759.26894045</v>
      </c>
    </row>
    <row r="3546" spans="1:3" x14ac:dyDescent="0.3">
      <c r="A3546">
        <v>0.3192434381205807</v>
      </c>
      <c r="B3546">
        <v>640.78542899562956</v>
      </c>
      <c r="C3546">
        <f t="shared" si="55"/>
        <v>640785428.99562955</v>
      </c>
    </row>
    <row r="3547" spans="1:3" x14ac:dyDescent="0.3">
      <c r="A3547">
        <v>0.31934761964266423</v>
      </c>
      <c r="B3547">
        <v>640.99454214675563</v>
      </c>
      <c r="C3547">
        <f t="shared" si="55"/>
        <v>640994542.14675558</v>
      </c>
    </row>
    <row r="3548" spans="1:3" x14ac:dyDescent="0.3">
      <c r="A3548">
        <v>0.31944138301253933</v>
      </c>
      <c r="B3548">
        <v>641.18274398276901</v>
      </c>
      <c r="C3548">
        <f t="shared" si="55"/>
        <v>641182743.98276901</v>
      </c>
    </row>
    <row r="3549" spans="1:3" x14ac:dyDescent="0.3">
      <c r="A3549">
        <v>0.31945180116474775</v>
      </c>
      <c r="B3549">
        <v>641.20365529788171</v>
      </c>
      <c r="C3549">
        <f t="shared" si="55"/>
        <v>641203655.29788172</v>
      </c>
    </row>
    <row r="3550" spans="1:3" x14ac:dyDescent="0.3">
      <c r="A3550">
        <v>0.31955598268683133</v>
      </c>
      <c r="B3550">
        <v>641.41276844900779</v>
      </c>
      <c r="C3550">
        <f t="shared" si="55"/>
        <v>641412768.44900775</v>
      </c>
    </row>
    <row r="3551" spans="1:3" x14ac:dyDescent="0.3">
      <c r="A3551">
        <v>0.31981643649204017</v>
      </c>
      <c r="B3551">
        <v>641.93555132682297</v>
      </c>
      <c r="C3551">
        <f t="shared" si="55"/>
        <v>641935551.326823</v>
      </c>
    </row>
    <row r="3552" spans="1:3" x14ac:dyDescent="0.3">
      <c r="A3552">
        <v>0.31985810910087353</v>
      </c>
      <c r="B3552">
        <v>642.01919658727331</v>
      </c>
      <c r="C3552">
        <f t="shared" si="55"/>
        <v>642019196.58727336</v>
      </c>
    </row>
    <row r="3553" spans="1:3" x14ac:dyDescent="0.3">
      <c r="A3553">
        <v>0.31994145431854037</v>
      </c>
      <c r="B3553">
        <v>642.18648710817422</v>
      </c>
      <c r="C3553">
        <f t="shared" si="55"/>
        <v>642186487.1081742</v>
      </c>
    </row>
    <row r="3554" spans="1:3" x14ac:dyDescent="0.3">
      <c r="A3554">
        <v>0.32009772660166569</v>
      </c>
      <c r="B3554">
        <v>642.50015683486333</v>
      </c>
      <c r="C3554">
        <f t="shared" si="55"/>
        <v>642500156.83486331</v>
      </c>
    </row>
    <row r="3555" spans="1:3" x14ac:dyDescent="0.3">
      <c r="A3555">
        <v>0.3202227444281659</v>
      </c>
      <c r="B3555">
        <v>642.75109261621458</v>
      </c>
      <c r="C3555">
        <f t="shared" si="55"/>
        <v>642751092.61621463</v>
      </c>
    </row>
    <row r="3556" spans="1:3" x14ac:dyDescent="0.3">
      <c r="A3556">
        <v>0.32027483518920769</v>
      </c>
      <c r="B3556">
        <v>642.85564919177762</v>
      </c>
      <c r="C3556">
        <f t="shared" si="55"/>
        <v>642855649.19177759</v>
      </c>
    </row>
    <row r="3557" spans="1:3" x14ac:dyDescent="0.3">
      <c r="A3557">
        <v>0.32038943486349958</v>
      </c>
      <c r="B3557">
        <v>643.08567365801639</v>
      </c>
      <c r="C3557">
        <f t="shared" si="55"/>
        <v>643085673.65801644</v>
      </c>
    </row>
    <row r="3558" spans="1:3" x14ac:dyDescent="0.3">
      <c r="A3558">
        <v>0.32055612529883326</v>
      </c>
      <c r="B3558">
        <v>643.42025469981809</v>
      </c>
      <c r="C3558">
        <f t="shared" si="55"/>
        <v>643420254.69981813</v>
      </c>
    </row>
    <row r="3559" spans="1:3" x14ac:dyDescent="0.3">
      <c r="A3559">
        <v>0.32061863421208336</v>
      </c>
      <c r="B3559">
        <v>643.54572259049371</v>
      </c>
      <c r="C3559">
        <f t="shared" si="55"/>
        <v>643545722.59049368</v>
      </c>
    </row>
    <row r="3560" spans="1:3" x14ac:dyDescent="0.3">
      <c r="A3560">
        <v>0.32076448834300031</v>
      </c>
      <c r="B3560">
        <v>643.83848100207024</v>
      </c>
      <c r="C3560">
        <f t="shared" si="55"/>
        <v>643838481.00207019</v>
      </c>
    </row>
    <row r="3561" spans="1:3" x14ac:dyDescent="0.3">
      <c r="A3561">
        <v>0.3208478335606671</v>
      </c>
      <c r="B3561">
        <v>644.00577152297103</v>
      </c>
      <c r="C3561">
        <f t="shared" si="55"/>
        <v>644005771.52297103</v>
      </c>
    </row>
    <row r="3562" spans="1:3" x14ac:dyDescent="0.3">
      <c r="A3562">
        <v>0.32092076062612562</v>
      </c>
      <c r="B3562">
        <v>644.15215072875935</v>
      </c>
      <c r="C3562">
        <f t="shared" si="55"/>
        <v>644152150.72875941</v>
      </c>
    </row>
    <row r="3563" spans="1:3" x14ac:dyDescent="0.3">
      <c r="A3563">
        <v>0.32111870551808436</v>
      </c>
      <c r="B3563">
        <v>644.54946571589892</v>
      </c>
      <c r="C3563">
        <f t="shared" si="55"/>
        <v>644549465.71589887</v>
      </c>
    </row>
    <row r="3564" spans="1:3" x14ac:dyDescent="0.3">
      <c r="A3564">
        <v>0.32118121443133446</v>
      </c>
      <c r="B3564">
        <v>644.67493360657454</v>
      </c>
      <c r="C3564">
        <f t="shared" si="55"/>
        <v>644674933.60657454</v>
      </c>
    </row>
    <row r="3565" spans="1:3" x14ac:dyDescent="0.3">
      <c r="A3565">
        <v>0.32134790486666814</v>
      </c>
      <c r="B3565">
        <v>645.00951464837624</v>
      </c>
      <c r="C3565">
        <f t="shared" si="55"/>
        <v>645009514.64837623</v>
      </c>
    </row>
    <row r="3566" spans="1:3" x14ac:dyDescent="0.3">
      <c r="A3566">
        <v>0.3215041771497934</v>
      </c>
      <c r="B3566">
        <v>645.32318437506535</v>
      </c>
      <c r="C3566">
        <f t="shared" si="55"/>
        <v>645323184.37506533</v>
      </c>
    </row>
    <row r="3567" spans="1:3" x14ac:dyDescent="0.3">
      <c r="A3567">
        <v>0.32151459530200177</v>
      </c>
      <c r="B3567">
        <v>645.34409569017794</v>
      </c>
      <c r="C3567">
        <f t="shared" si="55"/>
        <v>645344095.69017792</v>
      </c>
    </row>
    <row r="3568" spans="1:3" x14ac:dyDescent="0.3">
      <c r="A3568">
        <v>0.32169170388954382</v>
      </c>
      <c r="B3568">
        <v>645.69958804709233</v>
      </c>
      <c r="C3568">
        <f t="shared" si="55"/>
        <v>645699588.04709232</v>
      </c>
    </row>
    <row r="3569" spans="1:3" x14ac:dyDescent="0.3">
      <c r="A3569">
        <v>0.32169170388954382</v>
      </c>
      <c r="B3569">
        <v>645.69958804709233</v>
      </c>
      <c r="C3569">
        <f t="shared" si="55"/>
        <v>645699588.04709232</v>
      </c>
    </row>
    <row r="3570" spans="1:3" x14ac:dyDescent="0.3">
      <c r="A3570">
        <v>0.32188964878150245</v>
      </c>
      <c r="B3570">
        <v>646.09690303423179</v>
      </c>
      <c r="C3570">
        <f t="shared" si="55"/>
        <v>646096903.03423178</v>
      </c>
    </row>
    <row r="3571" spans="1:3" x14ac:dyDescent="0.3">
      <c r="A3571">
        <v>0.32204592106462782</v>
      </c>
      <c r="B3571">
        <v>646.4105727609209</v>
      </c>
      <c r="C3571">
        <f t="shared" si="55"/>
        <v>646410572.76092088</v>
      </c>
    </row>
    <row r="3572" spans="1:3" x14ac:dyDescent="0.3">
      <c r="A3572">
        <v>0.32210842997787792</v>
      </c>
      <c r="B3572">
        <v>646.53604065159664</v>
      </c>
      <c r="C3572">
        <f t="shared" si="55"/>
        <v>646536040.65159667</v>
      </c>
    </row>
    <row r="3573" spans="1:3" x14ac:dyDescent="0.3">
      <c r="A3573">
        <v>0.32222302965216981</v>
      </c>
      <c r="B3573">
        <v>646.7660651178353</v>
      </c>
      <c r="C3573">
        <f t="shared" si="55"/>
        <v>646766065.11783528</v>
      </c>
    </row>
    <row r="3574" spans="1:3" x14ac:dyDescent="0.3">
      <c r="A3574">
        <v>0.32235846563087839</v>
      </c>
      <c r="B3574">
        <v>647.03791221429913</v>
      </c>
      <c r="C3574">
        <f t="shared" si="55"/>
        <v>647037912.21429908</v>
      </c>
    </row>
    <row r="3575" spans="1:3" x14ac:dyDescent="0.3">
      <c r="A3575">
        <v>0.32244181084854523</v>
      </c>
      <c r="B3575">
        <v>647.20520273520003</v>
      </c>
      <c r="C3575">
        <f t="shared" si="55"/>
        <v>647205202.73520005</v>
      </c>
    </row>
    <row r="3576" spans="1:3" x14ac:dyDescent="0.3">
      <c r="A3576">
        <v>0.3225147379140037</v>
      </c>
      <c r="B3576">
        <v>647.35158194098824</v>
      </c>
      <c r="C3576">
        <f t="shared" si="55"/>
        <v>647351581.94098818</v>
      </c>
    </row>
    <row r="3577" spans="1:3" x14ac:dyDescent="0.3">
      <c r="A3577">
        <v>0.32261891943608723</v>
      </c>
      <c r="B3577">
        <v>647.56069509211432</v>
      </c>
      <c r="C3577">
        <f t="shared" si="55"/>
        <v>647560695.09211433</v>
      </c>
    </row>
    <row r="3578" spans="1:3" x14ac:dyDescent="0.3">
      <c r="A3578">
        <v>0.32274393726258754</v>
      </c>
      <c r="B3578">
        <v>647.81163087346567</v>
      </c>
      <c r="C3578">
        <f t="shared" si="55"/>
        <v>647811630.87346566</v>
      </c>
    </row>
    <row r="3579" spans="1:3" x14ac:dyDescent="0.3">
      <c r="A3579">
        <v>0.32293146400233785</v>
      </c>
      <c r="B3579">
        <v>648.18803454549254</v>
      </c>
      <c r="C3579">
        <f t="shared" si="55"/>
        <v>648188034.54549253</v>
      </c>
    </row>
    <row r="3580" spans="1:3" x14ac:dyDescent="0.3">
      <c r="A3580">
        <v>0.32300439106779638</v>
      </c>
      <c r="B3580">
        <v>648.33441375128086</v>
      </c>
      <c r="C3580">
        <f t="shared" si="55"/>
        <v>648334413.7512809</v>
      </c>
    </row>
    <row r="3581" spans="1:3" x14ac:dyDescent="0.3">
      <c r="A3581">
        <v>0.32316066335092164</v>
      </c>
      <c r="B3581">
        <v>648.64808347796998</v>
      </c>
      <c r="C3581">
        <f t="shared" si="55"/>
        <v>648648083.47797</v>
      </c>
    </row>
    <row r="3582" spans="1:3" x14ac:dyDescent="0.3">
      <c r="A3582">
        <v>0.32319191780754669</v>
      </c>
      <c r="B3582">
        <v>648.71081742330773</v>
      </c>
      <c r="C3582">
        <f t="shared" si="55"/>
        <v>648710817.42330778</v>
      </c>
    </row>
    <row r="3583" spans="1:3" x14ac:dyDescent="0.3">
      <c r="A3583">
        <v>0.32348362606938064</v>
      </c>
      <c r="B3583">
        <v>649.29633424646079</v>
      </c>
      <c r="C3583">
        <f t="shared" si="55"/>
        <v>649296334.2464608</v>
      </c>
    </row>
    <row r="3584" spans="1:3" x14ac:dyDescent="0.3">
      <c r="A3584">
        <v>0.32358780759146416</v>
      </c>
      <c r="B3584">
        <v>649.50544739758686</v>
      </c>
      <c r="C3584">
        <f t="shared" si="55"/>
        <v>649505447.39758682</v>
      </c>
    </row>
    <row r="3585" spans="1:3" x14ac:dyDescent="0.3">
      <c r="A3585">
        <v>0.32363989835250595</v>
      </c>
      <c r="B3585">
        <v>649.6100039731499</v>
      </c>
      <c r="C3585">
        <f t="shared" si="55"/>
        <v>649610003.9731499</v>
      </c>
    </row>
    <row r="3586" spans="1:3" x14ac:dyDescent="0.3">
      <c r="A3586">
        <v>0.32375449802679779</v>
      </c>
      <c r="B3586">
        <v>649.84002843938856</v>
      </c>
      <c r="C3586">
        <f t="shared" si="55"/>
        <v>649840028.43938851</v>
      </c>
    </row>
    <row r="3587" spans="1:3" x14ac:dyDescent="0.3">
      <c r="A3587">
        <v>0.32392118846213147</v>
      </c>
      <c r="B3587">
        <v>650.17460948119026</v>
      </c>
      <c r="C3587">
        <f t="shared" ref="C3587:C3650" si="56">B3587*1000000</f>
        <v>650174609.4811902</v>
      </c>
    </row>
    <row r="3588" spans="1:3" x14ac:dyDescent="0.3">
      <c r="A3588">
        <v>0.32400453367979831</v>
      </c>
      <c r="B3588">
        <v>650.34190000209117</v>
      </c>
      <c r="C3588">
        <f t="shared" si="56"/>
        <v>650341900.00209117</v>
      </c>
    </row>
    <row r="3589" spans="1:3" x14ac:dyDescent="0.3">
      <c r="A3589">
        <v>0.32410871520188189</v>
      </c>
      <c r="B3589">
        <v>650.55101315321724</v>
      </c>
      <c r="C3589">
        <f t="shared" si="56"/>
        <v>650551013.1532172</v>
      </c>
    </row>
    <row r="3590" spans="1:3" x14ac:dyDescent="0.3">
      <c r="A3590">
        <v>0.32424415118059047</v>
      </c>
      <c r="B3590">
        <v>650.82286024968118</v>
      </c>
      <c r="C3590">
        <f t="shared" si="56"/>
        <v>650822860.24968123</v>
      </c>
    </row>
    <row r="3591" spans="1:3" x14ac:dyDescent="0.3">
      <c r="A3591">
        <v>0.32430666009384057</v>
      </c>
      <c r="B3591">
        <v>650.94832814035681</v>
      </c>
      <c r="C3591">
        <f t="shared" si="56"/>
        <v>650948328.14035678</v>
      </c>
    </row>
    <row r="3592" spans="1:3" x14ac:dyDescent="0.3">
      <c r="A3592">
        <v>0.32439000531150736</v>
      </c>
      <c r="B3592">
        <v>651.1156186612576</v>
      </c>
      <c r="C3592">
        <f t="shared" si="56"/>
        <v>651115618.66125762</v>
      </c>
    </row>
    <row r="3593" spans="1:3" x14ac:dyDescent="0.3">
      <c r="A3593">
        <v>0.3244733505291742</v>
      </c>
      <c r="B3593">
        <v>651.28290918215851</v>
      </c>
      <c r="C3593">
        <f t="shared" si="56"/>
        <v>651282909.18215847</v>
      </c>
    </row>
    <row r="3594" spans="1:3" x14ac:dyDescent="0.3">
      <c r="A3594">
        <v>0.3245358594424243</v>
      </c>
      <c r="B3594">
        <v>651.40837707283413</v>
      </c>
      <c r="C3594">
        <f t="shared" si="56"/>
        <v>651408377.07283413</v>
      </c>
    </row>
    <row r="3595" spans="1:3" x14ac:dyDescent="0.3">
      <c r="A3595">
        <v>0.32471296802996641</v>
      </c>
      <c r="B3595">
        <v>651.76386942974852</v>
      </c>
      <c r="C3595">
        <f t="shared" si="56"/>
        <v>651763869.42974854</v>
      </c>
    </row>
    <row r="3596" spans="1:3" x14ac:dyDescent="0.3">
      <c r="A3596">
        <v>0.32482756770425825</v>
      </c>
      <c r="B3596">
        <v>651.99389389598718</v>
      </c>
      <c r="C3596">
        <f t="shared" si="56"/>
        <v>651993893.89598715</v>
      </c>
    </row>
    <row r="3597" spans="1:3" x14ac:dyDescent="0.3">
      <c r="A3597">
        <v>0.32493174922634177</v>
      </c>
      <c r="B3597">
        <v>652.20300704711326</v>
      </c>
      <c r="C3597">
        <f t="shared" si="56"/>
        <v>652203007.0471133</v>
      </c>
    </row>
    <row r="3598" spans="1:3" x14ac:dyDescent="0.3">
      <c r="A3598">
        <v>0.32507760335725877</v>
      </c>
      <c r="B3598">
        <v>652.49576545868979</v>
      </c>
      <c r="C3598">
        <f t="shared" si="56"/>
        <v>652495765.45868981</v>
      </c>
    </row>
    <row r="3599" spans="1:3" x14ac:dyDescent="0.3">
      <c r="A3599">
        <v>0.32518178487934229</v>
      </c>
      <c r="B3599">
        <v>652.70487860981586</v>
      </c>
      <c r="C3599">
        <f t="shared" si="56"/>
        <v>652704878.60981584</v>
      </c>
    </row>
    <row r="3600" spans="1:3" x14ac:dyDescent="0.3">
      <c r="A3600">
        <v>0.32531722085805087</v>
      </c>
      <c r="B3600">
        <v>652.97672570627969</v>
      </c>
      <c r="C3600">
        <f t="shared" si="56"/>
        <v>652976725.70627964</v>
      </c>
    </row>
    <row r="3601" spans="1:3" x14ac:dyDescent="0.3">
      <c r="A3601">
        <v>0.32541098422792603</v>
      </c>
      <c r="B3601">
        <v>653.16492754229319</v>
      </c>
      <c r="C3601">
        <f t="shared" si="56"/>
        <v>653164927.54229319</v>
      </c>
    </row>
    <row r="3602" spans="1:3" x14ac:dyDescent="0.3">
      <c r="A3602">
        <v>0.32559851096767645</v>
      </c>
      <c r="B3602">
        <v>653.54133121432017</v>
      </c>
      <c r="C3602">
        <f t="shared" si="56"/>
        <v>653541331.21432018</v>
      </c>
    </row>
    <row r="3603" spans="1:3" x14ac:dyDescent="0.3">
      <c r="A3603">
        <v>0.32568185618534323</v>
      </c>
      <c r="B3603">
        <v>653.70862173522096</v>
      </c>
      <c r="C3603">
        <f t="shared" si="56"/>
        <v>653708621.73522091</v>
      </c>
    </row>
    <row r="3604" spans="1:3" x14ac:dyDescent="0.3">
      <c r="A3604">
        <v>0.32579645585963513</v>
      </c>
      <c r="B3604">
        <v>653.93864620145962</v>
      </c>
      <c r="C3604">
        <f t="shared" si="56"/>
        <v>653938646.20145965</v>
      </c>
    </row>
    <row r="3605" spans="1:3" x14ac:dyDescent="0.3">
      <c r="A3605">
        <v>0.32593189183834376</v>
      </c>
      <c r="B3605">
        <v>654.21049329792356</v>
      </c>
      <c r="C3605">
        <f t="shared" si="56"/>
        <v>654210493.29792356</v>
      </c>
    </row>
    <row r="3606" spans="1:3" x14ac:dyDescent="0.3">
      <c r="A3606">
        <v>0.32605690966484396</v>
      </c>
      <c r="B3606">
        <v>654.46142907927481</v>
      </c>
      <c r="C3606">
        <f t="shared" si="56"/>
        <v>654461429.07927477</v>
      </c>
    </row>
    <row r="3607" spans="1:3" x14ac:dyDescent="0.3">
      <c r="A3607">
        <v>0.32610900042588575</v>
      </c>
      <c r="B3607">
        <v>654.56598565483785</v>
      </c>
      <c r="C3607">
        <f t="shared" si="56"/>
        <v>654565985.65483785</v>
      </c>
    </row>
    <row r="3608" spans="1:3" x14ac:dyDescent="0.3">
      <c r="A3608">
        <v>0.32617150933913591</v>
      </c>
      <c r="B3608">
        <v>654.69145354551358</v>
      </c>
      <c r="C3608">
        <f t="shared" si="56"/>
        <v>654691453.54551363</v>
      </c>
    </row>
    <row r="3609" spans="1:3" x14ac:dyDescent="0.3">
      <c r="A3609">
        <v>0.32632778162226123</v>
      </c>
      <c r="B3609">
        <v>655.0051232722027</v>
      </c>
      <c r="C3609">
        <f t="shared" si="56"/>
        <v>655005123.27220273</v>
      </c>
    </row>
    <row r="3610" spans="1:3" x14ac:dyDescent="0.3">
      <c r="A3610">
        <v>0.32642154499213638</v>
      </c>
      <c r="B3610">
        <v>655.19332510821607</v>
      </c>
      <c r="C3610">
        <f t="shared" si="56"/>
        <v>655193325.10821605</v>
      </c>
    </row>
    <row r="3611" spans="1:3" x14ac:dyDescent="0.3">
      <c r="A3611">
        <v>0.32659865357967838</v>
      </c>
      <c r="B3611">
        <v>655.54881746513047</v>
      </c>
      <c r="C3611">
        <f t="shared" si="56"/>
        <v>655548817.46513045</v>
      </c>
    </row>
    <row r="3612" spans="1:3" x14ac:dyDescent="0.3">
      <c r="A3612">
        <v>0.32668199879734522</v>
      </c>
      <c r="B3612">
        <v>655.71610798603126</v>
      </c>
      <c r="C3612">
        <f t="shared" si="56"/>
        <v>655716107.98603129</v>
      </c>
    </row>
    <row r="3613" spans="1:3" x14ac:dyDescent="0.3">
      <c r="A3613">
        <v>0.32678618031942869</v>
      </c>
      <c r="B3613">
        <v>655.92522113715734</v>
      </c>
      <c r="C3613">
        <f t="shared" si="56"/>
        <v>655925221.13715732</v>
      </c>
    </row>
    <row r="3614" spans="1:3" x14ac:dyDescent="0.3">
      <c r="A3614">
        <v>0.32683827108047048</v>
      </c>
      <c r="B3614">
        <v>656.02977771272037</v>
      </c>
      <c r="C3614">
        <f t="shared" si="56"/>
        <v>656029777.71272039</v>
      </c>
    </row>
    <row r="3615" spans="1:3" x14ac:dyDescent="0.3">
      <c r="A3615">
        <v>0.32701537966801253</v>
      </c>
      <c r="B3615">
        <v>656.38527006963477</v>
      </c>
      <c r="C3615">
        <f t="shared" si="56"/>
        <v>656385270.0696348</v>
      </c>
    </row>
    <row r="3616" spans="1:3" x14ac:dyDescent="0.3">
      <c r="A3616">
        <v>0.32707788858126263</v>
      </c>
      <c r="B3616">
        <v>656.51073796031039</v>
      </c>
      <c r="C3616">
        <f t="shared" si="56"/>
        <v>656510737.96031034</v>
      </c>
    </row>
    <row r="3617" spans="1:3" x14ac:dyDescent="0.3">
      <c r="A3617">
        <v>0.32719248825555453</v>
      </c>
      <c r="B3617">
        <v>656.74076242654905</v>
      </c>
      <c r="C3617">
        <f t="shared" si="56"/>
        <v>656740762.42654908</v>
      </c>
    </row>
    <row r="3618" spans="1:3" x14ac:dyDescent="0.3">
      <c r="A3618">
        <v>0.32736959684309658</v>
      </c>
      <c r="B3618">
        <v>657.09625478346345</v>
      </c>
      <c r="C3618">
        <f t="shared" si="56"/>
        <v>657096254.78346348</v>
      </c>
    </row>
    <row r="3619" spans="1:3" x14ac:dyDescent="0.3">
      <c r="A3619">
        <v>0.32752586912622189</v>
      </c>
      <c r="B3619">
        <v>657.40992451015256</v>
      </c>
      <c r="C3619">
        <f t="shared" si="56"/>
        <v>657409924.51015258</v>
      </c>
    </row>
    <row r="3620" spans="1:3" x14ac:dyDescent="0.3">
      <c r="A3620">
        <v>0.32760921434388868</v>
      </c>
      <c r="B3620">
        <v>657.57721503105336</v>
      </c>
      <c r="C3620">
        <f t="shared" si="56"/>
        <v>657577215.0310533</v>
      </c>
    </row>
    <row r="3621" spans="1:3" x14ac:dyDescent="0.3">
      <c r="A3621">
        <v>0.32780715923584741</v>
      </c>
      <c r="B3621">
        <v>657.97453001819292</v>
      </c>
      <c r="C3621">
        <f t="shared" si="56"/>
        <v>657974530.01819289</v>
      </c>
    </row>
    <row r="3622" spans="1:3" x14ac:dyDescent="0.3">
      <c r="A3622">
        <v>0.32779674108363904</v>
      </c>
      <c r="B3622">
        <v>657.95361870308034</v>
      </c>
      <c r="C3622">
        <f t="shared" si="56"/>
        <v>657953618.7030803</v>
      </c>
    </row>
    <row r="3623" spans="1:3" x14ac:dyDescent="0.3">
      <c r="A3623">
        <v>0.32800510412780615</v>
      </c>
      <c r="B3623">
        <v>658.37184500533249</v>
      </c>
      <c r="C3623">
        <f t="shared" si="56"/>
        <v>658371845.00533247</v>
      </c>
    </row>
    <row r="3624" spans="1:3" x14ac:dyDescent="0.3">
      <c r="A3624">
        <v>0.32806761304105625</v>
      </c>
      <c r="B3624">
        <v>658.49731289600811</v>
      </c>
      <c r="C3624">
        <f t="shared" si="56"/>
        <v>658497312.89600813</v>
      </c>
    </row>
    <row r="3625" spans="1:3" x14ac:dyDescent="0.3">
      <c r="A3625">
        <v>0.32823430347638988</v>
      </c>
      <c r="B3625">
        <v>658.83189393780981</v>
      </c>
      <c r="C3625">
        <f t="shared" si="56"/>
        <v>658831893.93780982</v>
      </c>
    </row>
    <row r="3626" spans="1:3" x14ac:dyDescent="0.3">
      <c r="A3626">
        <v>0.32833848499847346</v>
      </c>
      <c r="B3626">
        <v>659.04100708893588</v>
      </c>
      <c r="C3626">
        <f t="shared" si="56"/>
        <v>659041007.08893585</v>
      </c>
    </row>
    <row r="3627" spans="1:3" x14ac:dyDescent="0.3">
      <c r="A3627">
        <v>0.32843224836834856</v>
      </c>
      <c r="B3627">
        <v>659.22920892494926</v>
      </c>
      <c r="C3627">
        <f t="shared" si="56"/>
        <v>659229208.92494929</v>
      </c>
    </row>
    <row r="3628" spans="1:3" x14ac:dyDescent="0.3">
      <c r="A3628">
        <v>0.3285468480426405</v>
      </c>
      <c r="B3628">
        <v>659.45923339118804</v>
      </c>
      <c r="C3628">
        <f t="shared" si="56"/>
        <v>659459233.39118803</v>
      </c>
    </row>
    <row r="3629" spans="1:3" x14ac:dyDescent="0.3">
      <c r="A3629">
        <v>0.32856768434705719</v>
      </c>
      <c r="B3629">
        <v>659.50105602141321</v>
      </c>
      <c r="C3629">
        <f t="shared" si="56"/>
        <v>659501056.02141321</v>
      </c>
    </row>
    <row r="3630" spans="1:3" x14ac:dyDescent="0.3">
      <c r="A3630">
        <v>0.32870312032576582</v>
      </c>
      <c r="B3630">
        <v>659.77290311787715</v>
      </c>
      <c r="C3630">
        <f t="shared" si="56"/>
        <v>659772903.11787713</v>
      </c>
    </row>
    <row r="3631" spans="1:3" x14ac:dyDescent="0.3">
      <c r="A3631">
        <v>0.32889064706551613</v>
      </c>
      <c r="B3631">
        <v>660.14930678990402</v>
      </c>
      <c r="C3631">
        <f t="shared" si="56"/>
        <v>660149306.789904</v>
      </c>
    </row>
    <row r="3632" spans="1:3" x14ac:dyDescent="0.3">
      <c r="A3632">
        <v>0.32895315597876623</v>
      </c>
      <c r="B3632">
        <v>660.27477468057964</v>
      </c>
      <c r="C3632">
        <f t="shared" si="56"/>
        <v>660274774.68057966</v>
      </c>
    </row>
    <row r="3633" spans="1:3" x14ac:dyDescent="0.3">
      <c r="A3633">
        <v>0.32898441043539134</v>
      </c>
      <c r="B3633">
        <v>660.33750862591751</v>
      </c>
      <c r="C3633">
        <f t="shared" si="56"/>
        <v>660337508.62591755</v>
      </c>
    </row>
    <row r="3634" spans="1:3" x14ac:dyDescent="0.3">
      <c r="A3634">
        <v>0.32915110087072497</v>
      </c>
      <c r="B3634">
        <v>660.67208966771921</v>
      </c>
      <c r="C3634">
        <f t="shared" si="56"/>
        <v>660672089.66771924</v>
      </c>
    </row>
    <row r="3635" spans="1:3" x14ac:dyDescent="0.3">
      <c r="A3635">
        <v>0.3291719371751417</v>
      </c>
      <c r="B3635">
        <v>660.71391229794438</v>
      </c>
      <c r="C3635">
        <f t="shared" si="56"/>
        <v>660713912.29794443</v>
      </c>
    </row>
    <row r="3636" spans="1:3" x14ac:dyDescent="0.3">
      <c r="A3636">
        <v>0.32942197282814217</v>
      </c>
      <c r="B3636">
        <v>661.21578386064698</v>
      </c>
      <c r="C3636">
        <f t="shared" si="56"/>
        <v>661215783.86064696</v>
      </c>
    </row>
    <row r="3637" spans="1:3" x14ac:dyDescent="0.3">
      <c r="A3637">
        <v>0.32958866326347586</v>
      </c>
      <c r="B3637">
        <v>661.55036490244868</v>
      </c>
      <c r="C3637">
        <f t="shared" si="56"/>
        <v>661550364.90244865</v>
      </c>
    </row>
    <row r="3638" spans="1:3" x14ac:dyDescent="0.3">
      <c r="A3638">
        <v>0.32968242663335101</v>
      </c>
      <c r="B3638">
        <v>661.73856673846217</v>
      </c>
      <c r="C3638">
        <f t="shared" si="56"/>
        <v>661738566.73846221</v>
      </c>
    </row>
    <row r="3639" spans="1:3" x14ac:dyDescent="0.3">
      <c r="A3639">
        <v>0.32978660815543459</v>
      </c>
      <c r="B3639">
        <v>661.94767988958824</v>
      </c>
      <c r="C3639">
        <f t="shared" si="56"/>
        <v>661947679.88958824</v>
      </c>
    </row>
    <row r="3640" spans="1:3" x14ac:dyDescent="0.3">
      <c r="A3640">
        <v>0.32995329859076816</v>
      </c>
      <c r="B3640">
        <v>662.28226093138994</v>
      </c>
      <c r="C3640">
        <f t="shared" si="56"/>
        <v>662282260.93138993</v>
      </c>
    </row>
    <row r="3641" spans="1:3" x14ac:dyDescent="0.3">
      <c r="A3641">
        <v>0.33001580750401832</v>
      </c>
      <c r="B3641">
        <v>662.40772882206556</v>
      </c>
      <c r="C3641">
        <f t="shared" si="56"/>
        <v>662407728.82206559</v>
      </c>
    </row>
    <row r="3642" spans="1:3" x14ac:dyDescent="0.3">
      <c r="A3642">
        <v>0.33010957087389353</v>
      </c>
      <c r="B3642">
        <v>662.59593065807906</v>
      </c>
      <c r="C3642">
        <f t="shared" si="56"/>
        <v>662595930.65807903</v>
      </c>
    </row>
    <row r="3643" spans="1:3" x14ac:dyDescent="0.3">
      <c r="A3643">
        <v>0.33033877022247732</v>
      </c>
      <c r="B3643">
        <v>663.05597959055649</v>
      </c>
      <c r="C3643">
        <f t="shared" si="56"/>
        <v>663055979.5905565</v>
      </c>
    </row>
    <row r="3644" spans="1:3" x14ac:dyDescent="0.3">
      <c r="A3644">
        <v>0.3304221154401441</v>
      </c>
      <c r="B3644">
        <v>663.22327011145728</v>
      </c>
      <c r="C3644">
        <f t="shared" si="56"/>
        <v>663223270.11145723</v>
      </c>
    </row>
    <row r="3645" spans="1:3" x14ac:dyDescent="0.3">
      <c r="A3645">
        <v>0.33055755141885274</v>
      </c>
      <c r="B3645">
        <v>663.49511720792123</v>
      </c>
      <c r="C3645">
        <f t="shared" si="56"/>
        <v>663495117.20792127</v>
      </c>
    </row>
    <row r="3646" spans="1:3" x14ac:dyDescent="0.3">
      <c r="A3646">
        <v>0.33059922402768616</v>
      </c>
      <c r="B3646">
        <v>663.57876246837168</v>
      </c>
      <c r="C3646">
        <f t="shared" si="56"/>
        <v>663578762.46837163</v>
      </c>
    </row>
    <row r="3647" spans="1:3" x14ac:dyDescent="0.3">
      <c r="A3647">
        <v>0.33069298739756131</v>
      </c>
      <c r="B3647">
        <v>663.76696430438506</v>
      </c>
      <c r="C3647">
        <f t="shared" si="56"/>
        <v>663766964.30438507</v>
      </c>
    </row>
    <row r="3648" spans="1:3" x14ac:dyDescent="0.3">
      <c r="A3648">
        <v>0.33088051413731168</v>
      </c>
      <c r="B3648">
        <v>664.14336797641204</v>
      </c>
      <c r="C3648">
        <f t="shared" si="56"/>
        <v>664143367.97641206</v>
      </c>
    </row>
    <row r="3649" spans="1:3" x14ac:dyDescent="0.3">
      <c r="A3649">
        <v>0.33099511381160357</v>
      </c>
      <c r="B3649">
        <v>664.3733924426507</v>
      </c>
      <c r="C3649">
        <f t="shared" si="56"/>
        <v>664373392.44265068</v>
      </c>
    </row>
    <row r="3650" spans="1:3" x14ac:dyDescent="0.3">
      <c r="A3650">
        <v>0.33101595011602031</v>
      </c>
      <c r="B3650">
        <v>664.41521507287598</v>
      </c>
      <c r="C3650">
        <f t="shared" si="56"/>
        <v>664415215.07287598</v>
      </c>
    </row>
    <row r="3651" spans="1:3" x14ac:dyDescent="0.3">
      <c r="A3651">
        <v>0.33114096794252051</v>
      </c>
      <c r="B3651">
        <v>664.66615085422723</v>
      </c>
      <c r="C3651">
        <f t="shared" ref="C3651:C3714" si="57">B3651*1000000</f>
        <v>664666150.85422719</v>
      </c>
    </row>
    <row r="3652" spans="1:3" x14ac:dyDescent="0.3">
      <c r="A3652">
        <v>0.33123473131239578</v>
      </c>
      <c r="B3652">
        <v>664.85435269024072</v>
      </c>
      <c r="C3652">
        <f t="shared" si="57"/>
        <v>664854352.69024074</v>
      </c>
    </row>
    <row r="3653" spans="1:3" x14ac:dyDescent="0.3">
      <c r="A3653">
        <v>0.33139100359552104</v>
      </c>
      <c r="B3653">
        <v>665.16802241692983</v>
      </c>
      <c r="C3653">
        <f t="shared" si="57"/>
        <v>665168022.41692984</v>
      </c>
    </row>
    <row r="3654" spans="1:3" x14ac:dyDescent="0.3">
      <c r="A3654">
        <v>0.33159936663968809</v>
      </c>
      <c r="B3654">
        <v>665.58624871918198</v>
      </c>
      <c r="C3654">
        <f t="shared" si="57"/>
        <v>665586248.71918201</v>
      </c>
    </row>
    <row r="3655" spans="1:3" x14ac:dyDescent="0.3">
      <c r="A3655">
        <v>0.33164103924852156</v>
      </c>
      <c r="B3655">
        <v>665.66989397963243</v>
      </c>
      <c r="C3655">
        <f t="shared" si="57"/>
        <v>665669893.97963238</v>
      </c>
    </row>
    <row r="3656" spans="1:3" x14ac:dyDescent="0.3">
      <c r="A3656">
        <v>0.3316931300095633</v>
      </c>
      <c r="B3656">
        <v>665.77445055519547</v>
      </c>
      <c r="C3656">
        <f t="shared" si="57"/>
        <v>665774450.55519545</v>
      </c>
    </row>
    <row r="3657" spans="1:3" x14ac:dyDescent="0.3">
      <c r="A3657">
        <v>0.33182856598827187</v>
      </c>
      <c r="B3657">
        <v>666.0462976516593</v>
      </c>
      <c r="C3657">
        <f t="shared" si="57"/>
        <v>666046297.65165925</v>
      </c>
    </row>
    <row r="3658" spans="1:3" x14ac:dyDescent="0.3">
      <c r="A3658">
        <v>0.33194316566256377</v>
      </c>
      <c r="B3658">
        <v>666.27632211789796</v>
      </c>
      <c r="C3658">
        <f t="shared" si="57"/>
        <v>666276322.11789799</v>
      </c>
    </row>
    <row r="3659" spans="1:3" x14ac:dyDescent="0.3">
      <c r="A3659">
        <v>0.33208901979348071</v>
      </c>
      <c r="B3659">
        <v>666.56908052947449</v>
      </c>
      <c r="C3659">
        <f t="shared" si="57"/>
        <v>666569080.5294745</v>
      </c>
    </row>
    <row r="3660" spans="1:3" x14ac:dyDescent="0.3">
      <c r="A3660">
        <v>0.33228696468543945</v>
      </c>
      <c r="B3660">
        <v>666.96639551661406</v>
      </c>
      <c r="C3660">
        <f t="shared" si="57"/>
        <v>666966395.51661408</v>
      </c>
    </row>
    <row r="3661" spans="1:3" x14ac:dyDescent="0.3">
      <c r="A3661">
        <v>0.33235989175089792</v>
      </c>
      <c r="B3661">
        <v>667.11277472240226</v>
      </c>
      <c r="C3661">
        <f t="shared" si="57"/>
        <v>667112774.72240222</v>
      </c>
    </row>
    <row r="3662" spans="1:3" x14ac:dyDescent="0.3">
      <c r="A3662">
        <v>0.33247449142518981</v>
      </c>
      <c r="B3662">
        <v>667.34279918864104</v>
      </c>
      <c r="C3662">
        <f t="shared" si="57"/>
        <v>667342799.18864107</v>
      </c>
    </row>
    <row r="3663" spans="1:3" x14ac:dyDescent="0.3">
      <c r="A3663">
        <v>0.33266201816494018</v>
      </c>
      <c r="B3663">
        <v>667.71920286066791</v>
      </c>
      <c r="C3663">
        <f t="shared" si="57"/>
        <v>667719202.86066794</v>
      </c>
    </row>
    <row r="3664" spans="1:3" x14ac:dyDescent="0.3">
      <c r="A3664">
        <v>0.33271410892598191</v>
      </c>
      <c r="B3664">
        <v>667.82375943623094</v>
      </c>
      <c r="C3664">
        <f t="shared" si="57"/>
        <v>667823759.4362309</v>
      </c>
    </row>
    <row r="3665" spans="1:3" x14ac:dyDescent="0.3">
      <c r="A3665">
        <v>0.33287038120910722</v>
      </c>
      <c r="B3665">
        <v>668.13742916292006</v>
      </c>
      <c r="C3665">
        <f t="shared" si="57"/>
        <v>668137429.16292</v>
      </c>
    </row>
    <row r="3666" spans="1:3" x14ac:dyDescent="0.3">
      <c r="A3666">
        <v>0.33290163566573233</v>
      </c>
      <c r="B3666">
        <v>668.20016310825793</v>
      </c>
      <c r="C3666">
        <f t="shared" si="57"/>
        <v>668200163.10825789</v>
      </c>
    </row>
    <row r="3667" spans="1:3" x14ac:dyDescent="0.3">
      <c r="A3667">
        <v>0.33298498088339912</v>
      </c>
      <c r="B3667">
        <v>668.36745362915872</v>
      </c>
      <c r="C3667">
        <f t="shared" si="57"/>
        <v>668367453.62915874</v>
      </c>
    </row>
    <row r="3668" spans="1:3" x14ac:dyDescent="0.3">
      <c r="A3668">
        <v>0.33317250762314954</v>
      </c>
      <c r="B3668">
        <v>668.7438573011857</v>
      </c>
      <c r="C3668">
        <f t="shared" si="57"/>
        <v>668743857.30118573</v>
      </c>
    </row>
    <row r="3669" spans="1:3" x14ac:dyDescent="0.3">
      <c r="A3669">
        <v>0.33334961621069154</v>
      </c>
      <c r="B3669">
        <v>669.09934965809998</v>
      </c>
      <c r="C3669">
        <f t="shared" si="57"/>
        <v>669099349.65810001</v>
      </c>
    </row>
    <row r="3670" spans="1:3" x14ac:dyDescent="0.3">
      <c r="A3670">
        <v>0.33348505218940017</v>
      </c>
      <c r="B3670">
        <v>669.37119675456393</v>
      </c>
      <c r="C3670">
        <f t="shared" si="57"/>
        <v>669371196.75456393</v>
      </c>
    </row>
    <row r="3671" spans="1:3" x14ac:dyDescent="0.3">
      <c r="A3671">
        <v>0.33340170697173327</v>
      </c>
      <c r="B3671">
        <v>669.20390623366302</v>
      </c>
      <c r="C3671">
        <f t="shared" si="57"/>
        <v>669203906.23366296</v>
      </c>
    </row>
    <row r="3672" spans="1:3" x14ac:dyDescent="0.3">
      <c r="A3672">
        <v>0.33362048816810874</v>
      </c>
      <c r="B3672">
        <v>669.64304385102787</v>
      </c>
      <c r="C3672">
        <f t="shared" si="57"/>
        <v>669643043.85102785</v>
      </c>
    </row>
    <row r="3673" spans="1:3" x14ac:dyDescent="0.3">
      <c r="A3673">
        <v>0.33370383338577553</v>
      </c>
      <c r="B3673">
        <v>669.81033437192866</v>
      </c>
      <c r="C3673">
        <f t="shared" si="57"/>
        <v>669810334.37192869</v>
      </c>
    </row>
    <row r="3674" spans="1:3" x14ac:dyDescent="0.3">
      <c r="A3674">
        <v>0.33380801490785911</v>
      </c>
      <c r="B3674">
        <v>670.01944752305474</v>
      </c>
      <c r="C3674">
        <f t="shared" si="57"/>
        <v>670019447.52305472</v>
      </c>
    </row>
    <row r="3675" spans="1:3" x14ac:dyDescent="0.3">
      <c r="A3675">
        <v>0.33405805056085958</v>
      </c>
      <c r="B3675">
        <v>670.52131908575734</v>
      </c>
      <c r="C3675">
        <f t="shared" si="57"/>
        <v>670521319.08575737</v>
      </c>
    </row>
    <row r="3676" spans="1:3" x14ac:dyDescent="0.3">
      <c r="A3676">
        <v>0.33402679610423447</v>
      </c>
      <c r="B3676">
        <v>670.45858514041947</v>
      </c>
      <c r="C3676">
        <f t="shared" si="57"/>
        <v>670458585.14041948</v>
      </c>
    </row>
    <row r="3677" spans="1:3" x14ac:dyDescent="0.3">
      <c r="A3677">
        <v>0.33421432284398489</v>
      </c>
      <c r="B3677">
        <v>670.83498881244645</v>
      </c>
      <c r="C3677">
        <f t="shared" si="57"/>
        <v>670834988.81244648</v>
      </c>
    </row>
    <row r="3678" spans="1:3" x14ac:dyDescent="0.3">
      <c r="A3678">
        <v>0.33425599545281831</v>
      </c>
      <c r="B3678">
        <v>670.91863407289691</v>
      </c>
      <c r="C3678">
        <f t="shared" si="57"/>
        <v>670918634.07289696</v>
      </c>
    </row>
    <row r="3679" spans="1:3" x14ac:dyDescent="0.3">
      <c r="A3679">
        <v>0.33443310404036031</v>
      </c>
      <c r="B3679">
        <v>671.27412642981119</v>
      </c>
      <c r="C3679">
        <f t="shared" si="57"/>
        <v>671274126.42981124</v>
      </c>
    </row>
    <row r="3680" spans="1:3" x14ac:dyDescent="0.3">
      <c r="A3680">
        <v>0.33455812186686057</v>
      </c>
      <c r="B3680">
        <v>671.52506221116255</v>
      </c>
      <c r="C3680">
        <f t="shared" si="57"/>
        <v>671525062.21116257</v>
      </c>
    </row>
    <row r="3681" spans="1:3" x14ac:dyDescent="0.3">
      <c r="A3681">
        <v>0.33467272154115246</v>
      </c>
      <c r="B3681">
        <v>671.75508667740121</v>
      </c>
      <c r="C3681">
        <f t="shared" si="57"/>
        <v>671755086.67740119</v>
      </c>
    </row>
    <row r="3682" spans="1:3" x14ac:dyDescent="0.3">
      <c r="A3682">
        <v>0.33481857567206946</v>
      </c>
      <c r="B3682">
        <v>672.04784508897774</v>
      </c>
      <c r="C3682">
        <f t="shared" si="57"/>
        <v>672047845.08897769</v>
      </c>
    </row>
    <row r="3683" spans="1:3" x14ac:dyDescent="0.3">
      <c r="A3683">
        <v>0.3349331753463613</v>
      </c>
      <c r="B3683">
        <v>672.2778695552164</v>
      </c>
      <c r="C3683">
        <f t="shared" si="57"/>
        <v>672277869.55521643</v>
      </c>
    </row>
    <row r="3684" spans="1:3" x14ac:dyDescent="0.3">
      <c r="A3684">
        <v>0.33506861132506988</v>
      </c>
      <c r="B3684">
        <v>672.54971665168023</v>
      </c>
      <c r="C3684">
        <f t="shared" si="57"/>
        <v>672549716.65168023</v>
      </c>
    </row>
    <row r="3685" spans="1:3" x14ac:dyDescent="0.3">
      <c r="A3685">
        <v>0.33509986578169493</v>
      </c>
      <c r="B3685">
        <v>672.6124505970181</v>
      </c>
      <c r="C3685">
        <f t="shared" si="57"/>
        <v>672612450.59701812</v>
      </c>
    </row>
    <row r="3686" spans="1:3" x14ac:dyDescent="0.3">
      <c r="A3686">
        <v>0.33524571991261187</v>
      </c>
      <c r="B3686">
        <v>672.90520900859462</v>
      </c>
      <c r="C3686">
        <f t="shared" si="57"/>
        <v>672905209.00859463</v>
      </c>
    </row>
    <row r="3687" spans="1:3" x14ac:dyDescent="0.3">
      <c r="A3687">
        <v>0.33536031958690377</v>
      </c>
      <c r="B3687">
        <v>673.13523347483329</v>
      </c>
      <c r="C3687">
        <f t="shared" si="57"/>
        <v>673135233.47483325</v>
      </c>
    </row>
    <row r="3688" spans="1:3" x14ac:dyDescent="0.3">
      <c r="A3688">
        <v>0.33553742817444582</v>
      </c>
      <c r="B3688">
        <v>673.49072583174757</v>
      </c>
      <c r="C3688">
        <f t="shared" si="57"/>
        <v>673490725.83174753</v>
      </c>
    </row>
    <row r="3689" spans="1:3" x14ac:dyDescent="0.3">
      <c r="A3689">
        <v>0.33563119154432097</v>
      </c>
      <c r="B3689">
        <v>673.67892766776106</v>
      </c>
      <c r="C3689">
        <f t="shared" si="57"/>
        <v>673678927.66776109</v>
      </c>
    </row>
    <row r="3690" spans="1:3" x14ac:dyDescent="0.3">
      <c r="A3690">
        <v>0.33562077339211266</v>
      </c>
      <c r="B3690">
        <v>673.65801635264847</v>
      </c>
      <c r="C3690">
        <f t="shared" si="57"/>
        <v>673658016.3526485</v>
      </c>
    </row>
    <row r="3691" spans="1:3" x14ac:dyDescent="0.3">
      <c r="A3691">
        <v>0.33577704567523792</v>
      </c>
      <c r="B3691">
        <v>673.97168607933759</v>
      </c>
      <c r="C3691">
        <f t="shared" si="57"/>
        <v>673971686.0793376</v>
      </c>
    </row>
    <row r="3692" spans="1:3" x14ac:dyDescent="0.3">
      <c r="A3692">
        <v>0.33593331795836329</v>
      </c>
      <c r="B3692">
        <v>674.2853558060267</v>
      </c>
      <c r="C3692">
        <f t="shared" si="57"/>
        <v>674285355.8060267</v>
      </c>
    </row>
    <row r="3693" spans="1:3" x14ac:dyDescent="0.3">
      <c r="A3693">
        <v>0.33601666317603013</v>
      </c>
      <c r="B3693">
        <v>674.45264632692761</v>
      </c>
      <c r="C3693">
        <f t="shared" si="57"/>
        <v>674452646.32692766</v>
      </c>
    </row>
    <row r="3694" spans="1:3" x14ac:dyDescent="0.3">
      <c r="A3694">
        <v>0.33620418991578044</v>
      </c>
      <c r="B3694">
        <v>674.82904999895447</v>
      </c>
      <c r="C3694">
        <f t="shared" si="57"/>
        <v>674829049.99895442</v>
      </c>
    </row>
    <row r="3695" spans="1:3" x14ac:dyDescent="0.3">
      <c r="A3695">
        <v>0.33627711698123897</v>
      </c>
      <c r="B3695">
        <v>674.9754292047428</v>
      </c>
      <c r="C3695">
        <f t="shared" si="57"/>
        <v>674975429.20474279</v>
      </c>
    </row>
    <row r="3696" spans="1:3" x14ac:dyDescent="0.3">
      <c r="A3696">
        <v>0.3363917166555308</v>
      </c>
      <c r="B3696">
        <v>675.20545367098146</v>
      </c>
      <c r="C3696">
        <f t="shared" si="57"/>
        <v>675205453.67098141</v>
      </c>
    </row>
    <row r="3697" spans="1:3" x14ac:dyDescent="0.3">
      <c r="A3697">
        <v>0.33649589817761433</v>
      </c>
      <c r="B3697">
        <v>675.41456682210753</v>
      </c>
      <c r="C3697">
        <f t="shared" si="57"/>
        <v>675414566.82210755</v>
      </c>
    </row>
    <row r="3698" spans="1:3" x14ac:dyDescent="0.3">
      <c r="A3698">
        <v>0.33660007969969791</v>
      </c>
      <c r="B3698">
        <v>675.62367997323361</v>
      </c>
      <c r="C3698">
        <f t="shared" si="57"/>
        <v>675623679.97323358</v>
      </c>
    </row>
    <row r="3699" spans="1:3" x14ac:dyDescent="0.3">
      <c r="A3699">
        <v>0.33680844274386496</v>
      </c>
      <c r="B3699">
        <v>676.04190627548576</v>
      </c>
      <c r="C3699">
        <f t="shared" si="57"/>
        <v>676041906.27548575</v>
      </c>
    </row>
    <row r="3700" spans="1:3" x14ac:dyDescent="0.3">
      <c r="A3700">
        <v>0.33691262426594848</v>
      </c>
      <c r="B3700">
        <v>676.25101942661183</v>
      </c>
      <c r="C3700">
        <f t="shared" si="57"/>
        <v>676251019.42661178</v>
      </c>
    </row>
    <row r="3701" spans="1:3" x14ac:dyDescent="0.3">
      <c r="A3701">
        <v>0.33705847839686548</v>
      </c>
      <c r="B3701">
        <v>676.54377783818836</v>
      </c>
      <c r="C3701">
        <f t="shared" si="57"/>
        <v>676543777.83818841</v>
      </c>
    </row>
    <row r="3702" spans="1:3" x14ac:dyDescent="0.3">
      <c r="A3702">
        <v>0.337162659918949</v>
      </c>
      <c r="B3702">
        <v>676.75289098931444</v>
      </c>
      <c r="C3702">
        <f t="shared" si="57"/>
        <v>676752890.98931444</v>
      </c>
    </row>
    <row r="3703" spans="1:3" x14ac:dyDescent="0.3">
      <c r="A3703">
        <v>0.33729809589765752</v>
      </c>
      <c r="B3703">
        <v>677.02473808577827</v>
      </c>
      <c r="C3703">
        <f t="shared" si="57"/>
        <v>677024738.08577824</v>
      </c>
    </row>
    <row r="3704" spans="1:3" x14ac:dyDescent="0.3">
      <c r="A3704">
        <v>0.33737102296311605</v>
      </c>
      <c r="B3704">
        <v>677.17111729156659</v>
      </c>
      <c r="C3704">
        <f t="shared" si="57"/>
        <v>677171117.29156661</v>
      </c>
    </row>
    <row r="3705" spans="1:3" x14ac:dyDescent="0.3">
      <c r="A3705">
        <v>0.33748562263740794</v>
      </c>
      <c r="B3705">
        <v>677.40114175780525</v>
      </c>
      <c r="C3705">
        <f t="shared" si="57"/>
        <v>677401141.75780523</v>
      </c>
    </row>
    <row r="3706" spans="1:3" x14ac:dyDescent="0.3">
      <c r="A3706">
        <v>0.33762105861611652</v>
      </c>
      <c r="B3706">
        <v>677.67298885426908</v>
      </c>
      <c r="C3706">
        <f t="shared" si="57"/>
        <v>677672988.85426903</v>
      </c>
    </row>
    <row r="3707" spans="1:3" x14ac:dyDescent="0.3">
      <c r="A3707">
        <v>0.33779816720365857</v>
      </c>
      <c r="B3707">
        <v>678.02848121118348</v>
      </c>
      <c r="C3707">
        <f t="shared" si="57"/>
        <v>678028481.21118343</v>
      </c>
    </row>
    <row r="3708" spans="1:3" x14ac:dyDescent="0.3">
      <c r="A3708">
        <v>0.33782942166028357</v>
      </c>
      <c r="B3708">
        <v>678.09121515652123</v>
      </c>
      <c r="C3708">
        <f t="shared" si="57"/>
        <v>678091215.1565212</v>
      </c>
    </row>
    <row r="3709" spans="1:3" x14ac:dyDescent="0.3">
      <c r="A3709">
        <v>0.33795443948678383</v>
      </c>
      <c r="B3709">
        <v>678.34215093787247</v>
      </c>
      <c r="C3709">
        <f t="shared" si="57"/>
        <v>678342150.93787253</v>
      </c>
    </row>
    <row r="3710" spans="1:3" x14ac:dyDescent="0.3">
      <c r="A3710">
        <v>0.33807945731328409</v>
      </c>
      <c r="B3710">
        <v>678.59308671922383</v>
      </c>
      <c r="C3710">
        <f t="shared" si="57"/>
        <v>678593086.71922386</v>
      </c>
    </row>
    <row r="3711" spans="1:3" x14ac:dyDescent="0.3">
      <c r="A3711">
        <v>0.33819405698757599</v>
      </c>
      <c r="B3711">
        <v>678.82311118546249</v>
      </c>
      <c r="C3711">
        <f t="shared" si="57"/>
        <v>678823111.18546247</v>
      </c>
    </row>
    <row r="3712" spans="1:3" x14ac:dyDescent="0.3">
      <c r="A3712">
        <v>0.33828782035745114</v>
      </c>
      <c r="B3712">
        <v>679.01131302147598</v>
      </c>
      <c r="C3712">
        <f t="shared" si="57"/>
        <v>679011313.02147603</v>
      </c>
    </row>
    <row r="3713" spans="1:3" x14ac:dyDescent="0.3">
      <c r="A3713">
        <v>0.3383815837273263</v>
      </c>
      <c r="B3713">
        <v>679.19951485748936</v>
      </c>
      <c r="C3713">
        <f t="shared" si="57"/>
        <v>679199514.85748935</v>
      </c>
    </row>
    <row r="3714" spans="1:3" x14ac:dyDescent="0.3">
      <c r="A3714">
        <v>0.33844409264057651</v>
      </c>
      <c r="B3714">
        <v>679.3249827481651</v>
      </c>
      <c r="C3714">
        <f t="shared" si="57"/>
        <v>679324982.74816513</v>
      </c>
    </row>
    <row r="3715" spans="1:3" x14ac:dyDescent="0.3">
      <c r="A3715">
        <v>0.33868371014136855</v>
      </c>
      <c r="B3715">
        <v>679.805942995755</v>
      </c>
      <c r="C3715">
        <f t="shared" ref="C3715:C3778" si="58">B3715*1000000</f>
        <v>679805942.99575496</v>
      </c>
    </row>
    <row r="3716" spans="1:3" x14ac:dyDescent="0.3">
      <c r="A3716">
        <v>0.33868371014136855</v>
      </c>
      <c r="B3716">
        <v>679.805942995755</v>
      </c>
      <c r="C3716">
        <f t="shared" si="58"/>
        <v>679805942.99575496</v>
      </c>
    </row>
    <row r="3717" spans="1:3" x14ac:dyDescent="0.3">
      <c r="A3717">
        <v>0.33880872796786876</v>
      </c>
      <c r="B3717">
        <v>680.05687877710625</v>
      </c>
      <c r="C3717">
        <f t="shared" si="58"/>
        <v>680056878.77710629</v>
      </c>
    </row>
    <row r="3718" spans="1:3" x14ac:dyDescent="0.3">
      <c r="A3718">
        <v>0.33896500025099413</v>
      </c>
      <c r="B3718">
        <v>680.37054850379536</v>
      </c>
      <c r="C3718">
        <f t="shared" si="58"/>
        <v>680370548.50379539</v>
      </c>
    </row>
    <row r="3719" spans="1:3" x14ac:dyDescent="0.3">
      <c r="A3719">
        <v>0.33914210883853613</v>
      </c>
      <c r="B3719">
        <v>680.72604086070976</v>
      </c>
      <c r="C3719">
        <f t="shared" si="58"/>
        <v>680726040.86070979</v>
      </c>
    </row>
    <row r="3720" spans="1:3" x14ac:dyDescent="0.3">
      <c r="A3720">
        <v>0.33923587220841128</v>
      </c>
      <c r="B3720">
        <v>680.91424269672314</v>
      </c>
      <c r="C3720">
        <f t="shared" si="58"/>
        <v>680914242.6967231</v>
      </c>
    </row>
    <row r="3721" spans="1:3" x14ac:dyDescent="0.3">
      <c r="A3721">
        <v>0.33945465340478675</v>
      </c>
      <c r="B3721">
        <v>681.35338031408799</v>
      </c>
      <c r="C3721">
        <f t="shared" si="58"/>
        <v>681353380.31408799</v>
      </c>
    </row>
    <row r="3722" spans="1:3" x14ac:dyDescent="0.3">
      <c r="A3722">
        <v>0.33945465340478675</v>
      </c>
      <c r="B3722">
        <v>681.35338031408799</v>
      </c>
      <c r="C3722">
        <f t="shared" si="58"/>
        <v>681353380.31408799</v>
      </c>
    </row>
    <row r="3723" spans="1:3" x14ac:dyDescent="0.3">
      <c r="A3723">
        <v>0.33960050753570364</v>
      </c>
      <c r="B3723">
        <v>681.6461387256644</v>
      </c>
      <c r="C3723">
        <f t="shared" si="58"/>
        <v>681646138.72566438</v>
      </c>
    </row>
    <row r="3724" spans="1:3" x14ac:dyDescent="0.3">
      <c r="A3724">
        <v>0.33973594351441228</v>
      </c>
      <c r="B3724">
        <v>681.91798582212834</v>
      </c>
      <c r="C3724">
        <f t="shared" si="58"/>
        <v>681917985.8221283</v>
      </c>
    </row>
    <row r="3725" spans="1:3" x14ac:dyDescent="0.3">
      <c r="A3725">
        <v>0.33982970688428749</v>
      </c>
      <c r="B3725">
        <v>682.10618765814183</v>
      </c>
      <c r="C3725">
        <f t="shared" si="58"/>
        <v>682106187.65814185</v>
      </c>
    </row>
    <row r="3726" spans="1:3" x14ac:dyDescent="0.3">
      <c r="A3726">
        <v>0.33990263394974596</v>
      </c>
      <c r="B3726">
        <v>682.25256686393004</v>
      </c>
      <c r="C3726">
        <f t="shared" si="58"/>
        <v>682252566.86392999</v>
      </c>
    </row>
    <row r="3727" spans="1:3" x14ac:dyDescent="0.3">
      <c r="A3727">
        <v>0.34003806992845453</v>
      </c>
      <c r="B3727">
        <v>682.52441396039399</v>
      </c>
      <c r="C3727">
        <f t="shared" si="58"/>
        <v>682524413.96039402</v>
      </c>
    </row>
    <row r="3728" spans="1:3" x14ac:dyDescent="0.3">
      <c r="A3728">
        <v>0.34011099699391301</v>
      </c>
      <c r="B3728">
        <v>682.67079316618219</v>
      </c>
      <c r="C3728">
        <f t="shared" si="58"/>
        <v>682670793.16618216</v>
      </c>
    </row>
    <row r="3729" spans="1:3" x14ac:dyDescent="0.3">
      <c r="A3729">
        <v>0.34026726927703832</v>
      </c>
      <c r="B3729">
        <v>682.98446289287131</v>
      </c>
      <c r="C3729">
        <f t="shared" si="58"/>
        <v>682984462.89287126</v>
      </c>
    </row>
    <row r="3730" spans="1:3" x14ac:dyDescent="0.3">
      <c r="A3730">
        <v>0.34039228710353858</v>
      </c>
      <c r="B3730">
        <v>683.23539867422267</v>
      </c>
      <c r="C3730">
        <f t="shared" si="58"/>
        <v>683235398.67422271</v>
      </c>
    </row>
    <row r="3731" spans="1:3" x14ac:dyDescent="0.3">
      <c r="A3731">
        <v>0.34046521416899705</v>
      </c>
      <c r="B3731">
        <v>683.38177788001087</v>
      </c>
      <c r="C3731">
        <f t="shared" si="58"/>
        <v>683381777.88001084</v>
      </c>
    </row>
    <row r="3732" spans="1:3" x14ac:dyDescent="0.3">
      <c r="A3732">
        <v>0.34055897753887227</v>
      </c>
      <c r="B3732">
        <v>683.56997971602436</v>
      </c>
      <c r="C3732">
        <f t="shared" si="58"/>
        <v>683569979.7160244</v>
      </c>
    </row>
    <row r="3733" spans="1:3" x14ac:dyDescent="0.3">
      <c r="A3733">
        <v>0.34072566797420589</v>
      </c>
      <c r="B3733">
        <v>683.90456075782606</v>
      </c>
      <c r="C3733">
        <f t="shared" si="58"/>
        <v>683904560.75782609</v>
      </c>
    </row>
    <row r="3734" spans="1:3" x14ac:dyDescent="0.3">
      <c r="A3734">
        <v>0.34082984949628942</v>
      </c>
      <c r="B3734">
        <v>684.11367390895214</v>
      </c>
      <c r="C3734">
        <f t="shared" si="58"/>
        <v>684113673.90895212</v>
      </c>
    </row>
    <row r="3735" spans="1:3" x14ac:dyDescent="0.3">
      <c r="A3735">
        <v>0.34096528547499805</v>
      </c>
      <c r="B3735">
        <v>684.38552100541608</v>
      </c>
      <c r="C3735">
        <f t="shared" si="58"/>
        <v>684385521.00541604</v>
      </c>
    </row>
    <row r="3736" spans="1:3" x14ac:dyDescent="0.3">
      <c r="A3736">
        <v>0.34096528547499805</v>
      </c>
      <c r="B3736">
        <v>684.38552100541608</v>
      </c>
      <c r="C3736">
        <f t="shared" si="58"/>
        <v>684385521.00541604</v>
      </c>
    </row>
    <row r="3737" spans="1:3" x14ac:dyDescent="0.3">
      <c r="A3737">
        <v>0.34114239406254004</v>
      </c>
      <c r="B3737">
        <v>684.74101336233036</v>
      </c>
      <c r="C3737">
        <f t="shared" si="58"/>
        <v>684741013.36233032</v>
      </c>
    </row>
    <row r="3738" spans="1:3" x14ac:dyDescent="0.3">
      <c r="A3738">
        <v>0.34124657558462357</v>
      </c>
      <c r="B3738">
        <v>684.95012651345644</v>
      </c>
      <c r="C3738">
        <f t="shared" si="58"/>
        <v>684950126.51345646</v>
      </c>
    </row>
    <row r="3739" spans="1:3" x14ac:dyDescent="0.3">
      <c r="A3739">
        <v>0.3414445204765823</v>
      </c>
      <c r="B3739">
        <v>685.34744150059601</v>
      </c>
      <c r="C3739">
        <f t="shared" si="58"/>
        <v>685347441.50059605</v>
      </c>
    </row>
    <row r="3740" spans="1:3" x14ac:dyDescent="0.3">
      <c r="A3740">
        <v>0.34156953830308251</v>
      </c>
      <c r="B3740">
        <v>685.59837728194725</v>
      </c>
      <c r="C3740">
        <f t="shared" si="58"/>
        <v>685598377.28194726</v>
      </c>
    </row>
    <row r="3741" spans="1:3" x14ac:dyDescent="0.3">
      <c r="A3741">
        <v>0.34164246536854104</v>
      </c>
      <c r="B3741">
        <v>685.74475648773557</v>
      </c>
      <c r="C3741">
        <f t="shared" si="58"/>
        <v>685744756.48773563</v>
      </c>
    </row>
    <row r="3742" spans="1:3" x14ac:dyDescent="0.3">
      <c r="A3742">
        <v>0.34184041026049972</v>
      </c>
      <c r="B3742">
        <v>686.14207147487502</v>
      </c>
      <c r="C3742">
        <f t="shared" si="58"/>
        <v>686142071.47487497</v>
      </c>
    </row>
    <row r="3743" spans="1:3" x14ac:dyDescent="0.3">
      <c r="A3743">
        <v>0.34191333732595819</v>
      </c>
      <c r="B3743">
        <v>686.28845068066335</v>
      </c>
      <c r="C3743">
        <f t="shared" si="58"/>
        <v>686288450.68066335</v>
      </c>
    </row>
    <row r="3744" spans="1:3" x14ac:dyDescent="0.3">
      <c r="A3744">
        <v>0.34200710069583345</v>
      </c>
      <c r="B3744">
        <v>686.47665251667684</v>
      </c>
      <c r="C3744">
        <f t="shared" si="58"/>
        <v>686476652.51667678</v>
      </c>
    </row>
    <row r="3745" spans="1:3" x14ac:dyDescent="0.3">
      <c r="A3745">
        <v>0.34215295482675034</v>
      </c>
      <c r="B3745">
        <v>686.76941092825325</v>
      </c>
      <c r="C3745">
        <f t="shared" si="58"/>
        <v>686769410.92825329</v>
      </c>
    </row>
    <row r="3746" spans="1:3" x14ac:dyDescent="0.3">
      <c r="A3746">
        <v>0.34229880895766729</v>
      </c>
      <c r="B3746">
        <v>687.06216933982978</v>
      </c>
      <c r="C3746">
        <f t="shared" si="58"/>
        <v>687062169.3398298</v>
      </c>
    </row>
    <row r="3747" spans="1:3" x14ac:dyDescent="0.3">
      <c r="A3747">
        <v>0.34237173602312582</v>
      </c>
      <c r="B3747">
        <v>687.2085485456181</v>
      </c>
      <c r="C3747">
        <f t="shared" si="58"/>
        <v>687208548.54561806</v>
      </c>
    </row>
    <row r="3748" spans="1:3" x14ac:dyDescent="0.3">
      <c r="A3748">
        <v>0.3424550812407926</v>
      </c>
      <c r="B3748">
        <v>687.37583906651889</v>
      </c>
      <c r="C3748">
        <f t="shared" si="58"/>
        <v>687375839.0665189</v>
      </c>
    </row>
    <row r="3749" spans="1:3" x14ac:dyDescent="0.3">
      <c r="A3749">
        <v>0.34254884461066781</v>
      </c>
      <c r="B3749">
        <v>687.56404090253238</v>
      </c>
      <c r="C3749">
        <f t="shared" si="58"/>
        <v>687564040.90253234</v>
      </c>
    </row>
    <row r="3750" spans="1:3" x14ac:dyDescent="0.3">
      <c r="A3750">
        <v>0.34270511689379307</v>
      </c>
      <c r="B3750">
        <v>687.8777106292215</v>
      </c>
      <c r="C3750">
        <f t="shared" si="58"/>
        <v>687877710.62922144</v>
      </c>
    </row>
    <row r="3751" spans="1:3" x14ac:dyDescent="0.3">
      <c r="A3751">
        <v>0.34279888026366828</v>
      </c>
      <c r="B3751">
        <v>688.06591246523499</v>
      </c>
      <c r="C3751">
        <f t="shared" si="58"/>
        <v>688065912.46523499</v>
      </c>
    </row>
    <row r="3752" spans="1:3" x14ac:dyDescent="0.3">
      <c r="A3752">
        <v>0.34289264363354349</v>
      </c>
      <c r="B3752">
        <v>688.25411430124848</v>
      </c>
      <c r="C3752">
        <f t="shared" si="58"/>
        <v>688254114.30124843</v>
      </c>
    </row>
    <row r="3753" spans="1:3" x14ac:dyDescent="0.3">
      <c r="A3753">
        <v>0.34302807961225201</v>
      </c>
      <c r="B3753">
        <v>688.52596139771231</v>
      </c>
      <c r="C3753">
        <f t="shared" si="58"/>
        <v>688525961.39771235</v>
      </c>
    </row>
    <row r="3754" spans="1:3" x14ac:dyDescent="0.3">
      <c r="A3754">
        <v>0.34322602450421075</v>
      </c>
      <c r="B3754">
        <v>688.92327638485187</v>
      </c>
      <c r="C3754">
        <f t="shared" si="58"/>
        <v>688923276.38485193</v>
      </c>
    </row>
    <row r="3755" spans="1:3" x14ac:dyDescent="0.3">
      <c r="A3755">
        <v>0.34320518819979412</v>
      </c>
      <c r="B3755">
        <v>688.8814537546267</v>
      </c>
      <c r="C3755">
        <f t="shared" si="58"/>
        <v>688881453.75462675</v>
      </c>
    </row>
    <row r="3756" spans="1:3" x14ac:dyDescent="0.3">
      <c r="A3756">
        <v>0.34338229678733612</v>
      </c>
      <c r="B3756">
        <v>689.23694611154099</v>
      </c>
      <c r="C3756">
        <f t="shared" si="58"/>
        <v>689236946.11154103</v>
      </c>
    </row>
    <row r="3757" spans="1:3" x14ac:dyDescent="0.3">
      <c r="A3757">
        <v>0.34347606015721127</v>
      </c>
      <c r="B3757">
        <v>689.42514794755448</v>
      </c>
      <c r="C3757">
        <f t="shared" si="58"/>
        <v>689425147.94755447</v>
      </c>
    </row>
    <row r="3758" spans="1:3" x14ac:dyDescent="0.3">
      <c r="A3758">
        <v>0.34362191428812822</v>
      </c>
      <c r="B3758">
        <v>689.71790635913101</v>
      </c>
      <c r="C3758">
        <f t="shared" si="58"/>
        <v>689717906.35913098</v>
      </c>
    </row>
    <row r="3759" spans="1:3" x14ac:dyDescent="0.3">
      <c r="A3759">
        <v>0.34376776841904516</v>
      </c>
      <c r="B3759">
        <v>690.01066477070742</v>
      </c>
      <c r="C3759">
        <f t="shared" si="58"/>
        <v>690010664.77070737</v>
      </c>
    </row>
    <row r="3760" spans="1:3" x14ac:dyDescent="0.3">
      <c r="A3760">
        <v>0.34386153178892037</v>
      </c>
      <c r="B3760">
        <v>690.19886660672091</v>
      </c>
      <c r="C3760">
        <f t="shared" si="58"/>
        <v>690198866.60672092</v>
      </c>
    </row>
    <row r="3761" spans="1:3" x14ac:dyDescent="0.3">
      <c r="A3761">
        <v>0.34404905852867074</v>
      </c>
      <c r="B3761">
        <v>690.57527027874789</v>
      </c>
      <c r="C3761">
        <f t="shared" si="58"/>
        <v>690575270.27874792</v>
      </c>
    </row>
    <row r="3762" spans="1:3" x14ac:dyDescent="0.3">
      <c r="A3762">
        <v>0.34412198559412921</v>
      </c>
      <c r="B3762">
        <v>690.7216494845361</v>
      </c>
      <c r="C3762">
        <f t="shared" si="58"/>
        <v>690721649.48453605</v>
      </c>
    </row>
    <row r="3763" spans="1:3" x14ac:dyDescent="0.3">
      <c r="A3763">
        <v>0.34429909418167121</v>
      </c>
      <c r="B3763">
        <v>691.0771418414505</v>
      </c>
      <c r="C3763">
        <f t="shared" si="58"/>
        <v>691077141.84145045</v>
      </c>
    </row>
    <row r="3764" spans="1:3" x14ac:dyDescent="0.3">
      <c r="A3764">
        <v>0.3444136938559631</v>
      </c>
      <c r="B3764">
        <v>691.30716630768916</v>
      </c>
      <c r="C3764">
        <f t="shared" si="58"/>
        <v>691307166.30768919</v>
      </c>
    </row>
    <row r="3765" spans="1:3" x14ac:dyDescent="0.3">
      <c r="A3765">
        <v>0.34445536646479658</v>
      </c>
      <c r="B3765">
        <v>691.39081156813961</v>
      </c>
      <c r="C3765">
        <f t="shared" si="58"/>
        <v>691390811.56813955</v>
      </c>
    </row>
    <row r="3766" spans="1:3" x14ac:dyDescent="0.3">
      <c r="A3766">
        <v>0.34458038429129678</v>
      </c>
      <c r="B3766">
        <v>691.64174734949086</v>
      </c>
      <c r="C3766">
        <f t="shared" si="58"/>
        <v>691641747.34949088</v>
      </c>
    </row>
    <row r="3767" spans="1:3" x14ac:dyDescent="0.3">
      <c r="A3767">
        <v>0.34466372950896362</v>
      </c>
      <c r="B3767">
        <v>691.80903787039176</v>
      </c>
      <c r="C3767">
        <f t="shared" si="58"/>
        <v>691809037.87039173</v>
      </c>
    </row>
    <row r="3768" spans="1:3" x14ac:dyDescent="0.3">
      <c r="A3768">
        <v>0.34483041994429725</v>
      </c>
      <c r="B3768">
        <v>692.14361891219346</v>
      </c>
      <c r="C3768">
        <f t="shared" si="58"/>
        <v>692143618.91219342</v>
      </c>
    </row>
    <row r="3769" spans="1:3" x14ac:dyDescent="0.3">
      <c r="A3769">
        <v>0.34490334700975572</v>
      </c>
      <c r="B3769">
        <v>692.28999811798167</v>
      </c>
      <c r="C3769">
        <f t="shared" si="58"/>
        <v>692289998.11798167</v>
      </c>
    </row>
    <row r="3770" spans="1:3" x14ac:dyDescent="0.3">
      <c r="A3770">
        <v>0.34500752853183925</v>
      </c>
      <c r="B3770">
        <v>692.49911126910774</v>
      </c>
      <c r="C3770">
        <f t="shared" si="58"/>
        <v>692499111.2691077</v>
      </c>
    </row>
    <row r="3771" spans="1:3" x14ac:dyDescent="0.3">
      <c r="A3771">
        <v>0.34509087374950609</v>
      </c>
      <c r="B3771">
        <v>692.66640179000865</v>
      </c>
      <c r="C3771">
        <f t="shared" si="58"/>
        <v>692666401.79000866</v>
      </c>
    </row>
    <row r="3772" spans="1:3" x14ac:dyDescent="0.3">
      <c r="A3772">
        <v>0.34526798233704808</v>
      </c>
      <c r="B3772">
        <v>693.02189414692293</v>
      </c>
      <c r="C3772">
        <f t="shared" si="58"/>
        <v>693021894.14692295</v>
      </c>
    </row>
    <row r="3773" spans="1:3" x14ac:dyDescent="0.3">
      <c r="A3773">
        <v>0.34538258201133998</v>
      </c>
      <c r="B3773">
        <v>693.25191861316159</v>
      </c>
      <c r="C3773">
        <f t="shared" si="58"/>
        <v>693251918.61316156</v>
      </c>
    </row>
    <row r="3774" spans="1:3" x14ac:dyDescent="0.3">
      <c r="A3774">
        <v>0.3454242546201734</v>
      </c>
      <c r="B3774">
        <v>693.33556387361205</v>
      </c>
      <c r="C3774">
        <f t="shared" si="58"/>
        <v>693335563.87361205</v>
      </c>
    </row>
    <row r="3775" spans="1:3" x14ac:dyDescent="0.3">
      <c r="A3775">
        <v>0.34555969059888197</v>
      </c>
      <c r="B3775">
        <v>693.60741097007599</v>
      </c>
      <c r="C3775">
        <f t="shared" si="58"/>
        <v>693607410.97007596</v>
      </c>
    </row>
    <row r="3776" spans="1:3" x14ac:dyDescent="0.3">
      <c r="A3776">
        <v>0.34568470842538224</v>
      </c>
      <c r="B3776">
        <v>693.85834675142723</v>
      </c>
      <c r="C3776">
        <f t="shared" si="58"/>
        <v>693858346.75142729</v>
      </c>
    </row>
    <row r="3777" spans="1:3" x14ac:dyDescent="0.3">
      <c r="A3777">
        <v>0.34577847179525745</v>
      </c>
      <c r="B3777">
        <v>694.04654858744072</v>
      </c>
      <c r="C3777">
        <f t="shared" si="58"/>
        <v>694046548.58744073</v>
      </c>
    </row>
    <row r="3778" spans="1:3" x14ac:dyDescent="0.3">
      <c r="A3778">
        <v>0.34596599853500781</v>
      </c>
      <c r="B3778">
        <v>694.42295225946771</v>
      </c>
      <c r="C3778">
        <f t="shared" si="58"/>
        <v>694422952.25946772</v>
      </c>
    </row>
    <row r="3779" spans="1:3" x14ac:dyDescent="0.3">
      <c r="A3779">
        <v>0.34612227081813313</v>
      </c>
      <c r="B3779">
        <v>694.73662198615682</v>
      </c>
      <c r="C3779">
        <f t="shared" ref="C3779:C3842" si="59">B3779*1000000</f>
        <v>694736621.98615682</v>
      </c>
    </row>
    <row r="3780" spans="1:3" x14ac:dyDescent="0.3">
      <c r="A3780">
        <v>0.3462577067968417</v>
      </c>
      <c r="B3780">
        <v>695.00846908262065</v>
      </c>
      <c r="C3780">
        <f t="shared" si="59"/>
        <v>695008469.08262062</v>
      </c>
    </row>
    <row r="3781" spans="1:3" x14ac:dyDescent="0.3">
      <c r="A3781">
        <v>0.34630979755788349</v>
      </c>
      <c r="B3781">
        <v>695.11302565818369</v>
      </c>
      <c r="C3781">
        <f t="shared" si="59"/>
        <v>695113025.65818369</v>
      </c>
    </row>
    <row r="3782" spans="1:3" x14ac:dyDescent="0.3">
      <c r="A3782">
        <v>0.34647648799321706</v>
      </c>
      <c r="B3782">
        <v>695.44760669998539</v>
      </c>
      <c r="C3782">
        <f t="shared" si="59"/>
        <v>695447606.69998538</v>
      </c>
    </row>
    <row r="3783" spans="1:3" x14ac:dyDescent="0.3">
      <c r="A3783">
        <v>0.34666401473296748</v>
      </c>
      <c r="B3783">
        <v>695.82401037201237</v>
      </c>
      <c r="C3783">
        <f t="shared" si="59"/>
        <v>695824010.37201238</v>
      </c>
    </row>
    <row r="3784" spans="1:3" x14ac:dyDescent="0.3">
      <c r="A3784">
        <v>0.34683070516830117</v>
      </c>
      <c r="B3784">
        <v>696.15859141381407</v>
      </c>
      <c r="C3784">
        <f t="shared" si="59"/>
        <v>696158591.41381407</v>
      </c>
    </row>
    <row r="3785" spans="1:3" x14ac:dyDescent="0.3">
      <c r="A3785">
        <v>0.34684112332050948</v>
      </c>
      <c r="B3785">
        <v>696.17950272892665</v>
      </c>
      <c r="C3785">
        <f t="shared" si="59"/>
        <v>696179502.72892666</v>
      </c>
    </row>
    <row r="3786" spans="1:3" x14ac:dyDescent="0.3">
      <c r="A3786">
        <v>0.34700781375584316</v>
      </c>
      <c r="B3786">
        <v>696.51408377072846</v>
      </c>
      <c r="C3786">
        <f t="shared" si="59"/>
        <v>696514083.77072847</v>
      </c>
    </row>
    <row r="3787" spans="1:3" x14ac:dyDescent="0.3">
      <c r="A3787">
        <v>0.34708074082130164</v>
      </c>
      <c r="B3787">
        <v>696.66046297651667</v>
      </c>
      <c r="C3787">
        <f t="shared" si="59"/>
        <v>696660462.97651672</v>
      </c>
    </row>
    <row r="3788" spans="1:3" x14ac:dyDescent="0.3">
      <c r="A3788">
        <v>0.34714324973455174</v>
      </c>
      <c r="B3788">
        <v>696.78593086719229</v>
      </c>
      <c r="C3788">
        <f t="shared" si="59"/>
        <v>696785930.86719227</v>
      </c>
    </row>
    <row r="3789" spans="1:3" x14ac:dyDescent="0.3">
      <c r="A3789">
        <v>0.34730994016988542</v>
      </c>
      <c r="B3789">
        <v>697.12051190899399</v>
      </c>
      <c r="C3789">
        <f t="shared" si="59"/>
        <v>697120511.90899396</v>
      </c>
    </row>
    <row r="3790" spans="1:3" x14ac:dyDescent="0.3">
      <c r="A3790">
        <v>0.3473828672353439</v>
      </c>
      <c r="B3790">
        <v>697.26689111478231</v>
      </c>
      <c r="C3790">
        <f t="shared" si="59"/>
        <v>697266891.11478233</v>
      </c>
    </row>
    <row r="3791" spans="1:3" x14ac:dyDescent="0.3">
      <c r="A3791">
        <v>0.34749746690963579</v>
      </c>
      <c r="B3791">
        <v>697.49691558102097</v>
      </c>
      <c r="C3791">
        <f t="shared" si="59"/>
        <v>697496915.58102095</v>
      </c>
    </row>
    <row r="3792" spans="1:3" x14ac:dyDescent="0.3">
      <c r="A3792">
        <v>0.34762248473613605</v>
      </c>
      <c r="B3792">
        <v>697.74785136237222</v>
      </c>
      <c r="C3792">
        <f t="shared" si="59"/>
        <v>697747851.36237216</v>
      </c>
    </row>
    <row r="3793" spans="1:3" x14ac:dyDescent="0.3">
      <c r="A3793">
        <v>0.34773708441042789</v>
      </c>
      <c r="B3793">
        <v>697.97787582861088</v>
      </c>
      <c r="C3793">
        <f t="shared" si="59"/>
        <v>697977875.8286109</v>
      </c>
    </row>
    <row r="3794" spans="1:3" x14ac:dyDescent="0.3">
      <c r="A3794">
        <v>0.34788293854134489</v>
      </c>
      <c r="B3794">
        <v>698.27063424018741</v>
      </c>
      <c r="C3794">
        <f t="shared" si="59"/>
        <v>698270634.24018741</v>
      </c>
    </row>
    <row r="3795" spans="1:3" x14ac:dyDescent="0.3">
      <c r="A3795">
        <v>0.34797670191122004</v>
      </c>
      <c r="B3795">
        <v>698.4588360762009</v>
      </c>
      <c r="C3795">
        <f t="shared" si="59"/>
        <v>698458836.07620084</v>
      </c>
    </row>
    <row r="3796" spans="1:3" x14ac:dyDescent="0.3">
      <c r="A3796">
        <v>0.34803921082447015</v>
      </c>
      <c r="B3796">
        <v>698.58430396687652</v>
      </c>
      <c r="C3796">
        <f t="shared" si="59"/>
        <v>698584303.96687651</v>
      </c>
    </row>
    <row r="3797" spans="1:3" x14ac:dyDescent="0.3">
      <c r="A3797">
        <v>0.34820590125980383</v>
      </c>
      <c r="B3797">
        <v>698.91888500867822</v>
      </c>
      <c r="C3797">
        <f t="shared" si="59"/>
        <v>698918885.0086782</v>
      </c>
    </row>
    <row r="3798" spans="1:3" x14ac:dyDescent="0.3">
      <c r="A3798">
        <v>0.34832050093409567</v>
      </c>
      <c r="B3798">
        <v>699.14890947491688</v>
      </c>
      <c r="C3798">
        <f t="shared" si="59"/>
        <v>699148909.47491693</v>
      </c>
    </row>
    <row r="3799" spans="1:3" x14ac:dyDescent="0.3">
      <c r="A3799">
        <v>0.34850802767384609</v>
      </c>
      <c r="B3799">
        <v>699.52531314694386</v>
      </c>
      <c r="C3799">
        <f t="shared" si="59"/>
        <v>699525313.14694381</v>
      </c>
    </row>
    <row r="3800" spans="1:3" x14ac:dyDescent="0.3">
      <c r="A3800">
        <v>0.34859137289151287</v>
      </c>
      <c r="B3800">
        <v>699.69260366784465</v>
      </c>
      <c r="C3800">
        <f t="shared" si="59"/>
        <v>699692603.66784465</v>
      </c>
    </row>
    <row r="3801" spans="1:3" x14ac:dyDescent="0.3">
      <c r="A3801">
        <v>0.3487580633268465</v>
      </c>
      <c r="B3801">
        <v>700.02718470964635</v>
      </c>
      <c r="C3801">
        <f t="shared" si="59"/>
        <v>700027184.70964634</v>
      </c>
    </row>
    <row r="3802" spans="1:3" x14ac:dyDescent="0.3">
      <c r="A3802">
        <v>0.3489039174577635</v>
      </c>
      <c r="B3802">
        <v>700.31994312122288</v>
      </c>
      <c r="C3802">
        <f t="shared" si="59"/>
        <v>700319943.12122285</v>
      </c>
    </row>
    <row r="3803" spans="1:3" x14ac:dyDescent="0.3">
      <c r="A3803">
        <v>0.34901851713205534</v>
      </c>
      <c r="B3803">
        <v>700.54996758746154</v>
      </c>
      <c r="C3803">
        <f t="shared" si="59"/>
        <v>700549967.58746159</v>
      </c>
    </row>
    <row r="3804" spans="1:3" x14ac:dyDescent="0.3">
      <c r="A3804">
        <v>0.34912269865413892</v>
      </c>
      <c r="B3804">
        <v>700.75908073858761</v>
      </c>
      <c r="C3804">
        <f t="shared" si="59"/>
        <v>700759080.73858762</v>
      </c>
    </row>
    <row r="3805" spans="1:3" x14ac:dyDescent="0.3">
      <c r="A3805">
        <v>0.34925813463284755</v>
      </c>
      <c r="B3805">
        <v>701.03092783505156</v>
      </c>
      <c r="C3805">
        <f t="shared" si="59"/>
        <v>701030927.83505154</v>
      </c>
    </row>
    <row r="3806" spans="1:3" x14ac:dyDescent="0.3">
      <c r="A3806">
        <v>0.34929980724168097</v>
      </c>
      <c r="B3806">
        <v>701.11457309550201</v>
      </c>
      <c r="C3806">
        <f t="shared" si="59"/>
        <v>701114573.09550202</v>
      </c>
    </row>
    <row r="3807" spans="1:3" x14ac:dyDescent="0.3">
      <c r="A3807">
        <v>0.34934147985051434</v>
      </c>
      <c r="B3807">
        <v>701.19821835595235</v>
      </c>
      <c r="C3807">
        <f t="shared" si="59"/>
        <v>701198218.35595238</v>
      </c>
    </row>
    <row r="3808" spans="1:3" x14ac:dyDescent="0.3">
      <c r="A3808">
        <v>0.34956026104688981</v>
      </c>
      <c r="B3808">
        <v>701.6373559733172</v>
      </c>
      <c r="C3808">
        <f t="shared" si="59"/>
        <v>701637355.97331715</v>
      </c>
    </row>
    <row r="3809" spans="1:3" x14ac:dyDescent="0.3">
      <c r="A3809">
        <v>0.34966444256897333</v>
      </c>
      <c r="B3809">
        <v>701.84646912444327</v>
      </c>
      <c r="C3809">
        <f t="shared" si="59"/>
        <v>701846469.12444329</v>
      </c>
    </row>
    <row r="3810" spans="1:3" x14ac:dyDescent="0.3">
      <c r="A3810">
        <v>0.34977904224326517</v>
      </c>
      <c r="B3810">
        <v>702.07649359068193</v>
      </c>
      <c r="C3810">
        <f t="shared" si="59"/>
        <v>702076493.59068191</v>
      </c>
    </row>
    <row r="3811" spans="1:3" x14ac:dyDescent="0.3">
      <c r="A3811">
        <v>0.34999782343964064</v>
      </c>
      <c r="B3811">
        <v>702.51563120804667</v>
      </c>
      <c r="C3811">
        <f t="shared" si="59"/>
        <v>702515631.20804667</v>
      </c>
    </row>
    <row r="3812" spans="1:3" x14ac:dyDescent="0.3">
      <c r="A3812">
        <v>0.34992489637418217</v>
      </c>
      <c r="B3812">
        <v>702.36925200225846</v>
      </c>
      <c r="C3812">
        <f t="shared" si="59"/>
        <v>702369252.00225842</v>
      </c>
    </row>
    <row r="3813" spans="1:3" x14ac:dyDescent="0.3">
      <c r="A3813">
        <v>0.35013325941834927</v>
      </c>
      <c r="B3813">
        <v>702.78747830451061</v>
      </c>
      <c r="C3813">
        <f t="shared" si="59"/>
        <v>702787478.30451059</v>
      </c>
    </row>
    <row r="3814" spans="1:3" x14ac:dyDescent="0.3">
      <c r="A3814">
        <v>0.35023744094043274</v>
      </c>
      <c r="B3814">
        <v>702.99659145563669</v>
      </c>
      <c r="C3814">
        <f t="shared" si="59"/>
        <v>702996591.45563674</v>
      </c>
    </row>
    <row r="3815" spans="1:3" x14ac:dyDescent="0.3">
      <c r="A3815">
        <v>0.35032078615809958</v>
      </c>
      <c r="B3815">
        <v>703.16388197653748</v>
      </c>
      <c r="C3815">
        <f t="shared" si="59"/>
        <v>703163881.97653747</v>
      </c>
    </row>
    <row r="3816" spans="1:3" x14ac:dyDescent="0.3">
      <c r="A3816">
        <v>0.35042496768018311</v>
      </c>
      <c r="B3816">
        <v>703.37299512766356</v>
      </c>
      <c r="C3816">
        <f t="shared" si="59"/>
        <v>703372995.12766361</v>
      </c>
    </row>
    <row r="3817" spans="1:3" x14ac:dyDescent="0.3">
      <c r="A3817">
        <v>0.35048747659343321</v>
      </c>
      <c r="B3817">
        <v>703.49846301833918</v>
      </c>
      <c r="C3817">
        <f t="shared" si="59"/>
        <v>703498463.01833916</v>
      </c>
    </row>
    <row r="3818" spans="1:3" x14ac:dyDescent="0.3">
      <c r="A3818">
        <v>0.35072709409422542</v>
      </c>
      <c r="B3818">
        <v>703.9794232659292</v>
      </c>
      <c r="C3818">
        <f t="shared" si="59"/>
        <v>703979423.26592922</v>
      </c>
    </row>
    <row r="3819" spans="1:3" x14ac:dyDescent="0.3">
      <c r="A3819">
        <v>0.35087294822514237</v>
      </c>
      <c r="B3819">
        <v>704.27218167750573</v>
      </c>
      <c r="C3819">
        <f t="shared" si="59"/>
        <v>704272181.67750573</v>
      </c>
    </row>
    <row r="3820" spans="1:3" x14ac:dyDescent="0.3">
      <c r="A3820">
        <v>0.35100838420385089</v>
      </c>
      <c r="B3820">
        <v>704.54402877396956</v>
      </c>
      <c r="C3820">
        <f t="shared" si="59"/>
        <v>704544028.77396953</v>
      </c>
    </row>
    <row r="3821" spans="1:3" x14ac:dyDescent="0.3">
      <c r="A3821">
        <v>0.35116465648697626</v>
      </c>
      <c r="B3821">
        <v>704.85769850065867</v>
      </c>
      <c r="C3821">
        <f t="shared" si="59"/>
        <v>704857698.50065863</v>
      </c>
    </row>
    <row r="3822" spans="1:3" x14ac:dyDescent="0.3">
      <c r="A3822">
        <v>0.35018471311319044</v>
      </c>
      <c r="B3822">
        <v>705.00407770644699</v>
      </c>
      <c r="C3822">
        <f t="shared" si="59"/>
        <v>705004077.70644701</v>
      </c>
    </row>
    <row r="3823" spans="1:3" x14ac:dyDescent="0.3">
      <c r="A3823">
        <v>0.35057198245846044</v>
      </c>
      <c r="B3823">
        <v>705.23410217268565</v>
      </c>
      <c r="C3823">
        <f t="shared" si="59"/>
        <v>705234102.17268562</v>
      </c>
    </row>
    <row r="3824" spans="1:3" x14ac:dyDescent="0.3">
      <c r="A3824">
        <v>0.35048989168468786</v>
      </c>
      <c r="B3824">
        <v>705.5059492691496</v>
      </c>
      <c r="C3824">
        <f t="shared" si="59"/>
        <v>705505949.26914954</v>
      </c>
    </row>
    <row r="3825" spans="1:3" x14ac:dyDescent="0.3">
      <c r="A3825">
        <v>0.35072152114899963</v>
      </c>
      <c r="B3825">
        <v>705.69415110516297</v>
      </c>
      <c r="C3825">
        <f t="shared" si="59"/>
        <v>705694151.10516298</v>
      </c>
    </row>
    <row r="3826" spans="1:3" x14ac:dyDescent="0.3">
      <c r="A3826">
        <v>0.35056100031570619</v>
      </c>
      <c r="B3826">
        <v>705.9869095167395</v>
      </c>
      <c r="C3826">
        <f t="shared" si="59"/>
        <v>705986909.51673949</v>
      </c>
    </row>
    <row r="3827" spans="1:3" x14ac:dyDescent="0.3">
      <c r="A3827">
        <v>0.34977303900624518</v>
      </c>
      <c r="B3827">
        <v>706.44695844921694</v>
      </c>
      <c r="C3827">
        <f t="shared" si="59"/>
        <v>706446958.44921696</v>
      </c>
    </row>
    <row r="3828" spans="1:3" x14ac:dyDescent="0.3">
      <c r="A3828">
        <v>0.35078896906576645</v>
      </c>
      <c r="B3828">
        <v>706.42604713410424</v>
      </c>
      <c r="C3828">
        <f t="shared" si="59"/>
        <v>706426047.13410425</v>
      </c>
    </row>
    <row r="3829" spans="1:3" x14ac:dyDescent="0.3">
      <c r="A3829">
        <v>0.35117745864912009</v>
      </c>
      <c r="B3829">
        <v>706.57242633989256</v>
      </c>
      <c r="C3829">
        <f t="shared" si="59"/>
        <v>706572426.33989251</v>
      </c>
    </row>
    <row r="3830" spans="1:3" x14ac:dyDescent="0.3">
      <c r="A3830">
        <v>0.35140908811343152</v>
      </c>
      <c r="B3830">
        <v>706.76062817590605</v>
      </c>
      <c r="C3830">
        <f t="shared" si="59"/>
        <v>706760628.17590606</v>
      </c>
    </row>
    <row r="3831" spans="1:3" x14ac:dyDescent="0.3">
      <c r="A3831">
        <v>0.35148385745870087</v>
      </c>
      <c r="B3831">
        <v>706.99065264214471</v>
      </c>
      <c r="C3831">
        <f t="shared" si="59"/>
        <v>706990652.64214468</v>
      </c>
    </row>
    <row r="3832" spans="1:3" x14ac:dyDescent="0.3">
      <c r="A3832">
        <v>0.35195077710157524</v>
      </c>
      <c r="B3832">
        <v>707.11612053282033</v>
      </c>
      <c r="C3832">
        <f t="shared" si="59"/>
        <v>707116120.53282034</v>
      </c>
    </row>
    <row r="3833" spans="1:3" x14ac:dyDescent="0.3">
      <c r="A3833">
        <v>0.35202432620876106</v>
      </c>
      <c r="B3833">
        <v>707.42979025950945</v>
      </c>
      <c r="C3833">
        <f t="shared" si="59"/>
        <v>707429790.25950944</v>
      </c>
    </row>
    <row r="3834" spans="1:3" x14ac:dyDescent="0.3">
      <c r="A3834">
        <v>0.35225595567307216</v>
      </c>
      <c r="B3834">
        <v>707.61799209552294</v>
      </c>
      <c r="C3834">
        <f t="shared" si="59"/>
        <v>707617992.09552288</v>
      </c>
    </row>
    <row r="3835" spans="1:3" x14ac:dyDescent="0.3">
      <c r="A3835">
        <v>0.35225229495882099</v>
      </c>
      <c r="B3835">
        <v>707.86892787687418</v>
      </c>
      <c r="C3835">
        <f t="shared" si="59"/>
        <v>707868927.87687421</v>
      </c>
    </row>
    <row r="3836" spans="1:3" x14ac:dyDescent="0.3">
      <c r="A3836">
        <v>0.35193491400648635</v>
      </c>
      <c r="B3836">
        <v>708.20350891867588</v>
      </c>
      <c r="C3836">
        <f t="shared" si="59"/>
        <v>708203508.9186759</v>
      </c>
    </row>
    <row r="3837" spans="1:3" x14ac:dyDescent="0.3">
      <c r="A3837">
        <v>0.35232218335175586</v>
      </c>
      <c r="B3837">
        <v>708.43353338491465</v>
      </c>
      <c r="C3837">
        <f t="shared" si="59"/>
        <v>708433533.38491464</v>
      </c>
    </row>
    <row r="3838" spans="1:3" x14ac:dyDescent="0.3">
      <c r="A3838">
        <v>0.35247538275654605</v>
      </c>
      <c r="B3838">
        <v>708.64264653604073</v>
      </c>
      <c r="C3838">
        <f t="shared" si="59"/>
        <v>708642646.53604078</v>
      </c>
    </row>
    <row r="3839" spans="1:3" x14ac:dyDescent="0.3">
      <c r="A3839">
        <v>0.35223521162564825</v>
      </c>
      <c r="B3839">
        <v>709.03996152318018</v>
      </c>
      <c r="C3839">
        <f t="shared" si="59"/>
        <v>709039961.52318013</v>
      </c>
    </row>
    <row r="3840" spans="1:3" x14ac:dyDescent="0.3">
      <c r="A3840">
        <v>0.35254527114948087</v>
      </c>
      <c r="B3840">
        <v>709.20725204408109</v>
      </c>
      <c r="C3840">
        <f t="shared" si="59"/>
        <v>709207252.04408109</v>
      </c>
    </row>
    <row r="3841" spans="1:3" x14ac:dyDescent="0.3">
      <c r="A3841">
        <v>0.35254161043522936</v>
      </c>
      <c r="B3841">
        <v>709.45818782543233</v>
      </c>
      <c r="C3841">
        <f t="shared" si="59"/>
        <v>709458187.8254323</v>
      </c>
    </row>
    <row r="3842" spans="1:3" x14ac:dyDescent="0.3">
      <c r="A3842">
        <v>0.35347789019714609</v>
      </c>
      <c r="B3842">
        <v>709.54183308588279</v>
      </c>
      <c r="C3842">
        <f t="shared" si="59"/>
        <v>709541833.08588278</v>
      </c>
    </row>
    <row r="3843" spans="1:3" x14ac:dyDescent="0.3">
      <c r="A3843">
        <v>0.3524546387091223</v>
      </c>
      <c r="B3843">
        <v>710.06461596369797</v>
      </c>
      <c r="C3843">
        <f t="shared" ref="C3843:C3906" si="60">B3843*1000000</f>
        <v>710064615.96369803</v>
      </c>
    </row>
    <row r="3844" spans="1:3" x14ac:dyDescent="0.3">
      <c r="A3844">
        <v>0.35260783811391289</v>
      </c>
      <c r="B3844">
        <v>710.27372911482405</v>
      </c>
      <c r="C3844">
        <f t="shared" si="60"/>
        <v>710273729.11482406</v>
      </c>
    </row>
    <row r="3845" spans="1:3" x14ac:dyDescent="0.3">
      <c r="A3845">
        <v>0.35268260745918256</v>
      </c>
      <c r="B3845">
        <v>710.50375358106271</v>
      </c>
      <c r="C3845">
        <f t="shared" si="60"/>
        <v>710503753.58106267</v>
      </c>
    </row>
    <row r="3846" spans="1:3" x14ac:dyDescent="0.3">
      <c r="A3846">
        <v>0.35252208662588913</v>
      </c>
      <c r="B3846">
        <v>710.79651199263924</v>
      </c>
      <c r="C3846">
        <f t="shared" si="60"/>
        <v>710796511.99263918</v>
      </c>
    </row>
    <row r="3847" spans="1:3" x14ac:dyDescent="0.3">
      <c r="A3847">
        <v>0.35353801668540991</v>
      </c>
      <c r="B3847">
        <v>710.77560067752665</v>
      </c>
      <c r="C3847">
        <f t="shared" si="60"/>
        <v>710775600.67752671</v>
      </c>
    </row>
    <row r="3848" spans="1:3" x14ac:dyDescent="0.3">
      <c r="A3848">
        <v>0.35321941549499142</v>
      </c>
      <c r="B3848">
        <v>711.19382697977881</v>
      </c>
      <c r="C3848">
        <f t="shared" si="60"/>
        <v>711193826.97977877</v>
      </c>
    </row>
    <row r="3849" spans="1:3" x14ac:dyDescent="0.3">
      <c r="A3849">
        <v>0.35384319525690733</v>
      </c>
      <c r="B3849">
        <v>711.27747224022926</v>
      </c>
      <c r="C3849">
        <f t="shared" si="60"/>
        <v>711277472.24022925</v>
      </c>
    </row>
    <row r="3850" spans="1:3" x14ac:dyDescent="0.3">
      <c r="A3850">
        <v>0.35352581430457236</v>
      </c>
      <c r="B3850">
        <v>711.61205328203096</v>
      </c>
      <c r="C3850">
        <f t="shared" si="60"/>
        <v>711612053.28203094</v>
      </c>
    </row>
    <row r="3851" spans="1:3" x14ac:dyDescent="0.3">
      <c r="A3851">
        <v>0.35399273394744657</v>
      </c>
      <c r="B3851">
        <v>711.73752117270658</v>
      </c>
      <c r="C3851">
        <f t="shared" si="60"/>
        <v>711737521.1727066</v>
      </c>
    </row>
    <row r="3852" spans="1:3" x14ac:dyDescent="0.3">
      <c r="A3852">
        <v>0.35391064317367399</v>
      </c>
      <c r="B3852">
        <v>712.00936826917052</v>
      </c>
      <c r="C3852">
        <f t="shared" si="60"/>
        <v>712009368.26917052</v>
      </c>
    </row>
    <row r="3853" spans="1:3" x14ac:dyDescent="0.3">
      <c r="A3853">
        <v>0.35414227263798542</v>
      </c>
      <c r="B3853">
        <v>712.19757010518401</v>
      </c>
      <c r="C3853">
        <f t="shared" si="60"/>
        <v>712197570.10518396</v>
      </c>
    </row>
    <row r="3854" spans="1:3" x14ac:dyDescent="0.3">
      <c r="A3854">
        <v>0.35390332174517131</v>
      </c>
      <c r="B3854">
        <v>712.51123983187313</v>
      </c>
      <c r="C3854">
        <f t="shared" si="60"/>
        <v>712511239.83187318</v>
      </c>
    </row>
    <row r="3855" spans="1:3" x14ac:dyDescent="0.3">
      <c r="A3855">
        <v>0.35397809109044132</v>
      </c>
      <c r="B3855">
        <v>712.74126429811179</v>
      </c>
      <c r="C3855">
        <f t="shared" si="60"/>
        <v>712741264.2981118</v>
      </c>
    </row>
    <row r="3856" spans="1:3" x14ac:dyDescent="0.3">
      <c r="A3856">
        <v>0.35420850031666945</v>
      </c>
      <c r="B3856">
        <v>713.01311139457562</v>
      </c>
      <c r="C3856">
        <f t="shared" si="60"/>
        <v>713013111.3945756</v>
      </c>
    </row>
    <row r="3857" spans="1:3" x14ac:dyDescent="0.3">
      <c r="A3857">
        <v>0.35436169972145981</v>
      </c>
      <c r="B3857">
        <v>713.22222454570169</v>
      </c>
      <c r="C3857">
        <f t="shared" si="60"/>
        <v>713222224.54570174</v>
      </c>
    </row>
    <row r="3858" spans="1:3" x14ac:dyDescent="0.3">
      <c r="A3858">
        <v>0.3544352488286453</v>
      </c>
      <c r="B3858">
        <v>713.53589427239081</v>
      </c>
      <c r="C3858">
        <f t="shared" si="60"/>
        <v>713535894.27239084</v>
      </c>
    </row>
    <row r="3859" spans="1:3" x14ac:dyDescent="0.3">
      <c r="A3859">
        <v>0.35443158811439363</v>
      </c>
      <c r="B3859">
        <v>713.78683005374216</v>
      </c>
      <c r="C3859">
        <f t="shared" si="60"/>
        <v>713786830.05374217</v>
      </c>
    </row>
    <row r="3860" spans="1:3" x14ac:dyDescent="0.3">
      <c r="A3860">
        <v>0.35427106728110036</v>
      </c>
      <c r="B3860">
        <v>714.07958846531869</v>
      </c>
      <c r="C3860">
        <f t="shared" si="60"/>
        <v>714079588.46531868</v>
      </c>
    </row>
    <row r="3861" spans="1:3" x14ac:dyDescent="0.3">
      <c r="A3861">
        <v>0.35481519674541262</v>
      </c>
      <c r="B3861">
        <v>714.26779030133207</v>
      </c>
      <c r="C3861">
        <f t="shared" si="60"/>
        <v>714267790.30133212</v>
      </c>
    </row>
    <row r="3862" spans="1:3" x14ac:dyDescent="0.3">
      <c r="A3862">
        <v>0.3544978157930771</v>
      </c>
      <c r="B3862">
        <v>714.60237134313388</v>
      </c>
      <c r="C3862">
        <f t="shared" si="60"/>
        <v>714602371.34313393</v>
      </c>
    </row>
    <row r="3863" spans="1:3" x14ac:dyDescent="0.3">
      <c r="A3863">
        <v>0.35464979495978433</v>
      </c>
      <c r="B3863">
        <v>714.8951297547103</v>
      </c>
      <c r="C3863">
        <f t="shared" si="60"/>
        <v>714895129.75471032</v>
      </c>
    </row>
    <row r="3864" spans="1:3" x14ac:dyDescent="0.3">
      <c r="A3864">
        <v>0.35488142442409543</v>
      </c>
      <c r="B3864">
        <v>715.08333159072379</v>
      </c>
      <c r="C3864">
        <f t="shared" si="60"/>
        <v>715083331.59072375</v>
      </c>
    </row>
    <row r="3865" spans="1:3" x14ac:dyDescent="0.3">
      <c r="A3865">
        <v>0.35526991400744856</v>
      </c>
      <c r="B3865">
        <v>715.22971079651211</v>
      </c>
      <c r="C3865">
        <f t="shared" si="60"/>
        <v>715229710.79651213</v>
      </c>
    </row>
    <row r="3866" spans="1:3" x14ac:dyDescent="0.3">
      <c r="A3866">
        <v>0.35526625329319722</v>
      </c>
      <c r="B3866">
        <v>715.48064657786335</v>
      </c>
      <c r="C3866">
        <f t="shared" si="60"/>
        <v>715480646.57786334</v>
      </c>
    </row>
    <row r="3867" spans="1:3" x14ac:dyDescent="0.3">
      <c r="A3867">
        <v>0.35534102263846762</v>
      </c>
      <c r="B3867">
        <v>715.71067104410201</v>
      </c>
      <c r="C3867">
        <f t="shared" si="60"/>
        <v>715710671.04410207</v>
      </c>
    </row>
    <row r="3868" spans="1:3" x14ac:dyDescent="0.3">
      <c r="A3868">
        <v>0.35525893186469504</v>
      </c>
      <c r="B3868">
        <v>715.98251814056596</v>
      </c>
      <c r="C3868">
        <f t="shared" si="60"/>
        <v>715982518.14056599</v>
      </c>
    </row>
    <row r="3869" spans="1:3" x14ac:dyDescent="0.3">
      <c r="A3869">
        <v>0.35643172204325774</v>
      </c>
      <c r="B3869">
        <v>715.91978419522809</v>
      </c>
      <c r="C3869">
        <f t="shared" si="60"/>
        <v>715919784.1952281</v>
      </c>
    </row>
    <row r="3870" spans="1:3" x14ac:dyDescent="0.3">
      <c r="A3870">
        <v>0.35627120120996447</v>
      </c>
      <c r="B3870">
        <v>716.21254260680462</v>
      </c>
      <c r="C3870">
        <f t="shared" si="60"/>
        <v>716212542.60680461</v>
      </c>
    </row>
    <row r="3871" spans="1:3" x14ac:dyDescent="0.3">
      <c r="A3871">
        <v>0.35556166996002481</v>
      </c>
      <c r="B3871">
        <v>716.65168022416935</v>
      </c>
      <c r="C3871">
        <f t="shared" si="60"/>
        <v>716651680.22416937</v>
      </c>
    </row>
    <row r="3872" spans="1:3" x14ac:dyDescent="0.3">
      <c r="A3872">
        <v>0.35563643930529415</v>
      </c>
      <c r="B3872">
        <v>716.88170469040801</v>
      </c>
      <c r="C3872">
        <f t="shared" si="60"/>
        <v>716881704.69040799</v>
      </c>
    </row>
    <row r="3873" spans="1:3" x14ac:dyDescent="0.3">
      <c r="A3873">
        <v>0.35657393930529474</v>
      </c>
      <c r="B3873">
        <v>716.88170469040801</v>
      </c>
      <c r="C3873">
        <f t="shared" si="60"/>
        <v>716881704.69040799</v>
      </c>
    </row>
    <row r="3874" spans="1:3" x14ac:dyDescent="0.3">
      <c r="A3874">
        <v>0.35641219823391745</v>
      </c>
      <c r="B3874">
        <v>717.258108362435</v>
      </c>
      <c r="C3874">
        <f t="shared" si="60"/>
        <v>717258108.36243498</v>
      </c>
    </row>
    <row r="3875" spans="1:3" x14ac:dyDescent="0.3">
      <c r="A3875">
        <v>0.35625167740062458</v>
      </c>
      <c r="B3875">
        <v>717.55086677401141</v>
      </c>
      <c r="C3875">
        <f t="shared" si="60"/>
        <v>717550866.77401137</v>
      </c>
    </row>
    <row r="3876" spans="1:3" x14ac:dyDescent="0.3">
      <c r="A3876">
        <v>0.35664016698397738</v>
      </c>
      <c r="B3876">
        <v>717.69724597979973</v>
      </c>
      <c r="C3876">
        <f t="shared" si="60"/>
        <v>717697245.97979975</v>
      </c>
    </row>
    <row r="3877" spans="1:3" x14ac:dyDescent="0.3">
      <c r="A3877">
        <v>0.35639999585307941</v>
      </c>
      <c r="B3877">
        <v>718.0945609669393</v>
      </c>
      <c r="C3877">
        <f t="shared" si="60"/>
        <v>718094560.96693933</v>
      </c>
    </row>
    <row r="3878" spans="1:3" x14ac:dyDescent="0.3">
      <c r="A3878">
        <v>0.35631790507930722</v>
      </c>
      <c r="B3878">
        <v>718.36640806340313</v>
      </c>
      <c r="C3878">
        <f t="shared" si="60"/>
        <v>718366408.06340313</v>
      </c>
    </row>
    <row r="3879" spans="1:3" x14ac:dyDescent="0.3">
      <c r="A3879">
        <v>0.35686203454361909</v>
      </c>
      <c r="B3879">
        <v>718.55460989941662</v>
      </c>
      <c r="C3879">
        <f t="shared" si="60"/>
        <v>718554609.89941657</v>
      </c>
    </row>
    <row r="3880" spans="1:3" x14ac:dyDescent="0.3">
      <c r="A3880">
        <v>0.35630936341272151</v>
      </c>
      <c r="B3880">
        <v>718.95192488655607</v>
      </c>
      <c r="C3880">
        <f t="shared" si="60"/>
        <v>718951924.88655603</v>
      </c>
    </row>
    <row r="3881" spans="1:3" x14ac:dyDescent="0.3">
      <c r="A3881">
        <v>0.3564625628175121</v>
      </c>
      <c r="B3881">
        <v>719.16103803768215</v>
      </c>
      <c r="C3881">
        <f t="shared" si="60"/>
        <v>719161038.03768218</v>
      </c>
    </row>
    <row r="3882" spans="1:3" x14ac:dyDescent="0.3">
      <c r="A3882">
        <v>0.35669297204373951</v>
      </c>
      <c r="B3882">
        <v>719.43288513414609</v>
      </c>
      <c r="C3882">
        <f t="shared" si="60"/>
        <v>719432885.13414609</v>
      </c>
    </row>
    <row r="3883" spans="1:3" x14ac:dyDescent="0.3">
      <c r="A3883">
        <v>0.35676774138900919</v>
      </c>
      <c r="B3883">
        <v>719.66290960038475</v>
      </c>
      <c r="C3883">
        <f t="shared" si="60"/>
        <v>719662909.60038471</v>
      </c>
    </row>
    <row r="3884" spans="1:3" x14ac:dyDescent="0.3">
      <c r="A3884">
        <v>0.35699937085332006</v>
      </c>
      <c r="B3884">
        <v>719.85111143639824</v>
      </c>
      <c r="C3884">
        <f t="shared" si="60"/>
        <v>719851111.43639827</v>
      </c>
    </row>
    <row r="3885" spans="1:3" x14ac:dyDescent="0.3">
      <c r="A3885">
        <v>0.35683885002002685</v>
      </c>
      <c r="B3885">
        <v>720.14386984797477</v>
      </c>
      <c r="C3885">
        <f t="shared" si="60"/>
        <v>720143869.84797478</v>
      </c>
    </row>
    <row r="3886" spans="1:3" x14ac:dyDescent="0.3">
      <c r="A3886">
        <v>0.35628617888912978</v>
      </c>
      <c r="B3886">
        <v>720.54118483511422</v>
      </c>
      <c r="C3886">
        <f t="shared" si="60"/>
        <v>720541184.83511424</v>
      </c>
    </row>
    <row r="3887" spans="1:3" x14ac:dyDescent="0.3">
      <c r="A3887">
        <v>0.35667466847248308</v>
      </c>
      <c r="B3887">
        <v>720.68756404090254</v>
      </c>
      <c r="C3887">
        <f t="shared" si="60"/>
        <v>720687564.0409025</v>
      </c>
    </row>
    <row r="3888" spans="1:3" x14ac:dyDescent="0.3">
      <c r="A3888">
        <v>0.35722001817487797</v>
      </c>
      <c r="B3888">
        <v>720.79212061646558</v>
      </c>
      <c r="C3888">
        <f t="shared" si="60"/>
        <v>720792120.61646557</v>
      </c>
    </row>
    <row r="3889" spans="1:3" x14ac:dyDescent="0.3">
      <c r="A3889">
        <v>0.35745164763918941</v>
      </c>
      <c r="B3889">
        <v>720.98032245247907</v>
      </c>
      <c r="C3889">
        <f t="shared" si="60"/>
        <v>720980322.45247912</v>
      </c>
    </row>
    <row r="3890" spans="1:3" x14ac:dyDescent="0.3">
      <c r="A3890">
        <v>0.35776048692493817</v>
      </c>
      <c r="B3890">
        <v>721.23125823383032</v>
      </c>
      <c r="C3890">
        <f t="shared" si="60"/>
        <v>721231258.23383033</v>
      </c>
    </row>
    <row r="3891" spans="1:3" x14ac:dyDescent="0.3">
      <c r="A3891">
        <v>0.35775682621068683</v>
      </c>
      <c r="B3891">
        <v>721.48219401518156</v>
      </c>
      <c r="C3891">
        <f t="shared" si="60"/>
        <v>721482194.01518154</v>
      </c>
    </row>
    <row r="3892" spans="1:3" x14ac:dyDescent="0.3">
      <c r="A3892">
        <v>0.35908647650829212</v>
      </c>
      <c r="B3892">
        <v>721.37763743961852</v>
      </c>
      <c r="C3892">
        <f t="shared" si="60"/>
        <v>721377637.43961847</v>
      </c>
    </row>
    <row r="3893" spans="1:3" x14ac:dyDescent="0.3">
      <c r="A3893">
        <v>0.35782793484170555</v>
      </c>
      <c r="B3893">
        <v>721.96315426277158</v>
      </c>
      <c r="C3893">
        <f t="shared" si="60"/>
        <v>721963154.26277161</v>
      </c>
    </row>
    <row r="3894" spans="1:3" x14ac:dyDescent="0.3">
      <c r="A3894">
        <v>0.35813799436553767</v>
      </c>
      <c r="B3894">
        <v>722.13044478367249</v>
      </c>
      <c r="C3894">
        <f t="shared" si="60"/>
        <v>722130444.78367245</v>
      </c>
    </row>
    <row r="3895" spans="1:3" x14ac:dyDescent="0.3">
      <c r="A3895">
        <v>0.35813433365128627</v>
      </c>
      <c r="B3895">
        <v>722.38138056502373</v>
      </c>
      <c r="C3895">
        <f t="shared" si="60"/>
        <v>722381380.56502378</v>
      </c>
    </row>
    <row r="3896" spans="1:3" x14ac:dyDescent="0.3">
      <c r="A3896">
        <v>0.3586784631155977</v>
      </c>
      <c r="B3896">
        <v>722.56958240103722</v>
      </c>
      <c r="C3896">
        <f t="shared" si="60"/>
        <v>722569582.40103722</v>
      </c>
    </row>
    <row r="3897" spans="1:3" x14ac:dyDescent="0.3">
      <c r="A3897">
        <v>0.35883166252038806</v>
      </c>
      <c r="B3897">
        <v>722.7786955521633</v>
      </c>
      <c r="C3897">
        <f t="shared" si="60"/>
        <v>722778695.55216324</v>
      </c>
    </row>
    <row r="3898" spans="1:3" x14ac:dyDescent="0.3">
      <c r="A3898">
        <v>0.35882678156805392</v>
      </c>
      <c r="B3898">
        <v>723.113276593965</v>
      </c>
      <c r="C3898">
        <f t="shared" si="60"/>
        <v>723113276.59396505</v>
      </c>
    </row>
    <row r="3899" spans="1:3" x14ac:dyDescent="0.3">
      <c r="A3899">
        <v>0.35882312085380241</v>
      </c>
      <c r="B3899">
        <v>723.36421237531624</v>
      </c>
      <c r="C3899">
        <f t="shared" si="60"/>
        <v>723364212.37531626</v>
      </c>
    </row>
    <row r="3900" spans="1:3" x14ac:dyDescent="0.3">
      <c r="A3900">
        <v>0.35881946013955068</v>
      </c>
      <c r="B3900">
        <v>723.6151481566676</v>
      </c>
      <c r="C3900">
        <f t="shared" si="60"/>
        <v>723615148.15666759</v>
      </c>
    </row>
    <row r="3901" spans="1:3" x14ac:dyDescent="0.3">
      <c r="A3901">
        <v>0.35881457918721571</v>
      </c>
      <c r="B3901">
        <v>723.9497291984693</v>
      </c>
      <c r="C3901">
        <f t="shared" si="60"/>
        <v>723949729.19846928</v>
      </c>
    </row>
    <row r="3902" spans="1:3" x14ac:dyDescent="0.3">
      <c r="A3902">
        <v>0.35865405835392211</v>
      </c>
      <c r="B3902">
        <v>724.24248761004583</v>
      </c>
      <c r="C3902">
        <f t="shared" si="60"/>
        <v>724242487.61004579</v>
      </c>
    </row>
    <row r="3903" spans="1:3" x14ac:dyDescent="0.3">
      <c r="A3903">
        <v>0.35880725775871264</v>
      </c>
      <c r="B3903">
        <v>724.4516007611719</v>
      </c>
      <c r="C3903">
        <f t="shared" si="60"/>
        <v>724451600.76117194</v>
      </c>
    </row>
    <row r="3904" spans="1:3" x14ac:dyDescent="0.3">
      <c r="A3904">
        <v>0.35919574734206683</v>
      </c>
      <c r="B3904">
        <v>724.59797996696011</v>
      </c>
      <c r="C3904">
        <f t="shared" si="60"/>
        <v>724597979.96696007</v>
      </c>
    </row>
    <row r="3905" spans="1:3" x14ac:dyDescent="0.3">
      <c r="A3905">
        <v>0.35950458662781509</v>
      </c>
      <c r="B3905">
        <v>724.84891574831147</v>
      </c>
      <c r="C3905">
        <f t="shared" si="60"/>
        <v>724848915.74831152</v>
      </c>
    </row>
    <row r="3906" spans="1:3" x14ac:dyDescent="0.3">
      <c r="A3906">
        <v>0.35950092591356375</v>
      </c>
      <c r="B3906">
        <v>725.09985152966271</v>
      </c>
      <c r="C3906">
        <f t="shared" si="60"/>
        <v>725099851.52966273</v>
      </c>
    </row>
    <row r="3907" spans="1:3" x14ac:dyDescent="0.3">
      <c r="A3907">
        <v>0.35981098543739587</v>
      </c>
      <c r="B3907">
        <v>725.26714205056362</v>
      </c>
      <c r="C3907">
        <f t="shared" ref="C3907:C3970" si="61">B3907*1000000</f>
        <v>725267142.05056357</v>
      </c>
    </row>
    <row r="3908" spans="1:3" x14ac:dyDescent="0.3">
      <c r="A3908">
        <v>0.36012104496122865</v>
      </c>
      <c r="B3908">
        <v>725.43443257146441</v>
      </c>
      <c r="C3908">
        <f t="shared" si="61"/>
        <v>725434432.57146442</v>
      </c>
    </row>
    <row r="3909" spans="1:3" x14ac:dyDescent="0.3">
      <c r="A3909">
        <v>0.35980366400889335</v>
      </c>
      <c r="B3909">
        <v>725.76901361326611</v>
      </c>
      <c r="C3909">
        <f t="shared" si="61"/>
        <v>725769013.61326611</v>
      </c>
    </row>
    <row r="3910" spans="1:3" x14ac:dyDescent="0.3">
      <c r="A3910">
        <v>0.35987843335416253</v>
      </c>
      <c r="B3910">
        <v>725.99903807950488</v>
      </c>
      <c r="C3910">
        <f t="shared" si="61"/>
        <v>725999038.07950485</v>
      </c>
    </row>
    <row r="3911" spans="1:3" x14ac:dyDescent="0.3">
      <c r="A3911">
        <v>0.36003163275895378</v>
      </c>
      <c r="B3911">
        <v>726.20815123063096</v>
      </c>
      <c r="C3911">
        <f t="shared" si="61"/>
        <v>726208151.23063099</v>
      </c>
    </row>
    <row r="3912" spans="1:3" x14ac:dyDescent="0.3">
      <c r="A3912">
        <v>0.36065541252087036</v>
      </c>
      <c r="B3912">
        <v>726.2917964910813</v>
      </c>
      <c r="C3912">
        <f t="shared" si="61"/>
        <v>726291796.49108136</v>
      </c>
    </row>
    <row r="3913" spans="1:3" x14ac:dyDescent="0.3">
      <c r="A3913">
        <v>0.36010274138997195</v>
      </c>
      <c r="B3913">
        <v>726.68911147822087</v>
      </c>
      <c r="C3913">
        <f t="shared" si="61"/>
        <v>726689111.47822082</v>
      </c>
    </row>
    <row r="3914" spans="1:3" x14ac:dyDescent="0.3">
      <c r="A3914">
        <v>0.36072530091380417</v>
      </c>
      <c r="B3914">
        <v>726.85640199912177</v>
      </c>
      <c r="C3914">
        <f t="shared" si="61"/>
        <v>726856401.99912179</v>
      </c>
    </row>
    <row r="3915" spans="1:3" x14ac:dyDescent="0.3">
      <c r="A3915">
        <v>0.360721640199553</v>
      </c>
      <c r="B3915">
        <v>727.10733778047302</v>
      </c>
      <c r="C3915">
        <f t="shared" si="61"/>
        <v>727107337.78047299</v>
      </c>
    </row>
    <row r="3916" spans="1:3" x14ac:dyDescent="0.3">
      <c r="A3916">
        <v>0.36110890954482233</v>
      </c>
      <c r="B3916">
        <v>727.33736224671168</v>
      </c>
      <c r="C3916">
        <f t="shared" si="61"/>
        <v>727337362.24671173</v>
      </c>
    </row>
    <row r="3917" spans="1:3" x14ac:dyDescent="0.3">
      <c r="A3917">
        <v>0.36063466847344594</v>
      </c>
      <c r="B3917">
        <v>727.71376591873866</v>
      </c>
      <c r="C3917">
        <f t="shared" si="61"/>
        <v>727713765.9187386</v>
      </c>
    </row>
    <row r="3918" spans="1:3" x14ac:dyDescent="0.3">
      <c r="A3918">
        <v>0.36094472799727806</v>
      </c>
      <c r="B3918">
        <v>727.88105643963956</v>
      </c>
      <c r="C3918">
        <f t="shared" si="61"/>
        <v>727881056.43963957</v>
      </c>
    </row>
    <row r="3919" spans="1:3" x14ac:dyDescent="0.3">
      <c r="A3919">
        <v>0.36109670716398495</v>
      </c>
      <c r="B3919">
        <v>728.17381485121598</v>
      </c>
      <c r="C3919">
        <f t="shared" si="61"/>
        <v>728173814.85121596</v>
      </c>
    </row>
    <row r="3920" spans="1:3" x14ac:dyDescent="0.3">
      <c r="A3920">
        <v>0.36101461639021237</v>
      </c>
      <c r="B3920">
        <v>728.44566194767992</v>
      </c>
      <c r="C3920">
        <f t="shared" si="61"/>
        <v>728445661.94767988</v>
      </c>
    </row>
    <row r="3921" spans="1:3" x14ac:dyDescent="0.3">
      <c r="A3921">
        <v>0.36100973543787757</v>
      </c>
      <c r="B3921">
        <v>728.78024298948162</v>
      </c>
      <c r="C3921">
        <f t="shared" si="61"/>
        <v>728780242.98948157</v>
      </c>
    </row>
    <row r="3922" spans="1:3" x14ac:dyDescent="0.3">
      <c r="A3922">
        <v>0.36186880537835658</v>
      </c>
      <c r="B3922">
        <v>728.80115430459421</v>
      </c>
      <c r="C3922">
        <f t="shared" si="61"/>
        <v>728801154.30459416</v>
      </c>
    </row>
    <row r="3923" spans="1:3" x14ac:dyDescent="0.3">
      <c r="A3923">
        <v>0.36123770418793816</v>
      </c>
      <c r="B3923">
        <v>729.21938060684636</v>
      </c>
      <c r="C3923">
        <f t="shared" si="61"/>
        <v>729219380.60684633</v>
      </c>
    </row>
    <row r="3924" spans="1:3" x14ac:dyDescent="0.3">
      <c r="A3924">
        <v>0.36154776371177028</v>
      </c>
      <c r="B3924">
        <v>729.38667112774726</v>
      </c>
      <c r="C3924">
        <f t="shared" si="61"/>
        <v>729386671.1277473</v>
      </c>
    </row>
    <row r="3925" spans="1:3" x14ac:dyDescent="0.3">
      <c r="A3925">
        <v>0.36138724287847684</v>
      </c>
      <c r="B3925">
        <v>729.67942953932379</v>
      </c>
      <c r="C3925">
        <f t="shared" si="61"/>
        <v>729679429.53932381</v>
      </c>
    </row>
    <row r="3926" spans="1:3" x14ac:dyDescent="0.3">
      <c r="A3926">
        <v>0.36169730240230946</v>
      </c>
      <c r="B3926">
        <v>729.84672006022458</v>
      </c>
      <c r="C3926">
        <f t="shared" si="61"/>
        <v>729846720.06022453</v>
      </c>
    </row>
    <row r="3927" spans="1:3" x14ac:dyDescent="0.3">
      <c r="A3927">
        <v>0.36153678156901603</v>
      </c>
      <c r="B3927">
        <v>730.13947847180111</v>
      </c>
      <c r="C3927">
        <f t="shared" si="61"/>
        <v>730139478.47180116</v>
      </c>
    </row>
    <row r="3928" spans="1:3" x14ac:dyDescent="0.3">
      <c r="A3928">
        <v>0.36200370121189041</v>
      </c>
      <c r="B3928">
        <v>730.26494636247673</v>
      </c>
      <c r="C3928">
        <f t="shared" si="61"/>
        <v>730264946.36247671</v>
      </c>
    </row>
    <row r="3929" spans="1:3" x14ac:dyDescent="0.3">
      <c r="A3929">
        <v>0.36199882025955554</v>
      </c>
      <c r="B3929">
        <v>730.59952740427855</v>
      </c>
      <c r="C3929">
        <f t="shared" si="61"/>
        <v>730599527.40427852</v>
      </c>
    </row>
    <row r="3930" spans="1:3" x14ac:dyDescent="0.3">
      <c r="A3930">
        <v>0.36230887978338799</v>
      </c>
      <c r="B3930">
        <v>730.76681792517934</v>
      </c>
      <c r="C3930">
        <f t="shared" si="61"/>
        <v>730766817.92517936</v>
      </c>
    </row>
    <row r="3931" spans="1:3" x14ac:dyDescent="0.3">
      <c r="A3931">
        <v>0.36238364912865773</v>
      </c>
      <c r="B3931">
        <v>730.996842391418</v>
      </c>
      <c r="C3931">
        <f t="shared" si="61"/>
        <v>730996842.39141798</v>
      </c>
    </row>
    <row r="3932" spans="1:3" x14ac:dyDescent="0.3">
      <c r="A3932">
        <v>0.36230155835488514</v>
      </c>
      <c r="B3932">
        <v>731.26868948788194</v>
      </c>
      <c r="C3932">
        <f t="shared" si="61"/>
        <v>731268689.4878819</v>
      </c>
    </row>
    <row r="3933" spans="1:3" x14ac:dyDescent="0.3">
      <c r="A3933">
        <v>0.36261161787871743</v>
      </c>
      <c r="B3933">
        <v>731.43598000878285</v>
      </c>
      <c r="C3933">
        <f t="shared" si="61"/>
        <v>731435980.00878286</v>
      </c>
    </row>
    <row r="3934" spans="1:3" x14ac:dyDescent="0.3">
      <c r="A3934">
        <v>0.36276481728350796</v>
      </c>
      <c r="B3934">
        <v>731.64509315990892</v>
      </c>
      <c r="C3934">
        <f t="shared" si="61"/>
        <v>731645093.15990889</v>
      </c>
    </row>
    <row r="3935" spans="1:3" x14ac:dyDescent="0.3">
      <c r="A3935">
        <v>0.36338737680734023</v>
      </c>
      <c r="B3935">
        <v>731.81238368080972</v>
      </c>
      <c r="C3935">
        <f t="shared" si="61"/>
        <v>731812383.68080974</v>
      </c>
    </row>
    <row r="3936" spans="1:3" x14ac:dyDescent="0.3">
      <c r="A3936">
        <v>0.36314842591452678</v>
      </c>
      <c r="B3936">
        <v>732.12605340749883</v>
      </c>
      <c r="C3936">
        <f t="shared" si="61"/>
        <v>732126053.40749884</v>
      </c>
    </row>
    <row r="3937" spans="1:3" x14ac:dyDescent="0.3">
      <c r="A3937">
        <v>0.36298668484314955</v>
      </c>
      <c r="B3937">
        <v>732.50245707952581</v>
      </c>
      <c r="C3937">
        <f t="shared" si="61"/>
        <v>732502457.07952583</v>
      </c>
    </row>
    <row r="3938" spans="1:3" x14ac:dyDescent="0.3">
      <c r="A3938">
        <v>0.36266930389081437</v>
      </c>
      <c r="B3938">
        <v>732.83703812132751</v>
      </c>
      <c r="C3938">
        <f t="shared" si="61"/>
        <v>732837038.12132752</v>
      </c>
    </row>
    <row r="3939" spans="1:3" x14ac:dyDescent="0.3">
      <c r="A3939">
        <v>0.36282250329560495</v>
      </c>
      <c r="B3939">
        <v>733.04615127245359</v>
      </c>
      <c r="C3939">
        <f t="shared" si="61"/>
        <v>733046151.27245355</v>
      </c>
    </row>
    <row r="3940" spans="1:3" x14ac:dyDescent="0.3">
      <c r="A3940">
        <v>0.36242669228374874</v>
      </c>
      <c r="B3940">
        <v>733.40164362936787</v>
      </c>
      <c r="C3940">
        <f t="shared" si="61"/>
        <v>733401643.62936783</v>
      </c>
    </row>
    <row r="3941" spans="1:3" x14ac:dyDescent="0.3">
      <c r="A3941">
        <v>0.36257867145045547</v>
      </c>
      <c r="B3941">
        <v>733.6944020409444</v>
      </c>
      <c r="C3941">
        <f t="shared" si="61"/>
        <v>733694402.04094434</v>
      </c>
    </row>
    <row r="3942" spans="1:3" x14ac:dyDescent="0.3">
      <c r="A3942">
        <v>0.36375146162901828</v>
      </c>
      <c r="B3942">
        <v>733.63166809560664</v>
      </c>
      <c r="C3942">
        <f t="shared" si="61"/>
        <v>733631668.09560668</v>
      </c>
    </row>
    <row r="3943" spans="1:3" x14ac:dyDescent="0.3">
      <c r="A3943">
        <v>0.36257135002195295</v>
      </c>
      <c r="B3943">
        <v>734.196273603647</v>
      </c>
      <c r="C3943">
        <f t="shared" si="61"/>
        <v>734196273.60364699</v>
      </c>
    </row>
    <row r="3944" spans="1:3" x14ac:dyDescent="0.3">
      <c r="A3944">
        <v>0.36350885002195282</v>
      </c>
      <c r="B3944">
        <v>734.196273603647</v>
      </c>
      <c r="C3944">
        <f t="shared" si="61"/>
        <v>734196273.60364699</v>
      </c>
    </row>
    <row r="3945" spans="1:3" x14ac:dyDescent="0.3">
      <c r="A3945">
        <v>0.36350518930770181</v>
      </c>
      <c r="B3945">
        <v>734.44720938499825</v>
      </c>
      <c r="C3945">
        <f t="shared" si="61"/>
        <v>734447209.3849982</v>
      </c>
    </row>
    <row r="3946" spans="1:3" x14ac:dyDescent="0.3">
      <c r="A3946">
        <v>0.36357995865297082</v>
      </c>
      <c r="B3946">
        <v>734.67723385123702</v>
      </c>
      <c r="C3946">
        <f t="shared" si="61"/>
        <v>734677233.85123706</v>
      </c>
    </row>
    <row r="3947" spans="1:3" x14ac:dyDescent="0.3">
      <c r="A3947">
        <v>0.36412408811728258</v>
      </c>
      <c r="B3947">
        <v>734.8654356872504</v>
      </c>
      <c r="C3947">
        <f t="shared" si="61"/>
        <v>734865435.68725038</v>
      </c>
    </row>
    <row r="3948" spans="1:3" x14ac:dyDescent="0.3">
      <c r="A3948">
        <v>0.36427728752207367</v>
      </c>
      <c r="B3948">
        <v>735.07454883837647</v>
      </c>
      <c r="C3948">
        <f t="shared" si="61"/>
        <v>735074548.83837652</v>
      </c>
    </row>
    <row r="3949" spans="1:3" x14ac:dyDescent="0.3">
      <c r="A3949">
        <v>0.36403833662925955</v>
      </c>
      <c r="B3949">
        <v>735.38821856506559</v>
      </c>
      <c r="C3949">
        <f t="shared" si="61"/>
        <v>735388218.56506562</v>
      </c>
    </row>
    <row r="3950" spans="1:3" x14ac:dyDescent="0.3">
      <c r="A3950">
        <v>0.36442682621261252</v>
      </c>
      <c r="B3950">
        <v>735.53459777085391</v>
      </c>
      <c r="C3950">
        <f t="shared" si="61"/>
        <v>735534597.77085388</v>
      </c>
    </row>
    <row r="3951" spans="1:3" x14ac:dyDescent="0.3">
      <c r="A3951">
        <v>0.36442316549836151</v>
      </c>
      <c r="B3951">
        <v>735.78553355220515</v>
      </c>
      <c r="C3951">
        <f t="shared" si="61"/>
        <v>735785533.5522052</v>
      </c>
    </row>
    <row r="3952" spans="1:3" x14ac:dyDescent="0.3">
      <c r="A3952">
        <v>0.36441950478410978</v>
      </c>
      <c r="B3952">
        <v>736.03646933355651</v>
      </c>
      <c r="C3952">
        <f t="shared" si="61"/>
        <v>736036469.33355653</v>
      </c>
    </row>
    <row r="3953" spans="1:3" x14ac:dyDescent="0.3">
      <c r="A3953">
        <v>0.36465113424842138</v>
      </c>
      <c r="B3953">
        <v>736.22467116956989</v>
      </c>
      <c r="C3953">
        <f t="shared" si="61"/>
        <v>736224671.16956985</v>
      </c>
    </row>
    <row r="3954" spans="1:3" x14ac:dyDescent="0.3">
      <c r="A3954">
        <v>0.36448939317704415</v>
      </c>
      <c r="B3954">
        <v>736.60107484159687</v>
      </c>
      <c r="C3954">
        <f t="shared" si="61"/>
        <v>736601074.84159684</v>
      </c>
    </row>
    <row r="3955" spans="1:3" x14ac:dyDescent="0.3">
      <c r="A3955">
        <v>0.36456416252231416</v>
      </c>
      <c r="B3955">
        <v>736.83109930783553</v>
      </c>
      <c r="C3955">
        <f t="shared" si="61"/>
        <v>736831099.30783558</v>
      </c>
    </row>
    <row r="3956" spans="1:3" x14ac:dyDescent="0.3">
      <c r="A3956">
        <v>0.36573573246279351</v>
      </c>
      <c r="B3956">
        <v>736.85201062294811</v>
      </c>
      <c r="C3956">
        <f t="shared" si="61"/>
        <v>736852010.62294817</v>
      </c>
    </row>
    <row r="3957" spans="1:3" x14ac:dyDescent="0.3">
      <c r="A3957">
        <v>0.36479091103429023</v>
      </c>
      <c r="B3957">
        <v>737.35388218565072</v>
      </c>
      <c r="C3957">
        <f t="shared" si="61"/>
        <v>737353882.18565071</v>
      </c>
    </row>
    <row r="3958" spans="1:3" x14ac:dyDescent="0.3">
      <c r="A3958">
        <v>0.36463039020099697</v>
      </c>
      <c r="B3958">
        <v>737.64664059722725</v>
      </c>
      <c r="C3958">
        <f t="shared" si="61"/>
        <v>737646640.59722722</v>
      </c>
    </row>
    <row r="3959" spans="1:3" x14ac:dyDescent="0.3">
      <c r="A3959">
        <v>0.36509608960578804</v>
      </c>
      <c r="B3959">
        <v>737.85575374835321</v>
      </c>
      <c r="C3959">
        <f t="shared" si="61"/>
        <v>737855753.74835324</v>
      </c>
    </row>
    <row r="3960" spans="1:3" x14ac:dyDescent="0.3">
      <c r="A3960">
        <v>0.36501399883201513</v>
      </c>
      <c r="B3960">
        <v>738.12760084481715</v>
      </c>
      <c r="C3960">
        <f t="shared" si="61"/>
        <v>738127600.84481716</v>
      </c>
    </row>
    <row r="3961" spans="1:3" x14ac:dyDescent="0.3">
      <c r="A3961">
        <v>0.36446132770111822</v>
      </c>
      <c r="B3961">
        <v>738.52491583195672</v>
      </c>
      <c r="C3961">
        <f t="shared" si="61"/>
        <v>738524915.83195674</v>
      </c>
    </row>
    <row r="3962" spans="1:3" x14ac:dyDescent="0.3">
      <c r="A3962">
        <v>0.36524196758207572</v>
      </c>
      <c r="B3962">
        <v>738.56673846218189</v>
      </c>
      <c r="C3962">
        <f t="shared" si="61"/>
        <v>738566738.46218193</v>
      </c>
    </row>
    <row r="3963" spans="1:3" x14ac:dyDescent="0.3">
      <c r="A3963">
        <v>0.36555080686782465</v>
      </c>
      <c r="B3963">
        <v>738.81767424353313</v>
      </c>
      <c r="C3963">
        <f t="shared" si="61"/>
        <v>738817674.24353313</v>
      </c>
    </row>
    <row r="3964" spans="1:3" x14ac:dyDescent="0.3">
      <c r="A3964">
        <v>0.36570400627261523</v>
      </c>
      <c r="B3964">
        <v>739.02678739465921</v>
      </c>
      <c r="C3964">
        <f t="shared" si="61"/>
        <v>739026787.39465916</v>
      </c>
    </row>
    <row r="3965" spans="1:3" x14ac:dyDescent="0.3">
      <c r="A3965">
        <v>0.36585720567740576</v>
      </c>
      <c r="B3965">
        <v>739.23590054578528</v>
      </c>
      <c r="C3965">
        <f t="shared" si="61"/>
        <v>739235900.54578531</v>
      </c>
    </row>
    <row r="3966" spans="1:3" x14ac:dyDescent="0.3">
      <c r="A3966">
        <v>0.36601040508219634</v>
      </c>
      <c r="B3966">
        <v>739.44501369691136</v>
      </c>
      <c r="C3966">
        <f t="shared" si="61"/>
        <v>739445013.69691133</v>
      </c>
    </row>
    <row r="3967" spans="1:3" x14ac:dyDescent="0.3">
      <c r="A3967">
        <v>0.36569302412986204</v>
      </c>
      <c r="B3967">
        <v>739.77959473871306</v>
      </c>
      <c r="C3967">
        <f t="shared" si="61"/>
        <v>739779594.73871303</v>
      </c>
    </row>
    <row r="3968" spans="1:3" x14ac:dyDescent="0.3">
      <c r="A3968">
        <v>0.36608151371321468</v>
      </c>
      <c r="B3968">
        <v>739.92597394450138</v>
      </c>
      <c r="C3968">
        <f t="shared" si="61"/>
        <v>739925973.9445014</v>
      </c>
    </row>
    <row r="3969" spans="1:3" x14ac:dyDescent="0.3">
      <c r="A3969">
        <v>0.36639157323704746</v>
      </c>
      <c r="B3969">
        <v>740.09326446540217</v>
      </c>
      <c r="C3969">
        <f t="shared" si="61"/>
        <v>740093264.46540213</v>
      </c>
    </row>
    <row r="3970" spans="1:3" x14ac:dyDescent="0.3">
      <c r="A3970">
        <v>0.36599576222519076</v>
      </c>
      <c r="B3970">
        <v>740.44875682231657</v>
      </c>
      <c r="C3970">
        <f t="shared" si="61"/>
        <v>740448756.82231653</v>
      </c>
    </row>
    <row r="3971" spans="1:3" x14ac:dyDescent="0.3">
      <c r="A3971">
        <v>0.36599210151093958</v>
      </c>
      <c r="B3971">
        <v>740.69969260366781</v>
      </c>
      <c r="C3971">
        <f t="shared" ref="C3971:C4034" si="62">B3971*1000000</f>
        <v>740699692.60366786</v>
      </c>
    </row>
    <row r="3972" spans="1:3" x14ac:dyDescent="0.3">
      <c r="A3972">
        <v>0.36677274139189725</v>
      </c>
      <c r="B3972">
        <v>740.7415152338931</v>
      </c>
      <c r="C3972">
        <f t="shared" si="62"/>
        <v>740741515.23389316</v>
      </c>
    </row>
    <row r="3973" spans="1:3" x14ac:dyDescent="0.3">
      <c r="A3973">
        <v>0.3670815806776469</v>
      </c>
      <c r="B3973">
        <v>740.99245101524434</v>
      </c>
      <c r="C3973">
        <f t="shared" si="62"/>
        <v>740992451.01524436</v>
      </c>
    </row>
    <row r="3974" spans="1:3" x14ac:dyDescent="0.3">
      <c r="A3974">
        <v>0.3663720494277069</v>
      </c>
      <c r="B3974">
        <v>741.43158863260908</v>
      </c>
      <c r="C3974">
        <f t="shared" si="62"/>
        <v>741431588.63260913</v>
      </c>
    </row>
    <row r="3975" spans="1:3" x14ac:dyDescent="0.3">
      <c r="A3975">
        <v>0.36621152859441364</v>
      </c>
      <c r="B3975">
        <v>741.72434704418561</v>
      </c>
      <c r="C3975">
        <f t="shared" si="62"/>
        <v>741724347.04418564</v>
      </c>
    </row>
    <row r="3976" spans="1:3" x14ac:dyDescent="0.3">
      <c r="A3976">
        <v>0.36644315805872457</v>
      </c>
      <c r="B3976">
        <v>741.9125488801991</v>
      </c>
      <c r="C3976">
        <f t="shared" si="62"/>
        <v>741912548.88019907</v>
      </c>
    </row>
    <row r="3977" spans="1:3" x14ac:dyDescent="0.3">
      <c r="A3977">
        <v>0.3667519973444735</v>
      </c>
      <c r="B3977">
        <v>742.16348466155034</v>
      </c>
      <c r="C3977">
        <f t="shared" si="62"/>
        <v>742163484.66155028</v>
      </c>
    </row>
    <row r="3978" spans="1:3" x14ac:dyDescent="0.3">
      <c r="A3978">
        <v>0.36690519674926408</v>
      </c>
      <c r="B3978">
        <v>742.37259781267642</v>
      </c>
      <c r="C3978">
        <f t="shared" si="62"/>
        <v>742372597.81267643</v>
      </c>
    </row>
    <row r="3979" spans="1:3" x14ac:dyDescent="0.3">
      <c r="A3979">
        <v>0.3672152562730962</v>
      </c>
      <c r="B3979">
        <v>742.53988833357732</v>
      </c>
      <c r="C3979">
        <f t="shared" si="62"/>
        <v>742539888.33357728</v>
      </c>
    </row>
    <row r="3980" spans="1:3" x14ac:dyDescent="0.3">
      <c r="A3980">
        <v>0.36728880538028236</v>
      </c>
      <c r="B3980">
        <v>742.85355806026644</v>
      </c>
      <c r="C3980">
        <f t="shared" si="62"/>
        <v>742853558.06026649</v>
      </c>
    </row>
    <row r="3981" spans="1:3" x14ac:dyDescent="0.3">
      <c r="A3981">
        <v>0.36697142442794739</v>
      </c>
      <c r="B3981">
        <v>743.18813910206813</v>
      </c>
      <c r="C3981">
        <f t="shared" si="62"/>
        <v>743188139.10206819</v>
      </c>
    </row>
    <row r="3982" spans="1:3" x14ac:dyDescent="0.3">
      <c r="A3982">
        <v>0.36720305389225899</v>
      </c>
      <c r="B3982">
        <v>743.37634093808163</v>
      </c>
      <c r="C3982">
        <f t="shared" si="62"/>
        <v>743376340.93808162</v>
      </c>
    </row>
    <row r="3983" spans="1:3" x14ac:dyDescent="0.3">
      <c r="A3983">
        <v>0.36704253305896506</v>
      </c>
      <c r="B3983">
        <v>743.66909934965815</v>
      </c>
      <c r="C3983">
        <f t="shared" si="62"/>
        <v>743669099.34965813</v>
      </c>
    </row>
    <row r="3984" spans="1:3" x14ac:dyDescent="0.3">
      <c r="A3984">
        <v>0.36798003305896493</v>
      </c>
      <c r="B3984">
        <v>743.66909934965815</v>
      </c>
      <c r="C3984">
        <f t="shared" si="62"/>
        <v>743669099.34965813</v>
      </c>
    </row>
    <row r="3985" spans="1:3" x14ac:dyDescent="0.3">
      <c r="A3985">
        <v>0.36797637234471392</v>
      </c>
      <c r="B3985">
        <v>743.9200351310094</v>
      </c>
      <c r="C3985">
        <f t="shared" si="62"/>
        <v>743920035.13100934</v>
      </c>
    </row>
    <row r="3986" spans="1:3" x14ac:dyDescent="0.3">
      <c r="A3986">
        <v>0.36773742145190069</v>
      </c>
      <c r="B3986">
        <v>744.23370485769851</v>
      </c>
      <c r="C3986">
        <f t="shared" si="62"/>
        <v>744233704.85769856</v>
      </c>
    </row>
    <row r="3987" spans="1:3" x14ac:dyDescent="0.3">
      <c r="A3987">
        <v>0.36843963127333729</v>
      </c>
      <c r="B3987">
        <v>744.29643880303638</v>
      </c>
      <c r="C3987">
        <f t="shared" si="62"/>
        <v>744296438.80303633</v>
      </c>
    </row>
    <row r="3988" spans="1:3" x14ac:dyDescent="0.3">
      <c r="A3988">
        <v>0.36882812085669042</v>
      </c>
      <c r="B3988">
        <v>744.44281800882459</v>
      </c>
      <c r="C3988">
        <f t="shared" si="62"/>
        <v>744442818.00882459</v>
      </c>
    </row>
    <row r="3989" spans="1:3" x14ac:dyDescent="0.3">
      <c r="A3989">
        <v>0.36788329942818787</v>
      </c>
      <c r="B3989">
        <v>744.94468957152719</v>
      </c>
      <c r="C3989">
        <f t="shared" si="62"/>
        <v>744944689.57152724</v>
      </c>
    </row>
    <row r="3990" spans="1:3" x14ac:dyDescent="0.3">
      <c r="A3990">
        <v>0.36835021907106219</v>
      </c>
      <c r="B3990">
        <v>745.07015746220281</v>
      </c>
      <c r="C3990">
        <f t="shared" si="62"/>
        <v>745070157.46220279</v>
      </c>
    </row>
    <row r="3991" spans="1:3" x14ac:dyDescent="0.3">
      <c r="A3991">
        <v>0.36818969823776898</v>
      </c>
      <c r="B3991">
        <v>745.36291587377934</v>
      </c>
      <c r="C3991">
        <f t="shared" si="62"/>
        <v>745362915.8737793</v>
      </c>
    </row>
    <row r="3992" spans="1:3" x14ac:dyDescent="0.3">
      <c r="A3992">
        <v>0.36779388722591277</v>
      </c>
      <c r="B3992">
        <v>745.71840823069363</v>
      </c>
      <c r="C3992">
        <f t="shared" si="62"/>
        <v>745718408.23069358</v>
      </c>
    </row>
    <row r="3993" spans="1:3" x14ac:dyDescent="0.3">
      <c r="A3993">
        <v>0.36857452710687111</v>
      </c>
      <c r="B3993">
        <v>745.76023086091891</v>
      </c>
      <c r="C3993">
        <f t="shared" si="62"/>
        <v>745760230.86091888</v>
      </c>
    </row>
    <row r="3994" spans="1:3" x14ac:dyDescent="0.3">
      <c r="A3994">
        <v>0.36904022651166163</v>
      </c>
      <c r="B3994">
        <v>745.96934401204498</v>
      </c>
      <c r="C3994">
        <f t="shared" si="62"/>
        <v>745969344.01204503</v>
      </c>
    </row>
    <row r="3995" spans="1:3" x14ac:dyDescent="0.3">
      <c r="A3995">
        <v>0.36864441549980559</v>
      </c>
      <c r="B3995">
        <v>746.32483636895927</v>
      </c>
      <c r="C3995">
        <f t="shared" si="62"/>
        <v>746324836.36895931</v>
      </c>
    </row>
    <row r="3996" spans="1:3" x14ac:dyDescent="0.3">
      <c r="A3996">
        <v>0.36864075478555441</v>
      </c>
      <c r="B3996">
        <v>746.57577215031051</v>
      </c>
      <c r="C3996">
        <f t="shared" si="62"/>
        <v>746575772.15031052</v>
      </c>
    </row>
    <row r="3997" spans="1:3" x14ac:dyDescent="0.3">
      <c r="A3997">
        <v>0.36840180389273997</v>
      </c>
      <c r="B3997">
        <v>746.88944187699963</v>
      </c>
      <c r="C3997">
        <f t="shared" si="62"/>
        <v>746889441.87699962</v>
      </c>
    </row>
    <row r="3998" spans="1:3" x14ac:dyDescent="0.3">
      <c r="A3998">
        <v>0.36910401371417728</v>
      </c>
      <c r="B3998">
        <v>746.95217582233749</v>
      </c>
      <c r="C3998">
        <f t="shared" si="62"/>
        <v>746952175.82233751</v>
      </c>
    </row>
    <row r="3999" spans="1:3" x14ac:dyDescent="0.3">
      <c r="A3999">
        <v>0.36909913276184297</v>
      </c>
      <c r="B3999">
        <v>747.28675686413919</v>
      </c>
      <c r="C3999">
        <f t="shared" si="62"/>
        <v>747286756.8641392</v>
      </c>
    </row>
    <row r="4000" spans="1:3" x14ac:dyDescent="0.3">
      <c r="A4000">
        <v>0.3692523321666335</v>
      </c>
      <c r="B4000">
        <v>747.49587001526527</v>
      </c>
      <c r="C4000">
        <f t="shared" si="62"/>
        <v>747495870.01526523</v>
      </c>
    </row>
    <row r="4001" spans="1:3" x14ac:dyDescent="0.3">
      <c r="A4001">
        <v>0.36948396163094444</v>
      </c>
      <c r="B4001">
        <v>747.68407185127876</v>
      </c>
      <c r="C4001">
        <f t="shared" si="62"/>
        <v>747684071.85127878</v>
      </c>
    </row>
    <row r="4002" spans="1:3" x14ac:dyDescent="0.3">
      <c r="A4002">
        <v>0.36940187085717152</v>
      </c>
      <c r="B4002">
        <v>747.9559189477427</v>
      </c>
      <c r="C4002">
        <f t="shared" si="62"/>
        <v>747955918.9477427</v>
      </c>
    </row>
    <row r="4003" spans="1:3" x14ac:dyDescent="0.3">
      <c r="A4003">
        <v>0.36939821014292051</v>
      </c>
      <c r="B4003">
        <v>748.20685472909395</v>
      </c>
      <c r="C4003">
        <f t="shared" si="62"/>
        <v>748206854.72909391</v>
      </c>
    </row>
    <row r="4004" spans="1:3" x14ac:dyDescent="0.3">
      <c r="A4004">
        <v>0.36986512978579489</v>
      </c>
      <c r="B4004">
        <v>748.33232261976957</v>
      </c>
      <c r="C4004">
        <f t="shared" si="62"/>
        <v>748332322.61976957</v>
      </c>
    </row>
    <row r="4005" spans="1:3" x14ac:dyDescent="0.3">
      <c r="A4005">
        <v>0.36954774883346003</v>
      </c>
      <c r="B4005">
        <v>748.66690366157127</v>
      </c>
      <c r="C4005">
        <f t="shared" si="62"/>
        <v>748666903.66157126</v>
      </c>
    </row>
    <row r="4006" spans="1:3" x14ac:dyDescent="0.3">
      <c r="A4006">
        <v>0.37009309853585565</v>
      </c>
      <c r="B4006">
        <v>748.77146023713431</v>
      </c>
      <c r="C4006">
        <f t="shared" si="62"/>
        <v>748771460.23713434</v>
      </c>
    </row>
    <row r="4007" spans="1:3" x14ac:dyDescent="0.3">
      <c r="A4007">
        <v>0.36993257770256222</v>
      </c>
      <c r="B4007">
        <v>749.06421864871083</v>
      </c>
      <c r="C4007">
        <f t="shared" si="62"/>
        <v>749064218.64871085</v>
      </c>
    </row>
    <row r="4008" spans="1:3" x14ac:dyDescent="0.3">
      <c r="A4008">
        <v>0.37008577710735274</v>
      </c>
      <c r="B4008">
        <v>749.27333179983691</v>
      </c>
      <c r="C4008">
        <f t="shared" si="62"/>
        <v>749273331.79983687</v>
      </c>
    </row>
    <row r="4009" spans="1:3" x14ac:dyDescent="0.3">
      <c r="A4009">
        <v>0.3704742666907061</v>
      </c>
      <c r="B4009">
        <v>749.41971100562523</v>
      </c>
      <c r="C4009">
        <f t="shared" si="62"/>
        <v>749419711.00562525</v>
      </c>
    </row>
    <row r="4010" spans="1:3" x14ac:dyDescent="0.3">
      <c r="A4010">
        <v>0.37039217591693385</v>
      </c>
      <c r="B4010">
        <v>749.69155810208906</v>
      </c>
      <c r="C4010">
        <f t="shared" si="62"/>
        <v>749691558.10208905</v>
      </c>
    </row>
    <row r="4011" spans="1:3" x14ac:dyDescent="0.3">
      <c r="A4011">
        <v>0.37038851520268218</v>
      </c>
      <c r="B4011">
        <v>749.94249388344042</v>
      </c>
      <c r="C4011">
        <f t="shared" si="62"/>
        <v>749942493.88344038</v>
      </c>
    </row>
    <row r="4012" spans="1:3" x14ac:dyDescent="0.3">
      <c r="A4012">
        <v>0.37069857472651552</v>
      </c>
      <c r="B4012">
        <v>750.10978440434121</v>
      </c>
      <c r="C4012">
        <f t="shared" si="62"/>
        <v>750109784.40434122</v>
      </c>
    </row>
    <row r="4013" spans="1:3" x14ac:dyDescent="0.3">
      <c r="A4013">
        <v>0.37093020419082656</v>
      </c>
      <c r="B4013">
        <v>750.2979862403547</v>
      </c>
      <c r="C4013">
        <f t="shared" si="62"/>
        <v>750297986.24035466</v>
      </c>
    </row>
    <row r="4014" spans="1:3" x14ac:dyDescent="0.3">
      <c r="A4014">
        <v>0.37147555389322146</v>
      </c>
      <c r="B4014">
        <v>750.40254281591774</v>
      </c>
      <c r="C4014">
        <f t="shared" si="62"/>
        <v>750402542.81591773</v>
      </c>
    </row>
    <row r="4015" spans="1:3" x14ac:dyDescent="0.3">
      <c r="A4015">
        <v>0.37147189317897045</v>
      </c>
      <c r="B4015">
        <v>750.65347859726899</v>
      </c>
      <c r="C4015">
        <f t="shared" si="62"/>
        <v>750653478.59726894</v>
      </c>
    </row>
    <row r="4016" spans="1:3" x14ac:dyDescent="0.3">
      <c r="A4016">
        <v>0.37146701222663475</v>
      </c>
      <c r="B4016">
        <v>750.9880596390708</v>
      </c>
      <c r="C4016">
        <f t="shared" si="62"/>
        <v>750988059.63907075</v>
      </c>
    </row>
    <row r="4017" spans="1:3" x14ac:dyDescent="0.3">
      <c r="A4017">
        <v>0.37130649139334199</v>
      </c>
      <c r="B4017">
        <v>751.28081805064721</v>
      </c>
      <c r="C4017">
        <f t="shared" si="62"/>
        <v>751280818.05064726</v>
      </c>
    </row>
    <row r="4018" spans="1:3" x14ac:dyDescent="0.3">
      <c r="A4018">
        <v>0.37138126073861083</v>
      </c>
      <c r="B4018">
        <v>751.51084251688599</v>
      </c>
      <c r="C4018">
        <f t="shared" si="62"/>
        <v>751510842.516886</v>
      </c>
    </row>
    <row r="4019" spans="1:3" x14ac:dyDescent="0.3">
      <c r="A4019">
        <v>0.37169132026244434</v>
      </c>
      <c r="B4019">
        <v>751.67813303778678</v>
      </c>
      <c r="C4019">
        <f t="shared" si="62"/>
        <v>751678133.03778672</v>
      </c>
    </row>
    <row r="4020" spans="1:3" x14ac:dyDescent="0.3">
      <c r="A4020">
        <v>0.37145114913154603</v>
      </c>
      <c r="B4020">
        <v>752.07544802492635</v>
      </c>
      <c r="C4020">
        <f t="shared" si="62"/>
        <v>752075448.0249263</v>
      </c>
    </row>
    <row r="4021" spans="1:3" x14ac:dyDescent="0.3">
      <c r="A4021">
        <v>0.37183963871489989</v>
      </c>
      <c r="B4021">
        <v>752.22182723071455</v>
      </c>
      <c r="C4021">
        <f t="shared" si="62"/>
        <v>752221827.23071456</v>
      </c>
    </row>
    <row r="4022" spans="1:3" x14ac:dyDescent="0.3">
      <c r="A4022">
        <v>0.37167911788160662</v>
      </c>
      <c r="B4022">
        <v>752.51458564229108</v>
      </c>
      <c r="C4022">
        <f t="shared" si="62"/>
        <v>752514585.64229107</v>
      </c>
    </row>
    <row r="4023" spans="1:3" x14ac:dyDescent="0.3">
      <c r="A4023">
        <v>0.37198917740543874</v>
      </c>
      <c r="B4023">
        <v>752.68187616319199</v>
      </c>
      <c r="C4023">
        <f t="shared" si="62"/>
        <v>752681876.16319203</v>
      </c>
    </row>
    <row r="4024" spans="1:3" x14ac:dyDescent="0.3">
      <c r="A4024">
        <v>0.37253452710783364</v>
      </c>
      <c r="B4024">
        <v>752.78643273875502</v>
      </c>
      <c r="C4024">
        <f t="shared" si="62"/>
        <v>752786432.73875499</v>
      </c>
    </row>
    <row r="4025" spans="1:3" x14ac:dyDescent="0.3">
      <c r="A4025">
        <v>0.37206028603645774</v>
      </c>
      <c r="B4025">
        <v>753.16283641078189</v>
      </c>
      <c r="C4025">
        <f t="shared" si="62"/>
        <v>753162836.41078186</v>
      </c>
    </row>
    <row r="4026" spans="1:3" x14ac:dyDescent="0.3">
      <c r="A4026">
        <v>0.37189976520316437</v>
      </c>
      <c r="B4026">
        <v>753.45559482235842</v>
      </c>
      <c r="C4026">
        <f t="shared" si="62"/>
        <v>753455594.82235837</v>
      </c>
    </row>
    <row r="4027" spans="1:3" x14ac:dyDescent="0.3">
      <c r="A4027">
        <v>0.3726019750246008</v>
      </c>
      <c r="B4027">
        <v>753.51832876769629</v>
      </c>
      <c r="C4027">
        <f t="shared" si="62"/>
        <v>753518328.76769626</v>
      </c>
    </row>
    <row r="4028" spans="1:3" x14ac:dyDescent="0.3">
      <c r="A4028">
        <v>0.37173558365561921</v>
      </c>
      <c r="B4028">
        <v>753.99928901528619</v>
      </c>
      <c r="C4028">
        <f t="shared" si="62"/>
        <v>753999289.01528621</v>
      </c>
    </row>
    <row r="4029" spans="1:3" x14ac:dyDescent="0.3">
      <c r="A4029">
        <v>0.37267308365561913</v>
      </c>
      <c r="B4029">
        <v>753.99928901528619</v>
      </c>
      <c r="C4029">
        <f t="shared" si="62"/>
        <v>753999289.01528621</v>
      </c>
    </row>
    <row r="4030" spans="1:3" x14ac:dyDescent="0.3">
      <c r="A4030">
        <v>0.3726694229413674</v>
      </c>
      <c r="B4030">
        <v>754.25022479663755</v>
      </c>
      <c r="C4030">
        <f t="shared" si="62"/>
        <v>754250224.79663754</v>
      </c>
    </row>
    <row r="4031" spans="1:3" x14ac:dyDescent="0.3">
      <c r="A4031">
        <v>0.37211553157238653</v>
      </c>
      <c r="B4031">
        <v>754.73118504422746</v>
      </c>
      <c r="C4031">
        <f t="shared" si="62"/>
        <v>754731185.04422748</v>
      </c>
    </row>
    <row r="4032" spans="1:3" x14ac:dyDescent="0.3">
      <c r="A4032">
        <v>0.37226873097717711</v>
      </c>
      <c r="B4032">
        <v>754.94029819535353</v>
      </c>
      <c r="C4032">
        <f t="shared" si="62"/>
        <v>754940298.19535351</v>
      </c>
    </row>
    <row r="4033" spans="1:3" x14ac:dyDescent="0.3">
      <c r="A4033">
        <v>0.37304937085813472</v>
      </c>
      <c r="B4033">
        <v>754.98212082557882</v>
      </c>
      <c r="C4033">
        <f t="shared" si="62"/>
        <v>754982120.82557881</v>
      </c>
    </row>
    <row r="4034" spans="1:3" x14ac:dyDescent="0.3">
      <c r="A4034">
        <v>0.3741437309771769</v>
      </c>
      <c r="B4034">
        <v>754.94029819535353</v>
      </c>
      <c r="C4034">
        <f t="shared" si="62"/>
        <v>754940298.19535351</v>
      </c>
    </row>
    <row r="4035" spans="1:3" x14ac:dyDescent="0.3">
      <c r="A4035">
        <v>0.37288518931059028</v>
      </c>
      <c r="B4035">
        <v>755.52581501850659</v>
      </c>
      <c r="C4035">
        <f t="shared" ref="C4035:C4098" si="63">B4035*1000000</f>
        <v>755525815.01850665</v>
      </c>
    </row>
    <row r="4036" spans="1:3" x14ac:dyDescent="0.3">
      <c r="A4036">
        <v>0.3731952488344224</v>
      </c>
      <c r="B4036">
        <v>755.6931055394075</v>
      </c>
      <c r="C4036">
        <f t="shared" si="63"/>
        <v>755693105.53940749</v>
      </c>
    </row>
    <row r="4037" spans="1:3" x14ac:dyDescent="0.3">
      <c r="A4037">
        <v>0.37334722800112896</v>
      </c>
      <c r="B4037">
        <v>755.98586395098391</v>
      </c>
      <c r="C4037">
        <f t="shared" si="63"/>
        <v>755985863.95098388</v>
      </c>
    </row>
    <row r="4038" spans="1:3" x14ac:dyDescent="0.3">
      <c r="A4038">
        <v>0.37302984704879483</v>
      </c>
      <c r="B4038">
        <v>756.32044499278561</v>
      </c>
      <c r="C4038">
        <f t="shared" si="63"/>
        <v>756320444.99278557</v>
      </c>
    </row>
    <row r="4039" spans="1:3" x14ac:dyDescent="0.3">
      <c r="A4039">
        <v>0.3728693262155014</v>
      </c>
      <c r="B4039">
        <v>756.61320340436214</v>
      </c>
      <c r="C4039">
        <f t="shared" si="63"/>
        <v>756613203.40436208</v>
      </c>
    </row>
    <row r="4040" spans="1:3" x14ac:dyDescent="0.3">
      <c r="A4040">
        <v>0.37341345567981316</v>
      </c>
      <c r="B4040">
        <v>756.80140524037563</v>
      </c>
      <c r="C4040">
        <f t="shared" si="63"/>
        <v>756801405.24037564</v>
      </c>
    </row>
    <row r="4041" spans="1:3" x14ac:dyDescent="0.3">
      <c r="A4041">
        <v>0.37372351520364527</v>
      </c>
      <c r="B4041">
        <v>756.96869576127642</v>
      </c>
      <c r="C4041">
        <f t="shared" si="63"/>
        <v>756968695.76127636</v>
      </c>
    </row>
    <row r="4042" spans="1:3" x14ac:dyDescent="0.3">
      <c r="A4042">
        <v>0.37309241401322629</v>
      </c>
      <c r="B4042">
        <v>757.38692206352857</v>
      </c>
      <c r="C4042">
        <f t="shared" si="63"/>
        <v>757386922.06352854</v>
      </c>
    </row>
    <row r="4043" spans="1:3" x14ac:dyDescent="0.3">
      <c r="A4043">
        <v>0.37426520419178916</v>
      </c>
      <c r="B4043">
        <v>757.32418811819082</v>
      </c>
      <c r="C4043">
        <f t="shared" si="63"/>
        <v>757324188.11819077</v>
      </c>
    </row>
    <row r="4044" spans="1:3" x14ac:dyDescent="0.3">
      <c r="A4044">
        <v>0.37363410300137107</v>
      </c>
      <c r="B4044">
        <v>757.74241442044297</v>
      </c>
      <c r="C4044">
        <f t="shared" si="63"/>
        <v>757742414.42044294</v>
      </c>
    </row>
    <row r="4045" spans="1:3" x14ac:dyDescent="0.3">
      <c r="A4045">
        <v>0.37331672204903538</v>
      </c>
      <c r="B4045">
        <v>758.07699546224467</v>
      </c>
      <c r="C4045">
        <f t="shared" si="63"/>
        <v>758076995.46224463</v>
      </c>
    </row>
    <row r="4046" spans="1:3" x14ac:dyDescent="0.3">
      <c r="A4046">
        <v>0.37456672204903524</v>
      </c>
      <c r="B4046">
        <v>758.07699546224467</v>
      </c>
      <c r="C4046">
        <f t="shared" si="63"/>
        <v>758076995.46224463</v>
      </c>
    </row>
    <row r="4047" spans="1:3" x14ac:dyDescent="0.3">
      <c r="A4047">
        <v>0.37385841103717909</v>
      </c>
      <c r="B4047">
        <v>758.43248781915895</v>
      </c>
      <c r="C4047">
        <f t="shared" si="63"/>
        <v>758432487.81915891</v>
      </c>
    </row>
    <row r="4048" spans="1:3" x14ac:dyDescent="0.3">
      <c r="A4048">
        <v>0.3739331803824491</v>
      </c>
      <c r="B4048">
        <v>758.66251228539761</v>
      </c>
      <c r="C4048">
        <f t="shared" si="63"/>
        <v>758662512.28539765</v>
      </c>
    </row>
    <row r="4049" spans="1:3" x14ac:dyDescent="0.3">
      <c r="A4049">
        <v>0.37463416996580173</v>
      </c>
      <c r="B4049">
        <v>758.80889149118593</v>
      </c>
      <c r="C4049">
        <f t="shared" si="63"/>
        <v>758808891.4911859</v>
      </c>
    </row>
    <row r="4050" spans="1:3" x14ac:dyDescent="0.3">
      <c r="A4050">
        <v>0.37478736937059298</v>
      </c>
      <c r="B4050">
        <v>759.01800464231189</v>
      </c>
      <c r="C4050">
        <f t="shared" si="63"/>
        <v>759018004.64231193</v>
      </c>
    </row>
    <row r="4051" spans="1:3" x14ac:dyDescent="0.3">
      <c r="A4051">
        <v>0.37439155835873694</v>
      </c>
      <c r="B4051">
        <v>759.37349699922629</v>
      </c>
      <c r="C4051">
        <f t="shared" si="63"/>
        <v>759373496.99922633</v>
      </c>
    </row>
    <row r="4052" spans="1:3" x14ac:dyDescent="0.3">
      <c r="A4052">
        <v>0.3738388872278392</v>
      </c>
      <c r="B4052">
        <v>759.77081198636586</v>
      </c>
      <c r="C4052">
        <f t="shared" si="63"/>
        <v>759770811.98636591</v>
      </c>
    </row>
    <row r="4053" spans="1:3" x14ac:dyDescent="0.3">
      <c r="A4053">
        <v>0.37461952710879753</v>
      </c>
      <c r="B4053">
        <v>759.81263461659103</v>
      </c>
      <c r="C4053">
        <f t="shared" si="63"/>
        <v>759812634.61659098</v>
      </c>
    </row>
    <row r="4054" spans="1:3" x14ac:dyDescent="0.3">
      <c r="A4054">
        <v>0.3747727265135874</v>
      </c>
      <c r="B4054">
        <v>760.0217477677171</v>
      </c>
      <c r="C4054">
        <f t="shared" si="63"/>
        <v>760021747.76771712</v>
      </c>
    </row>
    <row r="4055" spans="1:3" x14ac:dyDescent="0.3">
      <c r="A4055">
        <v>0.3746906357398152</v>
      </c>
      <c r="B4055">
        <v>760.29359486418105</v>
      </c>
      <c r="C4055">
        <f t="shared" si="63"/>
        <v>760293594.86418104</v>
      </c>
    </row>
    <row r="4056" spans="1:3" x14ac:dyDescent="0.3">
      <c r="A4056">
        <v>0.37484261490652171</v>
      </c>
      <c r="B4056">
        <v>760.58635327575746</v>
      </c>
      <c r="C4056">
        <f t="shared" si="63"/>
        <v>760586353.27575743</v>
      </c>
    </row>
    <row r="4057" spans="1:3" x14ac:dyDescent="0.3">
      <c r="A4057">
        <v>0.37523110448987573</v>
      </c>
      <c r="B4057">
        <v>760.73273248154578</v>
      </c>
      <c r="C4057">
        <f t="shared" si="63"/>
        <v>760732732.48154581</v>
      </c>
    </row>
    <row r="4058" spans="1:3" x14ac:dyDescent="0.3">
      <c r="A4058">
        <v>0.3743647131208942</v>
      </c>
      <c r="B4058">
        <v>761.21369272913569</v>
      </c>
      <c r="C4058">
        <f t="shared" si="63"/>
        <v>761213692.72913563</v>
      </c>
    </row>
    <row r="4059" spans="1:3" x14ac:dyDescent="0.3">
      <c r="A4059">
        <v>0.37553628306137299</v>
      </c>
      <c r="B4059">
        <v>761.23460404424839</v>
      </c>
      <c r="C4059">
        <f t="shared" si="63"/>
        <v>761234604.04424834</v>
      </c>
    </row>
    <row r="4060" spans="1:3" x14ac:dyDescent="0.3">
      <c r="A4060">
        <v>0.37498361193047525</v>
      </c>
      <c r="B4060">
        <v>761.63191903138784</v>
      </c>
      <c r="C4060">
        <f t="shared" si="63"/>
        <v>761631919.03138781</v>
      </c>
    </row>
    <row r="4061" spans="1:3" x14ac:dyDescent="0.3">
      <c r="A4061">
        <v>0.37427408068053458</v>
      </c>
      <c r="B4061">
        <v>762.07105664875269</v>
      </c>
      <c r="C4061">
        <f t="shared" si="63"/>
        <v>762071056.64875269</v>
      </c>
    </row>
    <row r="4062" spans="1:3" x14ac:dyDescent="0.3">
      <c r="A4062">
        <v>0.3751331506210141</v>
      </c>
      <c r="B4062">
        <v>762.09196796386527</v>
      </c>
      <c r="C4062">
        <f t="shared" si="63"/>
        <v>762091967.96386528</v>
      </c>
    </row>
    <row r="4063" spans="1:3" x14ac:dyDescent="0.3">
      <c r="A4063">
        <v>0.37489419972820015</v>
      </c>
      <c r="B4063">
        <v>762.40563769055439</v>
      </c>
      <c r="C4063">
        <f t="shared" si="63"/>
        <v>762405637.69055438</v>
      </c>
    </row>
    <row r="4064" spans="1:3" x14ac:dyDescent="0.3">
      <c r="A4064">
        <v>0.37559518931155345</v>
      </c>
      <c r="B4064">
        <v>762.55201689634259</v>
      </c>
      <c r="C4064">
        <f t="shared" si="63"/>
        <v>762552016.89634264</v>
      </c>
    </row>
    <row r="4065" spans="1:3" x14ac:dyDescent="0.3">
      <c r="A4065">
        <v>0.37574838871634403</v>
      </c>
      <c r="B4065">
        <v>762.76113004746867</v>
      </c>
      <c r="C4065">
        <f t="shared" si="63"/>
        <v>762761130.04746866</v>
      </c>
    </row>
    <row r="4066" spans="1:3" x14ac:dyDescent="0.3">
      <c r="A4066">
        <v>0.3757447280020923</v>
      </c>
      <c r="B4066">
        <v>763.01206582882003</v>
      </c>
      <c r="C4066">
        <f t="shared" si="63"/>
        <v>763012065.82881999</v>
      </c>
    </row>
    <row r="4067" spans="1:3" x14ac:dyDescent="0.3">
      <c r="A4067">
        <v>0.37558420716879959</v>
      </c>
      <c r="B4067">
        <v>763.30482424039644</v>
      </c>
      <c r="C4067">
        <f t="shared" si="63"/>
        <v>763304824.2403965</v>
      </c>
    </row>
    <row r="4068" spans="1:3" x14ac:dyDescent="0.3">
      <c r="A4068">
        <v>0.37636484704975726</v>
      </c>
      <c r="B4068">
        <v>763.34664687062173</v>
      </c>
      <c r="C4068">
        <f t="shared" si="63"/>
        <v>763346646.87062168</v>
      </c>
    </row>
    <row r="4069" spans="1:3" x14ac:dyDescent="0.3">
      <c r="A4069">
        <v>0.37612589615694275</v>
      </c>
      <c r="B4069">
        <v>763.66031659731084</v>
      </c>
      <c r="C4069">
        <f t="shared" si="63"/>
        <v>763660316.59731078</v>
      </c>
    </row>
    <row r="4070" spans="1:3" x14ac:dyDescent="0.3">
      <c r="A4070">
        <v>0.37565165508556692</v>
      </c>
      <c r="B4070">
        <v>764.03672026933771</v>
      </c>
      <c r="C4070">
        <f t="shared" si="63"/>
        <v>764036720.26933765</v>
      </c>
    </row>
    <row r="4071" spans="1:3" x14ac:dyDescent="0.3">
      <c r="A4071">
        <v>0.37619700478796181</v>
      </c>
      <c r="B4071">
        <v>764.14127684490074</v>
      </c>
      <c r="C4071">
        <f t="shared" si="63"/>
        <v>764141276.84490073</v>
      </c>
    </row>
    <row r="4072" spans="1:3" x14ac:dyDescent="0.3">
      <c r="A4072">
        <v>0.37587962383562612</v>
      </c>
      <c r="B4072">
        <v>764.47585788670256</v>
      </c>
      <c r="C4072">
        <f t="shared" si="63"/>
        <v>764475857.88670254</v>
      </c>
    </row>
    <row r="4073" spans="1:3" x14ac:dyDescent="0.3">
      <c r="A4073">
        <v>0.3765021833594589</v>
      </c>
      <c r="B4073">
        <v>764.64314840760335</v>
      </c>
      <c r="C4073">
        <f t="shared" si="63"/>
        <v>764643148.40760338</v>
      </c>
    </row>
    <row r="4074" spans="1:3" x14ac:dyDescent="0.3">
      <c r="A4074">
        <v>0.37626323246664445</v>
      </c>
      <c r="B4074">
        <v>764.95681813429246</v>
      </c>
      <c r="C4074">
        <f t="shared" si="63"/>
        <v>764956818.13429248</v>
      </c>
    </row>
    <row r="4075" spans="1:3" x14ac:dyDescent="0.3">
      <c r="A4075">
        <v>0.37657329199047673</v>
      </c>
      <c r="B4075">
        <v>765.12410865519337</v>
      </c>
      <c r="C4075">
        <f t="shared" si="63"/>
        <v>765124108.65519333</v>
      </c>
    </row>
    <row r="4076" spans="1:3" x14ac:dyDescent="0.3">
      <c r="A4076">
        <v>0.37617748097862191</v>
      </c>
      <c r="B4076">
        <v>765.47960101210765</v>
      </c>
      <c r="C4076">
        <f t="shared" si="63"/>
        <v>765479601.01210761</v>
      </c>
    </row>
    <row r="4077" spans="1:3" x14ac:dyDescent="0.3">
      <c r="A4077">
        <v>0.37664318038341243</v>
      </c>
      <c r="B4077">
        <v>765.68871416323373</v>
      </c>
      <c r="C4077">
        <f t="shared" si="63"/>
        <v>765688714.16323376</v>
      </c>
    </row>
    <row r="4078" spans="1:3" x14ac:dyDescent="0.3">
      <c r="A4078">
        <v>0.37640422949059799</v>
      </c>
      <c r="B4078">
        <v>766.00238388992284</v>
      </c>
      <c r="C4078">
        <f t="shared" si="63"/>
        <v>766002383.88992286</v>
      </c>
    </row>
    <row r="4079" spans="1:3" x14ac:dyDescent="0.3">
      <c r="A4079">
        <v>0.37647899883586733</v>
      </c>
      <c r="B4079">
        <v>766.2324083561615</v>
      </c>
      <c r="C4079">
        <f t="shared" si="63"/>
        <v>766232408.35616148</v>
      </c>
    </row>
    <row r="4080" spans="1:3" x14ac:dyDescent="0.3">
      <c r="A4080">
        <v>0.37655254794305282</v>
      </c>
      <c r="B4080">
        <v>766.54607808285061</v>
      </c>
      <c r="C4080">
        <f t="shared" si="63"/>
        <v>766546078.08285058</v>
      </c>
    </row>
    <row r="4081" spans="1:3" x14ac:dyDescent="0.3">
      <c r="A4081">
        <v>0.37678417740736458</v>
      </c>
      <c r="B4081">
        <v>766.7342799188641</v>
      </c>
      <c r="C4081">
        <f t="shared" si="63"/>
        <v>766734279.91886413</v>
      </c>
    </row>
    <row r="4082" spans="1:3" x14ac:dyDescent="0.3">
      <c r="A4082">
        <v>0.37662365657407187</v>
      </c>
      <c r="B4082">
        <v>767.02703833044063</v>
      </c>
      <c r="C4082">
        <f t="shared" si="63"/>
        <v>767027038.33044064</v>
      </c>
    </row>
    <row r="4083" spans="1:3" x14ac:dyDescent="0.3">
      <c r="A4083">
        <v>0.3767768559788624</v>
      </c>
      <c r="B4083">
        <v>767.23615148156671</v>
      </c>
      <c r="C4083">
        <f t="shared" si="63"/>
        <v>767236151.48156667</v>
      </c>
    </row>
    <row r="4084" spans="1:3" x14ac:dyDescent="0.3">
      <c r="A4084">
        <v>0.37685162532413174</v>
      </c>
      <c r="B4084">
        <v>767.46617594780537</v>
      </c>
      <c r="C4084">
        <f t="shared" si="63"/>
        <v>767466175.9478054</v>
      </c>
    </row>
    <row r="4085" spans="1:3" x14ac:dyDescent="0.3">
      <c r="A4085">
        <v>0.37700482472892233</v>
      </c>
      <c r="B4085">
        <v>767.67528909893144</v>
      </c>
      <c r="C4085">
        <f t="shared" si="63"/>
        <v>767675289.09893143</v>
      </c>
    </row>
    <row r="4086" spans="1:3" x14ac:dyDescent="0.3">
      <c r="A4086">
        <v>0.37692273395514941</v>
      </c>
      <c r="B4086">
        <v>767.94713619539539</v>
      </c>
      <c r="C4086">
        <f t="shared" si="63"/>
        <v>767947136.19539535</v>
      </c>
    </row>
    <row r="4087" spans="1:3" x14ac:dyDescent="0.3">
      <c r="A4087">
        <v>0.37746808365754497</v>
      </c>
      <c r="B4087">
        <v>768.05169277095843</v>
      </c>
      <c r="C4087">
        <f t="shared" si="63"/>
        <v>768051692.77095842</v>
      </c>
    </row>
    <row r="4088" spans="1:3" x14ac:dyDescent="0.3">
      <c r="A4088">
        <v>0.37738599288377278</v>
      </c>
      <c r="B4088">
        <v>768.32353986742226</v>
      </c>
      <c r="C4088">
        <f t="shared" si="63"/>
        <v>768323539.86742222</v>
      </c>
    </row>
    <row r="4089" spans="1:3" x14ac:dyDescent="0.3">
      <c r="A4089">
        <v>0.37800977264568958</v>
      </c>
      <c r="B4089">
        <v>768.40718512787271</v>
      </c>
      <c r="C4089">
        <f t="shared" si="63"/>
        <v>768407185.12787271</v>
      </c>
    </row>
    <row r="4090" spans="1:3" x14ac:dyDescent="0.3">
      <c r="A4090">
        <v>0.37792646163383281</v>
      </c>
      <c r="B4090">
        <v>768.7626774847871</v>
      </c>
      <c r="C4090">
        <f t="shared" si="63"/>
        <v>768762677.48478711</v>
      </c>
    </row>
    <row r="4091" spans="1:3" x14ac:dyDescent="0.3">
      <c r="A4091">
        <v>0.37792280091958164</v>
      </c>
      <c r="B4091">
        <v>769.01361326613835</v>
      </c>
      <c r="C4091">
        <f t="shared" si="63"/>
        <v>769013613.26613832</v>
      </c>
    </row>
    <row r="4092" spans="1:3" x14ac:dyDescent="0.3">
      <c r="A4092">
        <v>0.37760541996724667</v>
      </c>
      <c r="B4092">
        <v>769.34819430794005</v>
      </c>
      <c r="C4092">
        <f t="shared" si="63"/>
        <v>769348194.30794001</v>
      </c>
    </row>
    <row r="4093" spans="1:3" x14ac:dyDescent="0.3">
      <c r="A4093">
        <v>0.37736646907443216</v>
      </c>
      <c r="B4093">
        <v>769.66186403462916</v>
      </c>
      <c r="C4093">
        <f t="shared" si="63"/>
        <v>769661864.03462911</v>
      </c>
    </row>
    <row r="4094" spans="1:3" x14ac:dyDescent="0.3">
      <c r="A4094">
        <v>0.37806867889586948</v>
      </c>
      <c r="B4094">
        <v>769.72459797996703</v>
      </c>
      <c r="C4094">
        <f t="shared" si="63"/>
        <v>769724597.979967</v>
      </c>
    </row>
    <row r="4095" spans="1:3" x14ac:dyDescent="0.3">
      <c r="A4095">
        <v>0.37845594824113948</v>
      </c>
      <c r="B4095">
        <v>769.95462244620569</v>
      </c>
      <c r="C4095">
        <f t="shared" si="63"/>
        <v>769954622.44620574</v>
      </c>
    </row>
    <row r="4096" spans="1:3" x14ac:dyDescent="0.3">
      <c r="A4096">
        <v>0.37790327711024108</v>
      </c>
      <c r="B4096">
        <v>770.35193743334526</v>
      </c>
      <c r="C4096">
        <f t="shared" si="63"/>
        <v>770351937.4333452</v>
      </c>
    </row>
    <row r="4097" spans="1:3" x14ac:dyDescent="0.3">
      <c r="A4097">
        <v>0.37829176669359504</v>
      </c>
      <c r="B4097">
        <v>770.49831663913346</v>
      </c>
      <c r="C4097">
        <f t="shared" si="63"/>
        <v>770498316.63913345</v>
      </c>
    </row>
    <row r="4098" spans="1:3" x14ac:dyDescent="0.3">
      <c r="A4098">
        <v>0.37867903603886438</v>
      </c>
      <c r="B4098">
        <v>770.72834110537212</v>
      </c>
      <c r="C4098">
        <f t="shared" si="63"/>
        <v>770728341.10537207</v>
      </c>
    </row>
    <row r="4099" spans="1:3" x14ac:dyDescent="0.3">
      <c r="A4099">
        <v>0.37820479496748716</v>
      </c>
      <c r="B4099">
        <v>771.10474477739911</v>
      </c>
      <c r="C4099">
        <f t="shared" ref="C4099:C4162" si="64">B4099*1000000</f>
        <v>771104744.77739906</v>
      </c>
    </row>
    <row r="4100" spans="1:3" x14ac:dyDescent="0.3">
      <c r="A4100">
        <v>0.37820113425323615</v>
      </c>
      <c r="B4100">
        <v>771.35568055875035</v>
      </c>
      <c r="C4100">
        <f t="shared" si="64"/>
        <v>771355680.55875039</v>
      </c>
    </row>
    <row r="4101" spans="1:3" x14ac:dyDescent="0.3">
      <c r="A4101">
        <v>0.37819625330090112</v>
      </c>
      <c r="B4101">
        <v>771.69026160055216</v>
      </c>
      <c r="C4101">
        <f t="shared" si="64"/>
        <v>771690261.6005522</v>
      </c>
    </row>
    <row r="4102" spans="1:3" x14ac:dyDescent="0.3">
      <c r="A4102">
        <v>0.37827224288425448</v>
      </c>
      <c r="B4102">
        <v>771.83664080634037</v>
      </c>
      <c r="C4102">
        <f t="shared" si="64"/>
        <v>771836640.80634034</v>
      </c>
    </row>
    <row r="4103" spans="1:3" x14ac:dyDescent="0.3">
      <c r="A4103">
        <v>0.378737942289045</v>
      </c>
      <c r="B4103">
        <v>772.04575395746645</v>
      </c>
      <c r="C4103">
        <f t="shared" si="64"/>
        <v>772045753.95746648</v>
      </c>
    </row>
    <row r="4104" spans="1:3" x14ac:dyDescent="0.3">
      <c r="A4104">
        <v>0.37904800181287712</v>
      </c>
      <c r="B4104">
        <v>772.21304447836735</v>
      </c>
      <c r="C4104">
        <f t="shared" si="64"/>
        <v>772213044.47836733</v>
      </c>
    </row>
    <row r="4105" spans="1:3" x14ac:dyDescent="0.3">
      <c r="A4105">
        <v>0.37888748097958386</v>
      </c>
      <c r="B4105">
        <v>772.50580288994377</v>
      </c>
      <c r="C4105">
        <f t="shared" si="64"/>
        <v>772505802.88994372</v>
      </c>
    </row>
    <row r="4106" spans="1:3" x14ac:dyDescent="0.3">
      <c r="A4106">
        <v>0.37919754050341598</v>
      </c>
      <c r="B4106">
        <v>772.67309341084467</v>
      </c>
      <c r="C4106">
        <f t="shared" si="64"/>
        <v>772673093.41084468</v>
      </c>
    </row>
    <row r="4107" spans="1:3" x14ac:dyDescent="0.3">
      <c r="A4107">
        <v>0.37927230984868604</v>
      </c>
      <c r="B4107">
        <v>772.90311787708333</v>
      </c>
      <c r="C4107">
        <f t="shared" si="64"/>
        <v>772903117.8770833</v>
      </c>
    </row>
    <row r="4108" spans="1:3" x14ac:dyDescent="0.3">
      <c r="A4108">
        <v>0.37919021907491379</v>
      </c>
      <c r="B4108">
        <v>773.17496497354728</v>
      </c>
      <c r="C4108">
        <f t="shared" si="64"/>
        <v>773174964.97354722</v>
      </c>
    </row>
    <row r="4109" spans="1:3" x14ac:dyDescent="0.3">
      <c r="A4109">
        <v>0.37942184853922556</v>
      </c>
      <c r="B4109">
        <v>773.36316680956077</v>
      </c>
      <c r="C4109">
        <f t="shared" si="64"/>
        <v>773363166.80956078</v>
      </c>
    </row>
    <row r="4110" spans="1:3" x14ac:dyDescent="0.3">
      <c r="A4110">
        <v>0.37926010746784811</v>
      </c>
      <c r="B4110">
        <v>773.73957048158763</v>
      </c>
      <c r="C4110">
        <f t="shared" si="64"/>
        <v>773739570.48158765</v>
      </c>
    </row>
    <row r="4111" spans="1:3" x14ac:dyDescent="0.3">
      <c r="A4111">
        <v>0.37949173693215987</v>
      </c>
      <c r="B4111">
        <v>773.92777231760112</v>
      </c>
      <c r="C4111">
        <f t="shared" si="64"/>
        <v>773927772.31760108</v>
      </c>
    </row>
    <row r="4112" spans="1:3" x14ac:dyDescent="0.3">
      <c r="A4112">
        <v>0.37995865657503425</v>
      </c>
      <c r="B4112">
        <v>774.05324020827675</v>
      </c>
      <c r="C4112">
        <f t="shared" si="64"/>
        <v>774053240.20827675</v>
      </c>
    </row>
    <row r="4113" spans="1:3" x14ac:dyDescent="0.3">
      <c r="A4113">
        <v>0.37956284556317754</v>
      </c>
      <c r="B4113">
        <v>774.40873256519114</v>
      </c>
      <c r="C4113">
        <f t="shared" si="64"/>
        <v>774408732.56519115</v>
      </c>
    </row>
    <row r="4114" spans="1:3" x14ac:dyDescent="0.3">
      <c r="A4114">
        <v>0.37955918484892726</v>
      </c>
      <c r="B4114">
        <v>774.65966834654239</v>
      </c>
      <c r="C4114">
        <f t="shared" si="64"/>
        <v>774659668.34654236</v>
      </c>
    </row>
    <row r="4115" spans="1:3" x14ac:dyDescent="0.3">
      <c r="A4115">
        <v>0.38018174437275931</v>
      </c>
      <c r="B4115">
        <v>774.8269588674433</v>
      </c>
      <c r="C4115">
        <f t="shared" si="64"/>
        <v>774826958.86744332</v>
      </c>
    </row>
    <row r="4116" spans="1:3" x14ac:dyDescent="0.3">
      <c r="A4116">
        <v>0.37970750330138209</v>
      </c>
      <c r="B4116">
        <v>775.20336253947016</v>
      </c>
      <c r="C4116">
        <f t="shared" si="64"/>
        <v>775203362.5394702</v>
      </c>
    </row>
    <row r="4117" spans="1:3" x14ac:dyDescent="0.3">
      <c r="A4117">
        <v>0.38033128306329816</v>
      </c>
      <c r="B4117">
        <v>775.28700779992062</v>
      </c>
      <c r="C4117">
        <f t="shared" si="64"/>
        <v>775287007.79992056</v>
      </c>
    </row>
    <row r="4118" spans="1:3" x14ac:dyDescent="0.3">
      <c r="A4118">
        <v>0.37946367145623328</v>
      </c>
      <c r="B4118">
        <v>775.85161330796097</v>
      </c>
      <c r="C4118">
        <f t="shared" si="64"/>
        <v>775851613.30796099</v>
      </c>
    </row>
    <row r="4119" spans="1:3" x14ac:dyDescent="0.3">
      <c r="A4119">
        <v>0.38016588127766993</v>
      </c>
      <c r="B4119">
        <v>775.91434725329884</v>
      </c>
      <c r="C4119">
        <f t="shared" si="64"/>
        <v>775914347.25329888</v>
      </c>
    </row>
    <row r="4120" spans="1:3" x14ac:dyDescent="0.3">
      <c r="A4120">
        <v>0.37937669973012622</v>
      </c>
      <c r="B4120">
        <v>776.45804144622662</v>
      </c>
      <c r="C4120">
        <f t="shared" si="64"/>
        <v>776458041.4462266</v>
      </c>
    </row>
    <row r="4121" spans="1:3" x14ac:dyDescent="0.3">
      <c r="A4121">
        <v>0.3803926297896465</v>
      </c>
      <c r="B4121">
        <v>776.43713013111403</v>
      </c>
      <c r="C4121">
        <f t="shared" si="64"/>
        <v>776437130.13111401</v>
      </c>
    </row>
    <row r="4122" spans="1:3" x14ac:dyDescent="0.3">
      <c r="A4122">
        <v>0.38023210895635373</v>
      </c>
      <c r="B4122">
        <v>776.72988854269045</v>
      </c>
      <c r="C4122">
        <f t="shared" si="64"/>
        <v>776729888.5426904</v>
      </c>
    </row>
    <row r="4123" spans="1:3" x14ac:dyDescent="0.3">
      <c r="A4123">
        <v>0.38046373842066483</v>
      </c>
      <c r="B4123">
        <v>776.91809037870394</v>
      </c>
      <c r="C4123">
        <f t="shared" si="64"/>
        <v>776918090.37870395</v>
      </c>
    </row>
    <row r="4124" spans="1:3" x14ac:dyDescent="0.3">
      <c r="A4124">
        <v>0.38022478752785105</v>
      </c>
      <c r="B4124">
        <v>777.23176010539305</v>
      </c>
      <c r="C4124">
        <f t="shared" si="64"/>
        <v>777231760.10539305</v>
      </c>
    </row>
    <row r="4125" spans="1:3" x14ac:dyDescent="0.3">
      <c r="A4125">
        <v>0.38022112681359921</v>
      </c>
      <c r="B4125">
        <v>777.4826958867443</v>
      </c>
      <c r="C4125">
        <f t="shared" si="64"/>
        <v>777482695.88674426</v>
      </c>
    </row>
    <row r="4126" spans="1:3" x14ac:dyDescent="0.3">
      <c r="A4126">
        <v>0.38037432621838974</v>
      </c>
      <c r="B4126">
        <v>777.69180903787037</v>
      </c>
      <c r="C4126">
        <f t="shared" si="64"/>
        <v>777691809.03787041</v>
      </c>
    </row>
    <row r="4127" spans="1:3" x14ac:dyDescent="0.3">
      <c r="A4127">
        <v>0.38107653603982772</v>
      </c>
      <c r="B4127">
        <v>777.75454298320824</v>
      </c>
      <c r="C4127">
        <f t="shared" si="64"/>
        <v>777754542.98320818</v>
      </c>
    </row>
    <row r="4128" spans="1:3" x14ac:dyDescent="0.3">
      <c r="A4128">
        <v>0.3812297354446183</v>
      </c>
      <c r="B4128">
        <v>777.96365613433431</v>
      </c>
      <c r="C4128">
        <f t="shared" si="64"/>
        <v>777963656.13433433</v>
      </c>
    </row>
    <row r="4129" spans="1:3" x14ac:dyDescent="0.3">
      <c r="A4129">
        <v>0.38106799437324085</v>
      </c>
      <c r="B4129">
        <v>778.34005980636118</v>
      </c>
      <c r="C4129">
        <f t="shared" si="64"/>
        <v>778340059.8063612</v>
      </c>
    </row>
    <row r="4130" spans="1:3" x14ac:dyDescent="0.3">
      <c r="A4130">
        <v>0.38043689318282209</v>
      </c>
      <c r="B4130">
        <v>778.75828610861333</v>
      </c>
      <c r="C4130">
        <f t="shared" si="64"/>
        <v>778758286.10861337</v>
      </c>
    </row>
    <row r="4131" spans="1:3" x14ac:dyDescent="0.3">
      <c r="A4131">
        <v>0.38129596312330077</v>
      </c>
      <c r="B4131">
        <v>778.77919742372592</v>
      </c>
      <c r="C4131">
        <f t="shared" si="64"/>
        <v>778779197.42372596</v>
      </c>
    </row>
    <row r="4132" spans="1:3" x14ac:dyDescent="0.3">
      <c r="A4132">
        <v>0.38129230240904993</v>
      </c>
      <c r="B4132">
        <v>779.03013320507728</v>
      </c>
      <c r="C4132">
        <f t="shared" si="64"/>
        <v>779030133.20507729</v>
      </c>
    </row>
    <row r="4133" spans="1:3" x14ac:dyDescent="0.3">
      <c r="A4133">
        <v>0.38034748098054716</v>
      </c>
      <c r="B4133">
        <v>779.53200476777988</v>
      </c>
      <c r="C4133">
        <f t="shared" si="64"/>
        <v>779532004.76777983</v>
      </c>
    </row>
    <row r="4134" spans="1:3" x14ac:dyDescent="0.3">
      <c r="A4134">
        <v>0.38191120121863081</v>
      </c>
      <c r="B4134">
        <v>779.44835950732943</v>
      </c>
      <c r="C4134">
        <f t="shared" si="64"/>
        <v>779448359.50732946</v>
      </c>
    </row>
    <row r="4135" spans="1:3" x14ac:dyDescent="0.3">
      <c r="A4135">
        <v>0.38143696014725431</v>
      </c>
      <c r="B4135">
        <v>779.8247631793563</v>
      </c>
      <c r="C4135">
        <f t="shared" si="64"/>
        <v>779824763.17935634</v>
      </c>
    </row>
    <row r="4136" spans="1:3" x14ac:dyDescent="0.3">
      <c r="A4136">
        <v>0.38119678901635601</v>
      </c>
      <c r="B4136">
        <v>780.22207816649586</v>
      </c>
      <c r="C4136">
        <f t="shared" si="64"/>
        <v>780222078.16649592</v>
      </c>
    </row>
    <row r="4137" spans="1:3" x14ac:dyDescent="0.3">
      <c r="A4137">
        <v>0.38134998842114654</v>
      </c>
      <c r="B4137">
        <v>780.43119131762194</v>
      </c>
      <c r="C4137">
        <f t="shared" si="64"/>
        <v>780431191.31762195</v>
      </c>
    </row>
    <row r="4138" spans="1:3" x14ac:dyDescent="0.3">
      <c r="A4138">
        <v>0.38111103752833209</v>
      </c>
      <c r="B4138">
        <v>780.74486104431105</v>
      </c>
      <c r="C4138">
        <f t="shared" si="64"/>
        <v>780744861.04431105</v>
      </c>
    </row>
    <row r="4139" spans="1:3" x14ac:dyDescent="0.3">
      <c r="A4139">
        <v>0.38165516699264435</v>
      </c>
      <c r="B4139">
        <v>780.93306288032454</v>
      </c>
      <c r="C4139">
        <f t="shared" si="64"/>
        <v>780933062.88032448</v>
      </c>
    </row>
    <row r="4140" spans="1:3" x14ac:dyDescent="0.3">
      <c r="A4140">
        <v>0.38149464615935091</v>
      </c>
      <c r="B4140">
        <v>781.22582129190107</v>
      </c>
      <c r="C4140">
        <f t="shared" si="64"/>
        <v>781225821.29190111</v>
      </c>
    </row>
    <row r="4141" spans="1:3" x14ac:dyDescent="0.3">
      <c r="A4141">
        <v>0.38172627562366196</v>
      </c>
      <c r="B4141">
        <v>781.41402312791456</v>
      </c>
      <c r="C4141">
        <f t="shared" si="64"/>
        <v>781414023.12791455</v>
      </c>
    </row>
    <row r="4142" spans="1:3" x14ac:dyDescent="0.3">
      <c r="A4142">
        <v>0.38172261490941101</v>
      </c>
      <c r="B4142">
        <v>781.66495890926581</v>
      </c>
      <c r="C4142">
        <f t="shared" si="64"/>
        <v>781664958.90926576</v>
      </c>
    </row>
    <row r="4143" spans="1:3" x14ac:dyDescent="0.3">
      <c r="A4143">
        <v>0.38179738425468035</v>
      </c>
      <c r="B4143">
        <v>781.89498337550447</v>
      </c>
      <c r="C4143">
        <f t="shared" si="64"/>
        <v>781894983.37550449</v>
      </c>
    </row>
    <row r="4144" spans="1:3" x14ac:dyDescent="0.3">
      <c r="A4144">
        <v>0.38296895419515969</v>
      </c>
      <c r="B4144">
        <v>781.91589469061705</v>
      </c>
      <c r="C4144">
        <f t="shared" si="64"/>
        <v>781915894.69061708</v>
      </c>
    </row>
    <row r="4145" spans="1:3" x14ac:dyDescent="0.3">
      <c r="A4145">
        <v>0.38257314318330365</v>
      </c>
      <c r="B4145">
        <v>782.27138704753145</v>
      </c>
      <c r="C4145">
        <f t="shared" si="64"/>
        <v>782271387.04753149</v>
      </c>
    </row>
    <row r="4146" spans="1:3" x14ac:dyDescent="0.3">
      <c r="A4146">
        <v>0.38241262235001039</v>
      </c>
      <c r="B4146">
        <v>782.56414545910798</v>
      </c>
      <c r="C4146">
        <f t="shared" si="64"/>
        <v>782564145.459108</v>
      </c>
    </row>
    <row r="4147" spans="1:3" x14ac:dyDescent="0.3">
      <c r="A4147">
        <v>0.38225210151671768</v>
      </c>
      <c r="B4147">
        <v>782.85690387068439</v>
      </c>
      <c r="C4147">
        <f t="shared" si="64"/>
        <v>782856903.87068439</v>
      </c>
    </row>
    <row r="4148" spans="1:3" x14ac:dyDescent="0.3">
      <c r="A4148">
        <v>0.38264059110007032</v>
      </c>
      <c r="B4148">
        <v>783.00328307647271</v>
      </c>
      <c r="C4148">
        <f t="shared" si="64"/>
        <v>783003283.07647276</v>
      </c>
    </row>
    <row r="4149" spans="1:3" x14ac:dyDescent="0.3">
      <c r="A4149">
        <v>0.38240164020725581</v>
      </c>
      <c r="B4149">
        <v>783.31695280316183</v>
      </c>
      <c r="C4149">
        <f t="shared" si="64"/>
        <v>783316952.80316186</v>
      </c>
    </row>
    <row r="4150" spans="1:3" x14ac:dyDescent="0.3">
      <c r="A4150">
        <v>0.38271169973108865</v>
      </c>
      <c r="B4150">
        <v>783.48424332406262</v>
      </c>
      <c r="C4150">
        <f t="shared" si="64"/>
        <v>783484243.32406259</v>
      </c>
    </row>
    <row r="4151" spans="1:3" x14ac:dyDescent="0.3">
      <c r="A4151">
        <v>0.38286367889779516</v>
      </c>
      <c r="B4151">
        <v>783.77700173563915</v>
      </c>
      <c r="C4151">
        <f t="shared" si="64"/>
        <v>783777001.7356391</v>
      </c>
    </row>
    <row r="4152" spans="1:3" x14ac:dyDescent="0.3">
      <c r="A4152">
        <v>0.38309530836210764</v>
      </c>
      <c r="B4152">
        <v>783.96520357165264</v>
      </c>
      <c r="C4152">
        <f t="shared" si="64"/>
        <v>783965203.57165265</v>
      </c>
    </row>
    <row r="4153" spans="1:3" x14ac:dyDescent="0.3">
      <c r="A4153">
        <v>0.38230734705264641</v>
      </c>
      <c r="B4153">
        <v>784.42525250412996</v>
      </c>
      <c r="C4153">
        <f t="shared" si="64"/>
        <v>784425252.50413001</v>
      </c>
    </row>
    <row r="4154" spans="1:3" x14ac:dyDescent="0.3">
      <c r="A4154">
        <v>0.38300955687408372</v>
      </c>
      <c r="B4154">
        <v>784.48798644946783</v>
      </c>
      <c r="C4154">
        <f t="shared" si="64"/>
        <v>784487986.44946778</v>
      </c>
    </row>
    <row r="4155" spans="1:3" x14ac:dyDescent="0.3">
      <c r="A4155">
        <v>0.38363211639791583</v>
      </c>
      <c r="B4155">
        <v>784.65527697036873</v>
      </c>
      <c r="C4155">
        <f t="shared" si="64"/>
        <v>784655276.97036874</v>
      </c>
    </row>
    <row r="4156" spans="1:3" x14ac:dyDescent="0.3">
      <c r="A4156">
        <v>0.38268729496941306</v>
      </c>
      <c r="B4156">
        <v>785.15714853307122</v>
      </c>
      <c r="C4156">
        <f t="shared" si="64"/>
        <v>785157148.53307128</v>
      </c>
    </row>
    <row r="4157" spans="1:3" x14ac:dyDescent="0.3">
      <c r="A4157">
        <v>0.38315299437420358</v>
      </c>
      <c r="B4157">
        <v>785.3662616841973</v>
      </c>
      <c r="C4157">
        <f t="shared" si="64"/>
        <v>785366261.68419731</v>
      </c>
    </row>
    <row r="4158" spans="1:3" x14ac:dyDescent="0.3">
      <c r="A4158">
        <v>0.38299247354091098</v>
      </c>
      <c r="B4158">
        <v>785.65902009577383</v>
      </c>
      <c r="C4158">
        <f t="shared" si="64"/>
        <v>785659020.09577382</v>
      </c>
    </row>
    <row r="4159" spans="1:3" x14ac:dyDescent="0.3">
      <c r="A4159">
        <v>0.3829103827671379</v>
      </c>
      <c r="B4159">
        <v>785.93086719223777</v>
      </c>
      <c r="C4159">
        <f t="shared" si="64"/>
        <v>785930867.19223773</v>
      </c>
    </row>
    <row r="4160" spans="1:3" x14ac:dyDescent="0.3">
      <c r="A4160">
        <v>0.38345451223144966</v>
      </c>
      <c r="B4160">
        <v>786.11906902825126</v>
      </c>
      <c r="C4160">
        <f t="shared" si="64"/>
        <v>786119069.02825129</v>
      </c>
    </row>
    <row r="4161" spans="1:3" x14ac:dyDescent="0.3">
      <c r="A4161">
        <v>0.38392143187432404</v>
      </c>
      <c r="B4161">
        <v>786.24453691892688</v>
      </c>
      <c r="C4161">
        <f t="shared" si="64"/>
        <v>786244536.91892684</v>
      </c>
    </row>
    <row r="4162" spans="1:3" x14ac:dyDescent="0.3">
      <c r="A4162">
        <v>0.38376091104103077</v>
      </c>
      <c r="B4162">
        <v>786.53729533050341</v>
      </c>
      <c r="C4162">
        <f t="shared" si="64"/>
        <v>786537295.33050346</v>
      </c>
    </row>
    <row r="4163" spans="1:3" x14ac:dyDescent="0.3">
      <c r="A4163">
        <v>0.38352196014821632</v>
      </c>
      <c r="B4163">
        <v>786.85096505719252</v>
      </c>
      <c r="C4163">
        <f t="shared" ref="C4163:C4226" si="65">B4163*1000000</f>
        <v>786850965.05719256</v>
      </c>
    </row>
    <row r="4164" spans="1:3" x14ac:dyDescent="0.3">
      <c r="A4164">
        <v>0.3834398693744448</v>
      </c>
      <c r="B4164">
        <v>787.12281215365635</v>
      </c>
      <c r="C4164">
        <f t="shared" si="65"/>
        <v>787122812.15365636</v>
      </c>
    </row>
    <row r="4165" spans="1:3" x14ac:dyDescent="0.3">
      <c r="A4165">
        <v>0.38390678901731917</v>
      </c>
      <c r="B4165">
        <v>787.24828004433198</v>
      </c>
      <c r="C4165">
        <f t="shared" si="65"/>
        <v>787248280.04433203</v>
      </c>
    </row>
    <row r="4166" spans="1:3" x14ac:dyDescent="0.3">
      <c r="A4166">
        <v>0.38366783812450467</v>
      </c>
      <c r="B4166">
        <v>787.56194977102109</v>
      </c>
      <c r="C4166">
        <f t="shared" si="65"/>
        <v>787561949.77102113</v>
      </c>
    </row>
    <row r="4167" spans="1:3" x14ac:dyDescent="0.3">
      <c r="A4167">
        <v>0.38429161788642058</v>
      </c>
      <c r="B4167">
        <v>787.64559503147154</v>
      </c>
      <c r="C4167">
        <f t="shared" si="65"/>
        <v>787645595.03147149</v>
      </c>
    </row>
    <row r="4168" spans="1:3" x14ac:dyDescent="0.3">
      <c r="A4168">
        <v>0.38397423693408578</v>
      </c>
      <c r="B4168">
        <v>787.98017607327324</v>
      </c>
      <c r="C4168">
        <f t="shared" si="65"/>
        <v>787980176.0732733</v>
      </c>
    </row>
    <row r="4169" spans="1:3" x14ac:dyDescent="0.3">
      <c r="A4169">
        <v>0.38436150627935528</v>
      </c>
      <c r="B4169">
        <v>788.21020053951202</v>
      </c>
      <c r="C4169">
        <f t="shared" si="65"/>
        <v>788210200.53951204</v>
      </c>
    </row>
    <row r="4170" spans="1:3" x14ac:dyDescent="0.3">
      <c r="A4170">
        <v>0.38545586639839796</v>
      </c>
      <c r="B4170">
        <v>788.16837790928673</v>
      </c>
      <c r="C4170">
        <f t="shared" si="65"/>
        <v>788168377.90928674</v>
      </c>
    </row>
    <row r="4171" spans="1:3" x14ac:dyDescent="0.3">
      <c r="A4171">
        <v>0.38466790508893622</v>
      </c>
      <c r="B4171">
        <v>788.62842684176417</v>
      </c>
      <c r="C4171">
        <f t="shared" si="65"/>
        <v>788628426.84176421</v>
      </c>
    </row>
    <row r="4172" spans="1:3" x14ac:dyDescent="0.3">
      <c r="A4172">
        <v>0.38442895419612244</v>
      </c>
      <c r="B4172">
        <v>788.94209656845328</v>
      </c>
      <c r="C4172">
        <f t="shared" si="65"/>
        <v>788942096.56845331</v>
      </c>
    </row>
    <row r="4173" spans="1:3" x14ac:dyDescent="0.3">
      <c r="A4173">
        <v>0.38434686342235025</v>
      </c>
      <c r="B4173">
        <v>789.21394366491711</v>
      </c>
      <c r="C4173">
        <f t="shared" si="65"/>
        <v>789213943.66491711</v>
      </c>
    </row>
    <row r="4174" spans="1:3" x14ac:dyDescent="0.3">
      <c r="A4174">
        <v>0.38489099288666129</v>
      </c>
      <c r="B4174">
        <v>789.4021455009306</v>
      </c>
      <c r="C4174">
        <f t="shared" si="65"/>
        <v>789402145.50093055</v>
      </c>
    </row>
    <row r="4175" spans="1:3" x14ac:dyDescent="0.3">
      <c r="A4175">
        <v>0.3846520419938475</v>
      </c>
      <c r="B4175">
        <v>789.71581522761971</v>
      </c>
      <c r="C4175">
        <f t="shared" si="65"/>
        <v>789715815.22761977</v>
      </c>
    </row>
    <row r="4176" spans="1:3" x14ac:dyDescent="0.3">
      <c r="A4176">
        <v>0.38472559110103371</v>
      </c>
      <c r="B4176">
        <v>790.02948495430883</v>
      </c>
      <c r="C4176">
        <f t="shared" si="65"/>
        <v>790029484.95430887</v>
      </c>
    </row>
    <row r="4177" spans="1:3" x14ac:dyDescent="0.3">
      <c r="A4177">
        <v>0.38417291997013525</v>
      </c>
      <c r="B4177">
        <v>790.42679994144839</v>
      </c>
      <c r="C4177">
        <f t="shared" si="65"/>
        <v>790426799.94144845</v>
      </c>
    </row>
    <row r="4178" spans="1:3" x14ac:dyDescent="0.3">
      <c r="A4178">
        <v>0.38503198991061466</v>
      </c>
      <c r="B4178">
        <v>790.44771125656098</v>
      </c>
      <c r="C4178">
        <f t="shared" si="65"/>
        <v>790447711.25656092</v>
      </c>
    </row>
    <row r="4179" spans="1:3" x14ac:dyDescent="0.3">
      <c r="A4179">
        <v>0.38565454943444671</v>
      </c>
      <c r="B4179">
        <v>790.61500177746188</v>
      </c>
      <c r="C4179">
        <f t="shared" si="65"/>
        <v>790615001.77746189</v>
      </c>
    </row>
    <row r="4180" spans="1:3" x14ac:dyDescent="0.3">
      <c r="A4180">
        <v>0.38549402860115345</v>
      </c>
      <c r="B4180">
        <v>790.9077601890383</v>
      </c>
      <c r="C4180">
        <f t="shared" si="65"/>
        <v>790907760.18903828</v>
      </c>
    </row>
    <row r="4181" spans="1:3" x14ac:dyDescent="0.3">
      <c r="A4181">
        <v>0.38580408812498557</v>
      </c>
      <c r="B4181">
        <v>791.07505070993921</v>
      </c>
      <c r="C4181">
        <f t="shared" si="65"/>
        <v>791075050.70993924</v>
      </c>
    </row>
    <row r="4182" spans="1:3" x14ac:dyDescent="0.3">
      <c r="A4182">
        <v>0.38619257770833959</v>
      </c>
      <c r="B4182">
        <v>791.22142991572741</v>
      </c>
      <c r="C4182">
        <f t="shared" si="65"/>
        <v>791221429.91572738</v>
      </c>
    </row>
    <row r="4183" spans="1:3" x14ac:dyDescent="0.3">
      <c r="A4183">
        <v>0.38509089616079528</v>
      </c>
      <c r="B4183">
        <v>791.7651241086553</v>
      </c>
      <c r="C4183">
        <f t="shared" si="65"/>
        <v>791765124.10865533</v>
      </c>
    </row>
    <row r="4184" spans="1:3" x14ac:dyDescent="0.3">
      <c r="A4184">
        <v>0.38594996610127397</v>
      </c>
      <c r="B4184">
        <v>791.78603542376788</v>
      </c>
      <c r="C4184">
        <f t="shared" si="65"/>
        <v>791786035.42376792</v>
      </c>
    </row>
    <row r="4185" spans="1:3" x14ac:dyDescent="0.3">
      <c r="A4185">
        <v>0.38586787532750172</v>
      </c>
      <c r="B4185">
        <v>792.05788252023171</v>
      </c>
      <c r="C4185">
        <f t="shared" si="65"/>
        <v>792057882.52023172</v>
      </c>
    </row>
    <row r="4186" spans="1:3" x14ac:dyDescent="0.3">
      <c r="A4186">
        <v>0.38617793485133384</v>
      </c>
      <c r="B4186">
        <v>792.22517304113262</v>
      </c>
      <c r="C4186">
        <f t="shared" si="65"/>
        <v>792225173.04113257</v>
      </c>
    </row>
    <row r="4187" spans="1:3" x14ac:dyDescent="0.3">
      <c r="A4187">
        <v>0.38617427413708283</v>
      </c>
      <c r="B4187">
        <v>792.47610882248387</v>
      </c>
      <c r="C4187">
        <f t="shared" si="65"/>
        <v>792476108.8224839</v>
      </c>
    </row>
    <row r="4188" spans="1:3" x14ac:dyDescent="0.3">
      <c r="A4188">
        <v>0.38617061342283115</v>
      </c>
      <c r="B4188">
        <v>792.72704460383522</v>
      </c>
      <c r="C4188">
        <f t="shared" si="65"/>
        <v>792727044.60383523</v>
      </c>
    </row>
    <row r="4189" spans="1:3" x14ac:dyDescent="0.3">
      <c r="A4189">
        <v>0.38647945270858064</v>
      </c>
      <c r="B4189">
        <v>792.97798038518647</v>
      </c>
      <c r="C4189">
        <f t="shared" si="65"/>
        <v>792977980.38518643</v>
      </c>
    </row>
    <row r="4190" spans="1:3" x14ac:dyDescent="0.3">
      <c r="A4190">
        <v>0.38663265211337117</v>
      </c>
      <c r="B4190">
        <v>793.18709353631255</v>
      </c>
      <c r="C4190">
        <f t="shared" si="65"/>
        <v>793187093.53631258</v>
      </c>
    </row>
    <row r="4191" spans="1:3" x14ac:dyDescent="0.3">
      <c r="A4191">
        <v>0.38655056133959848</v>
      </c>
      <c r="B4191">
        <v>793.45894063277649</v>
      </c>
      <c r="C4191">
        <f t="shared" si="65"/>
        <v>793458940.6327765</v>
      </c>
    </row>
    <row r="4192" spans="1:3" x14ac:dyDescent="0.3">
      <c r="A4192">
        <v>0.3865469006253473</v>
      </c>
      <c r="B4192">
        <v>793.70987641412773</v>
      </c>
      <c r="C4192">
        <f t="shared" si="65"/>
        <v>793709876.41412771</v>
      </c>
    </row>
    <row r="4193" spans="1:3" x14ac:dyDescent="0.3">
      <c r="A4193">
        <v>0.38677853008965835</v>
      </c>
      <c r="B4193">
        <v>793.89807825014122</v>
      </c>
      <c r="C4193">
        <f t="shared" si="65"/>
        <v>793898078.25014126</v>
      </c>
    </row>
    <row r="4194" spans="1:3" x14ac:dyDescent="0.3">
      <c r="A4194">
        <v>0.38661678901828112</v>
      </c>
      <c r="B4194">
        <v>794.27448192216821</v>
      </c>
      <c r="C4194">
        <f t="shared" si="65"/>
        <v>794274481.92216825</v>
      </c>
    </row>
    <row r="4195" spans="1:3" x14ac:dyDescent="0.3">
      <c r="A4195">
        <v>0.38676998842307164</v>
      </c>
      <c r="B4195">
        <v>794.48359507329428</v>
      </c>
      <c r="C4195">
        <f t="shared" si="65"/>
        <v>794483595.07329428</v>
      </c>
    </row>
    <row r="4196" spans="1:3" x14ac:dyDescent="0.3">
      <c r="A4196">
        <v>0.38676510747073733</v>
      </c>
      <c r="B4196">
        <v>794.81817611509598</v>
      </c>
      <c r="C4196">
        <f t="shared" si="65"/>
        <v>794818176.11509597</v>
      </c>
    </row>
    <row r="4197" spans="1:3" x14ac:dyDescent="0.3">
      <c r="A4197">
        <v>0.3863692964588813</v>
      </c>
      <c r="B4197">
        <v>795.17366847201026</v>
      </c>
      <c r="C4197">
        <f t="shared" si="65"/>
        <v>795173668.47201025</v>
      </c>
    </row>
    <row r="4198" spans="1:3" x14ac:dyDescent="0.3">
      <c r="A4198">
        <v>0.38636563574462945</v>
      </c>
      <c r="B4198">
        <v>795.42460425336162</v>
      </c>
      <c r="C4198">
        <f t="shared" si="65"/>
        <v>795424604.25336158</v>
      </c>
    </row>
    <row r="4199" spans="1:3" x14ac:dyDescent="0.3">
      <c r="A4199">
        <v>0.3869881952684624</v>
      </c>
      <c r="B4199">
        <v>795.59189477426241</v>
      </c>
      <c r="C4199">
        <f t="shared" si="65"/>
        <v>795591894.77426243</v>
      </c>
    </row>
    <row r="4200" spans="1:3" x14ac:dyDescent="0.3">
      <c r="A4200">
        <v>0.38706296461373174</v>
      </c>
      <c r="B4200">
        <v>795.82191924050107</v>
      </c>
      <c r="C4200">
        <f t="shared" si="65"/>
        <v>795821919.24050105</v>
      </c>
    </row>
    <row r="4201" spans="1:3" x14ac:dyDescent="0.3">
      <c r="A4201">
        <v>0.38713773395900108</v>
      </c>
      <c r="B4201">
        <v>796.05194370673973</v>
      </c>
      <c r="C4201">
        <f t="shared" si="65"/>
        <v>796051943.70673978</v>
      </c>
    </row>
    <row r="4202" spans="1:3" x14ac:dyDescent="0.3">
      <c r="A4202">
        <v>0.38705564318522956</v>
      </c>
      <c r="B4202">
        <v>796.32379080320368</v>
      </c>
      <c r="C4202">
        <f t="shared" si="65"/>
        <v>796323790.8032037</v>
      </c>
    </row>
    <row r="4203" spans="1:3" x14ac:dyDescent="0.3">
      <c r="A4203">
        <v>0.38713041253049907</v>
      </c>
      <c r="B4203">
        <v>796.55381526944234</v>
      </c>
      <c r="C4203">
        <f t="shared" si="65"/>
        <v>796553815.26944232</v>
      </c>
    </row>
    <row r="4204" spans="1:3" x14ac:dyDescent="0.3">
      <c r="A4204">
        <v>0.38759733217337344</v>
      </c>
      <c r="B4204">
        <v>796.67928316011796</v>
      </c>
      <c r="C4204">
        <f t="shared" si="65"/>
        <v>796679283.16011798</v>
      </c>
    </row>
    <row r="4205" spans="1:3" x14ac:dyDescent="0.3">
      <c r="A4205">
        <v>0.38743681134008001</v>
      </c>
      <c r="B4205">
        <v>796.97204157169449</v>
      </c>
      <c r="C4205">
        <f t="shared" si="65"/>
        <v>796972041.57169449</v>
      </c>
    </row>
    <row r="4206" spans="1:3" x14ac:dyDescent="0.3">
      <c r="A4206">
        <v>0.38751158068534952</v>
      </c>
      <c r="B4206">
        <v>797.20206603793315</v>
      </c>
      <c r="C4206">
        <f t="shared" si="65"/>
        <v>797202066.03793311</v>
      </c>
    </row>
    <row r="4207" spans="1:3" x14ac:dyDescent="0.3">
      <c r="A4207">
        <v>0.38742948991157711</v>
      </c>
      <c r="B4207">
        <v>797.47391313439709</v>
      </c>
      <c r="C4207">
        <f t="shared" si="65"/>
        <v>797473913.13439715</v>
      </c>
    </row>
    <row r="4208" spans="1:3" x14ac:dyDescent="0.3">
      <c r="A4208">
        <v>0.38805326967349391</v>
      </c>
      <c r="B4208">
        <v>797.55755839484743</v>
      </c>
      <c r="C4208">
        <f t="shared" si="65"/>
        <v>797557558.39484739</v>
      </c>
    </row>
    <row r="4209" spans="1:3" x14ac:dyDescent="0.3">
      <c r="A4209">
        <v>0.38851896907828443</v>
      </c>
      <c r="B4209">
        <v>797.76667154597351</v>
      </c>
      <c r="C4209">
        <f t="shared" si="65"/>
        <v>797766671.54597354</v>
      </c>
    </row>
    <row r="4210" spans="1:3" x14ac:dyDescent="0.3">
      <c r="A4210">
        <v>0.38835844824499116</v>
      </c>
      <c r="B4210">
        <v>798.05942995755004</v>
      </c>
      <c r="C4210">
        <f t="shared" si="65"/>
        <v>798059429.95755005</v>
      </c>
    </row>
    <row r="4211" spans="1:3" x14ac:dyDescent="0.3">
      <c r="A4211">
        <v>0.3884332175902605</v>
      </c>
      <c r="B4211">
        <v>798.2894544237887</v>
      </c>
      <c r="C4211">
        <f t="shared" si="65"/>
        <v>798289454.42378867</v>
      </c>
    </row>
    <row r="4212" spans="1:3" x14ac:dyDescent="0.3">
      <c r="A4212">
        <v>0.38827269675696713</v>
      </c>
      <c r="B4212">
        <v>798.58221283536523</v>
      </c>
      <c r="C4212">
        <f t="shared" si="65"/>
        <v>798582212.83536518</v>
      </c>
    </row>
    <row r="4213" spans="1:3" x14ac:dyDescent="0.3">
      <c r="A4213">
        <v>0.3883474661022373</v>
      </c>
      <c r="B4213">
        <v>798.81223730160389</v>
      </c>
      <c r="C4213">
        <f t="shared" si="65"/>
        <v>798812237.30160391</v>
      </c>
    </row>
    <row r="4214" spans="1:3" x14ac:dyDescent="0.3">
      <c r="A4214">
        <v>0.38857787532846488</v>
      </c>
      <c r="B4214">
        <v>799.08408439806783</v>
      </c>
      <c r="C4214">
        <f t="shared" si="65"/>
        <v>799084084.39806783</v>
      </c>
    </row>
    <row r="4215" spans="1:3" x14ac:dyDescent="0.3">
      <c r="A4215">
        <v>0.38849578455469286</v>
      </c>
      <c r="B4215">
        <v>799.35593149453166</v>
      </c>
      <c r="C4215">
        <f t="shared" si="65"/>
        <v>799355931.49453163</v>
      </c>
    </row>
    <row r="4216" spans="1:3" x14ac:dyDescent="0.3">
      <c r="A4216">
        <v>0.38849090360235783</v>
      </c>
      <c r="B4216">
        <v>799.69051253633336</v>
      </c>
      <c r="C4216">
        <f t="shared" si="65"/>
        <v>799690512.53633332</v>
      </c>
    </row>
    <row r="4217" spans="1:3" x14ac:dyDescent="0.3">
      <c r="A4217">
        <v>0.38833038276906456</v>
      </c>
      <c r="B4217">
        <v>799.98327094790989</v>
      </c>
      <c r="C4217">
        <f t="shared" si="65"/>
        <v>799983270.94790983</v>
      </c>
    </row>
    <row r="4218" spans="1:3" x14ac:dyDescent="0.3">
      <c r="A4218">
        <v>0.38809143187624995</v>
      </c>
      <c r="B4218">
        <v>800.296940674599</v>
      </c>
      <c r="C4218">
        <f t="shared" si="65"/>
        <v>800296940.67459905</v>
      </c>
    </row>
    <row r="4219" spans="1:3" x14ac:dyDescent="0.3">
      <c r="A4219">
        <v>0.38840027116199821</v>
      </c>
      <c r="B4219">
        <v>800.54787645595036</v>
      </c>
      <c r="C4219">
        <f t="shared" si="65"/>
        <v>800547876.45595038</v>
      </c>
    </row>
    <row r="4220" spans="1:3" x14ac:dyDescent="0.3">
      <c r="A4220">
        <v>0.3886319006263107</v>
      </c>
      <c r="B4220">
        <v>800.73607829196374</v>
      </c>
      <c r="C4220">
        <f t="shared" si="65"/>
        <v>800736078.2919637</v>
      </c>
    </row>
    <row r="4221" spans="1:3" x14ac:dyDescent="0.3">
      <c r="A4221">
        <v>0.38917725032870609</v>
      </c>
      <c r="B4221">
        <v>800.84063486752677</v>
      </c>
      <c r="C4221">
        <f t="shared" si="65"/>
        <v>800840634.86752677</v>
      </c>
    </row>
    <row r="4222" spans="1:3" x14ac:dyDescent="0.3">
      <c r="A4222">
        <v>0.38893829943589164</v>
      </c>
      <c r="B4222">
        <v>801.15430459421589</v>
      </c>
      <c r="C4222">
        <f t="shared" si="65"/>
        <v>801154304.59421587</v>
      </c>
    </row>
    <row r="4223" spans="1:3" x14ac:dyDescent="0.3">
      <c r="A4223">
        <v>0.38901306878116115</v>
      </c>
      <c r="B4223">
        <v>801.38432906045466</v>
      </c>
      <c r="C4223">
        <f t="shared" si="65"/>
        <v>801384329.06045461</v>
      </c>
    </row>
    <row r="4224" spans="1:3" x14ac:dyDescent="0.3">
      <c r="A4224">
        <v>0.38916626818595101</v>
      </c>
      <c r="B4224">
        <v>801.59344221158074</v>
      </c>
      <c r="C4224">
        <f t="shared" si="65"/>
        <v>801593442.21158075</v>
      </c>
    </row>
    <row r="4225" spans="1:3" x14ac:dyDescent="0.3">
      <c r="A4225">
        <v>0.38924103753122102</v>
      </c>
      <c r="B4225">
        <v>801.8234666778194</v>
      </c>
      <c r="C4225">
        <f t="shared" si="65"/>
        <v>801823466.67781937</v>
      </c>
    </row>
    <row r="4226" spans="1:3" x14ac:dyDescent="0.3">
      <c r="A4226">
        <v>0.38939423693601161</v>
      </c>
      <c r="B4226">
        <v>802.03257982894547</v>
      </c>
      <c r="C4226">
        <f t="shared" si="65"/>
        <v>802032579.82894552</v>
      </c>
    </row>
    <row r="4227" spans="1:3" x14ac:dyDescent="0.3">
      <c r="A4227">
        <v>0.38939057622176043</v>
      </c>
      <c r="B4227">
        <v>802.28351561029672</v>
      </c>
      <c r="C4227">
        <f t="shared" ref="C4227:C4290" si="66">B4227*1000000</f>
        <v>802283515.61029673</v>
      </c>
    </row>
    <row r="4228" spans="1:3" x14ac:dyDescent="0.3">
      <c r="A4228">
        <v>0.38985749586463475</v>
      </c>
      <c r="B4228">
        <v>802.40898350097234</v>
      </c>
      <c r="C4228">
        <f t="shared" si="66"/>
        <v>802408983.50097239</v>
      </c>
    </row>
    <row r="4229" spans="1:3" x14ac:dyDescent="0.3">
      <c r="A4229">
        <v>0.39024476520990425</v>
      </c>
      <c r="B4229">
        <v>802.63900796721111</v>
      </c>
      <c r="C4229">
        <f t="shared" si="66"/>
        <v>802639007.96721113</v>
      </c>
    </row>
    <row r="4230" spans="1:3" x14ac:dyDescent="0.3">
      <c r="A4230">
        <v>0.39008424437661082</v>
      </c>
      <c r="B4230">
        <v>802.93176637878753</v>
      </c>
      <c r="C4230">
        <f t="shared" si="66"/>
        <v>802931766.37878752</v>
      </c>
    </row>
    <row r="4231" spans="1:3" x14ac:dyDescent="0.3">
      <c r="A4231">
        <v>0.39039430390044311</v>
      </c>
      <c r="B4231">
        <v>803.09905689968843</v>
      </c>
      <c r="C4231">
        <f t="shared" si="66"/>
        <v>803099056.89968848</v>
      </c>
    </row>
    <row r="4232" spans="1:3" x14ac:dyDescent="0.3">
      <c r="A4232">
        <v>0.39007692294810814</v>
      </c>
      <c r="B4232">
        <v>803.43363794149013</v>
      </c>
      <c r="C4232">
        <f t="shared" si="66"/>
        <v>803433637.94149017</v>
      </c>
    </row>
    <row r="4233" spans="1:3" x14ac:dyDescent="0.3">
      <c r="A4233">
        <v>0.38999483217433595</v>
      </c>
      <c r="B4233">
        <v>803.70548503795408</v>
      </c>
      <c r="C4233">
        <f t="shared" si="66"/>
        <v>803705485.03795409</v>
      </c>
    </row>
    <row r="4234" spans="1:3" x14ac:dyDescent="0.3">
      <c r="A4234">
        <v>0.39046053157912713</v>
      </c>
      <c r="B4234">
        <v>803.91459818908015</v>
      </c>
      <c r="C4234">
        <f t="shared" si="66"/>
        <v>803914598.18908012</v>
      </c>
    </row>
    <row r="4235" spans="1:3" x14ac:dyDescent="0.3">
      <c r="A4235">
        <v>0.39006472056727109</v>
      </c>
      <c r="B4235">
        <v>804.27009054599444</v>
      </c>
      <c r="C4235">
        <f t="shared" si="66"/>
        <v>804270090.5459944</v>
      </c>
    </row>
    <row r="4236" spans="1:3" x14ac:dyDescent="0.3">
      <c r="A4236">
        <v>0.39037355985301919</v>
      </c>
      <c r="B4236">
        <v>804.52102632734579</v>
      </c>
      <c r="C4236">
        <f t="shared" si="66"/>
        <v>804521026.32734585</v>
      </c>
    </row>
    <row r="4237" spans="1:3" x14ac:dyDescent="0.3">
      <c r="A4237">
        <v>0.39091890955541403</v>
      </c>
      <c r="B4237">
        <v>804.62558290290883</v>
      </c>
      <c r="C4237">
        <f t="shared" si="66"/>
        <v>804625582.9029088</v>
      </c>
    </row>
    <row r="4238" spans="1:3" x14ac:dyDescent="0.3">
      <c r="A4238">
        <v>0.39020937830547409</v>
      </c>
      <c r="B4238">
        <v>805.06472052027357</v>
      </c>
      <c r="C4238">
        <f t="shared" si="66"/>
        <v>805064720.52027357</v>
      </c>
    </row>
    <row r="4239" spans="1:3" x14ac:dyDescent="0.3">
      <c r="A4239">
        <v>0.39036135747218148</v>
      </c>
      <c r="B4239">
        <v>805.3574789318501</v>
      </c>
      <c r="C4239">
        <f t="shared" si="66"/>
        <v>805357478.93185008</v>
      </c>
    </row>
    <row r="4240" spans="1:3" x14ac:dyDescent="0.3">
      <c r="A4240">
        <v>0.39059298693649325</v>
      </c>
      <c r="B4240">
        <v>805.54568076786347</v>
      </c>
      <c r="C4240">
        <f t="shared" si="66"/>
        <v>805545680.76786351</v>
      </c>
    </row>
    <row r="4241" spans="1:3" x14ac:dyDescent="0.3">
      <c r="A4241">
        <v>0.39082461640080485</v>
      </c>
      <c r="B4241">
        <v>805.73388260387696</v>
      </c>
      <c r="C4241">
        <f t="shared" si="66"/>
        <v>805733882.60387695</v>
      </c>
    </row>
    <row r="4242" spans="1:3" x14ac:dyDescent="0.3">
      <c r="A4242">
        <v>0.3905856655079904</v>
      </c>
      <c r="B4242">
        <v>806.04755233056608</v>
      </c>
      <c r="C4242">
        <f t="shared" si="66"/>
        <v>806047552.33056605</v>
      </c>
    </row>
    <row r="4243" spans="1:3" x14ac:dyDescent="0.3">
      <c r="A4243">
        <v>0.39105258515086472</v>
      </c>
      <c r="B4243">
        <v>806.1730202212417</v>
      </c>
      <c r="C4243">
        <f t="shared" si="66"/>
        <v>806173020.22124171</v>
      </c>
    </row>
    <row r="4244" spans="1:3" x14ac:dyDescent="0.3">
      <c r="A4244">
        <v>0.39112735449613423</v>
      </c>
      <c r="B4244">
        <v>806.40304468748047</v>
      </c>
      <c r="C4244">
        <f t="shared" si="66"/>
        <v>806403044.68748045</v>
      </c>
    </row>
    <row r="4245" spans="1:3" x14ac:dyDescent="0.3">
      <c r="A4245">
        <v>0.39167270419852912</v>
      </c>
      <c r="B4245">
        <v>806.50760126304351</v>
      </c>
      <c r="C4245">
        <f t="shared" si="66"/>
        <v>806507601.26304352</v>
      </c>
    </row>
    <row r="4246" spans="1:3" x14ac:dyDescent="0.3">
      <c r="A4246">
        <v>0.39151218336523708</v>
      </c>
      <c r="B4246">
        <v>806.80035967461993</v>
      </c>
      <c r="C4246">
        <f t="shared" si="66"/>
        <v>806800359.67461991</v>
      </c>
    </row>
    <row r="4247" spans="1:3" x14ac:dyDescent="0.3">
      <c r="A4247">
        <v>0.3915085226509854</v>
      </c>
      <c r="B4247">
        <v>807.05129545597129</v>
      </c>
      <c r="C4247">
        <f t="shared" si="66"/>
        <v>807051295.45597124</v>
      </c>
    </row>
    <row r="4248" spans="1:3" x14ac:dyDescent="0.3">
      <c r="A4248">
        <v>0.39166172205577593</v>
      </c>
      <c r="B4248">
        <v>807.26040860709736</v>
      </c>
      <c r="C4248">
        <f t="shared" si="66"/>
        <v>807260408.60709739</v>
      </c>
    </row>
    <row r="4249" spans="1:3" x14ac:dyDescent="0.3">
      <c r="A4249">
        <v>0.39157963128200357</v>
      </c>
      <c r="B4249">
        <v>807.53225570356119</v>
      </c>
      <c r="C4249">
        <f t="shared" si="66"/>
        <v>807532255.70356119</v>
      </c>
    </row>
    <row r="4250" spans="1:3" x14ac:dyDescent="0.3">
      <c r="A4250">
        <v>0.39220219080583579</v>
      </c>
      <c r="B4250">
        <v>807.6995462244621</v>
      </c>
      <c r="C4250">
        <f t="shared" si="66"/>
        <v>807699546.22446215</v>
      </c>
    </row>
    <row r="4251" spans="1:3" x14ac:dyDescent="0.3">
      <c r="A4251">
        <v>0.39227696015110514</v>
      </c>
      <c r="B4251">
        <v>807.92957069070076</v>
      </c>
      <c r="C4251">
        <f t="shared" si="66"/>
        <v>807929570.69070077</v>
      </c>
    </row>
    <row r="4252" spans="1:3" x14ac:dyDescent="0.3">
      <c r="A4252">
        <v>0.3923517294963752</v>
      </c>
      <c r="B4252">
        <v>808.15959515693942</v>
      </c>
      <c r="C4252">
        <f t="shared" si="66"/>
        <v>808159595.15693939</v>
      </c>
    </row>
    <row r="4253" spans="1:3" x14ac:dyDescent="0.3">
      <c r="A4253">
        <v>0.39211277860356142</v>
      </c>
      <c r="B4253">
        <v>808.47326488362853</v>
      </c>
      <c r="C4253">
        <f t="shared" si="66"/>
        <v>808473264.88362849</v>
      </c>
    </row>
    <row r="4254" spans="1:3" x14ac:dyDescent="0.3">
      <c r="A4254">
        <v>0.39234318782978866</v>
      </c>
      <c r="B4254">
        <v>808.74511198009247</v>
      </c>
      <c r="C4254">
        <f t="shared" si="66"/>
        <v>808745111.98009253</v>
      </c>
    </row>
    <row r="4255" spans="1:3" x14ac:dyDescent="0.3">
      <c r="A4255">
        <v>0.39194737681793246</v>
      </c>
      <c r="B4255">
        <v>809.10060433700676</v>
      </c>
      <c r="C4255">
        <f t="shared" si="66"/>
        <v>809100604.33700681</v>
      </c>
    </row>
    <row r="4256" spans="1:3" x14ac:dyDescent="0.3">
      <c r="A4256">
        <v>0.39186528604416027</v>
      </c>
      <c r="B4256">
        <v>809.3724514334707</v>
      </c>
      <c r="C4256">
        <f t="shared" si="66"/>
        <v>809372451.43347073</v>
      </c>
    </row>
    <row r="4257" spans="1:3" x14ac:dyDescent="0.3">
      <c r="A4257">
        <v>0.39209569527038729</v>
      </c>
      <c r="B4257">
        <v>809.64429852993464</v>
      </c>
      <c r="C4257">
        <f t="shared" si="66"/>
        <v>809644298.52993464</v>
      </c>
    </row>
    <row r="4258" spans="1:3" x14ac:dyDescent="0.3">
      <c r="A4258">
        <v>0.39248418485374204</v>
      </c>
      <c r="B4258">
        <v>809.79067773572285</v>
      </c>
      <c r="C4258">
        <f t="shared" si="66"/>
        <v>809790677.7357229</v>
      </c>
    </row>
    <row r="4259" spans="1:3" x14ac:dyDescent="0.3">
      <c r="A4259">
        <v>0.39216680390140635</v>
      </c>
      <c r="B4259">
        <v>810.12525877752455</v>
      </c>
      <c r="C4259">
        <f t="shared" si="66"/>
        <v>810125258.77752459</v>
      </c>
    </row>
    <row r="4260" spans="1:3" x14ac:dyDescent="0.3">
      <c r="A4260">
        <v>0.39192663277050854</v>
      </c>
      <c r="B4260">
        <v>810.52257376466412</v>
      </c>
      <c r="C4260">
        <f t="shared" si="66"/>
        <v>810522573.76466417</v>
      </c>
    </row>
    <row r="4261" spans="1:3" x14ac:dyDescent="0.3">
      <c r="A4261">
        <v>0.39239355241338242</v>
      </c>
      <c r="B4261">
        <v>810.64804165533974</v>
      </c>
      <c r="C4261">
        <f t="shared" si="66"/>
        <v>810648041.65533972</v>
      </c>
    </row>
    <row r="4262" spans="1:3" x14ac:dyDescent="0.3">
      <c r="A4262">
        <v>0.39246832175865243</v>
      </c>
      <c r="B4262">
        <v>810.8780661215784</v>
      </c>
      <c r="C4262">
        <f t="shared" si="66"/>
        <v>810878066.12157845</v>
      </c>
    </row>
    <row r="4263" spans="1:3" x14ac:dyDescent="0.3">
      <c r="A4263">
        <v>0.39277838128248455</v>
      </c>
      <c r="B4263">
        <v>811.04535664247931</v>
      </c>
      <c r="C4263">
        <f t="shared" si="66"/>
        <v>811045356.6424793</v>
      </c>
    </row>
    <row r="4264" spans="1:3" x14ac:dyDescent="0.3">
      <c r="A4264">
        <v>0.39316687086583785</v>
      </c>
      <c r="B4264">
        <v>811.19173584826751</v>
      </c>
      <c r="C4264">
        <f t="shared" si="66"/>
        <v>811191735.84826756</v>
      </c>
    </row>
    <row r="4265" spans="1:3" x14ac:dyDescent="0.3">
      <c r="A4265">
        <v>0.39292791997302412</v>
      </c>
      <c r="B4265">
        <v>811.50540557495663</v>
      </c>
      <c r="C4265">
        <f t="shared" si="66"/>
        <v>811505405.57495666</v>
      </c>
    </row>
    <row r="4266" spans="1:3" x14ac:dyDescent="0.3">
      <c r="A4266">
        <v>0.39355169973494003</v>
      </c>
      <c r="B4266">
        <v>811.58905083540708</v>
      </c>
      <c r="C4266">
        <f t="shared" si="66"/>
        <v>811589050.83540714</v>
      </c>
    </row>
    <row r="4267" spans="1:3" x14ac:dyDescent="0.3">
      <c r="A4267">
        <v>0.39323431878260501</v>
      </c>
      <c r="B4267">
        <v>811.92363187720878</v>
      </c>
      <c r="C4267">
        <f t="shared" si="66"/>
        <v>811923631.87720883</v>
      </c>
    </row>
    <row r="4268" spans="1:3" x14ac:dyDescent="0.3">
      <c r="A4268">
        <v>0.39330908812787474</v>
      </c>
      <c r="B4268">
        <v>812.15365634344755</v>
      </c>
      <c r="C4268">
        <f t="shared" si="66"/>
        <v>812153656.34344757</v>
      </c>
    </row>
    <row r="4269" spans="1:3" x14ac:dyDescent="0.3">
      <c r="A4269">
        <v>0.39354071759218612</v>
      </c>
      <c r="B4269">
        <v>812.34185817946093</v>
      </c>
      <c r="C4269">
        <f t="shared" si="66"/>
        <v>812341858.17946088</v>
      </c>
    </row>
    <row r="4270" spans="1:3" x14ac:dyDescent="0.3">
      <c r="A4270">
        <v>0.39392920717553964</v>
      </c>
      <c r="B4270">
        <v>812.48823738524925</v>
      </c>
      <c r="C4270">
        <f t="shared" si="66"/>
        <v>812488237.38524926</v>
      </c>
    </row>
    <row r="4271" spans="1:3" x14ac:dyDescent="0.3">
      <c r="A4271">
        <v>0.39416083663985052</v>
      </c>
      <c r="B4271">
        <v>812.67643922126274</v>
      </c>
      <c r="C4271">
        <f t="shared" si="66"/>
        <v>812676439.22126269</v>
      </c>
    </row>
    <row r="4272" spans="1:3" x14ac:dyDescent="0.3">
      <c r="A4272">
        <v>0.39392066550895344</v>
      </c>
      <c r="B4272">
        <v>813.07375420840219</v>
      </c>
      <c r="C4272">
        <f t="shared" si="66"/>
        <v>813073754.20840216</v>
      </c>
    </row>
    <row r="4273" spans="1:3" x14ac:dyDescent="0.3">
      <c r="A4273">
        <v>0.39415229497326454</v>
      </c>
      <c r="B4273">
        <v>813.26195604441568</v>
      </c>
      <c r="C4273">
        <f t="shared" si="66"/>
        <v>813261956.04441571</v>
      </c>
    </row>
    <row r="4274" spans="1:3" x14ac:dyDescent="0.3">
      <c r="A4274">
        <v>0.39446113425901264</v>
      </c>
      <c r="B4274">
        <v>813.51289182576704</v>
      </c>
      <c r="C4274">
        <f t="shared" si="66"/>
        <v>813512891.82576704</v>
      </c>
    </row>
    <row r="4275" spans="1:3" x14ac:dyDescent="0.3">
      <c r="A4275">
        <v>0.39398689318763624</v>
      </c>
      <c r="B4275">
        <v>813.88929549779391</v>
      </c>
      <c r="C4275">
        <f t="shared" si="66"/>
        <v>813889295.49779391</v>
      </c>
    </row>
    <row r="4276" spans="1:3" x14ac:dyDescent="0.3">
      <c r="A4276">
        <v>0.39390480241386405</v>
      </c>
      <c r="B4276">
        <v>814.16114259425785</v>
      </c>
      <c r="C4276">
        <f t="shared" si="66"/>
        <v>814161142.59425783</v>
      </c>
    </row>
    <row r="4277" spans="1:3" x14ac:dyDescent="0.3">
      <c r="A4277">
        <v>0.39405678158057056</v>
      </c>
      <c r="B4277">
        <v>814.45390100583438</v>
      </c>
      <c r="C4277">
        <f t="shared" si="66"/>
        <v>814453901.00583434</v>
      </c>
    </row>
    <row r="4278" spans="1:3" x14ac:dyDescent="0.3">
      <c r="A4278">
        <v>0.39413155092584062</v>
      </c>
      <c r="B4278">
        <v>814.68392547207304</v>
      </c>
      <c r="C4278">
        <f t="shared" si="66"/>
        <v>814683925.47207308</v>
      </c>
    </row>
    <row r="4279" spans="1:3" x14ac:dyDescent="0.3">
      <c r="A4279">
        <v>0.39451882027111013</v>
      </c>
      <c r="B4279">
        <v>814.9139499383117</v>
      </c>
      <c r="C4279">
        <f t="shared" si="66"/>
        <v>814913949.9383117</v>
      </c>
    </row>
    <row r="4280" spans="1:3" x14ac:dyDescent="0.3">
      <c r="A4280">
        <v>0.39427986937829546</v>
      </c>
      <c r="B4280">
        <v>815.22761966500082</v>
      </c>
      <c r="C4280">
        <f t="shared" si="66"/>
        <v>815227619.6650008</v>
      </c>
    </row>
    <row r="4281" spans="1:3" x14ac:dyDescent="0.3">
      <c r="A4281">
        <v>0.39474678902117</v>
      </c>
      <c r="B4281">
        <v>815.35308755567644</v>
      </c>
      <c r="C4281">
        <f t="shared" si="66"/>
        <v>815353087.55567646</v>
      </c>
    </row>
    <row r="4282" spans="1:3" x14ac:dyDescent="0.3">
      <c r="A4282">
        <v>0.39450783812835621</v>
      </c>
      <c r="B4282">
        <v>815.66675728236555</v>
      </c>
      <c r="C4282">
        <f t="shared" si="66"/>
        <v>815666757.28236556</v>
      </c>
    </row>
    <row r="4283" spans="1:3" x14ac:dyDescent="0.3">
      <c r="A4283">
        <v>0.39466103753314608</v>
      </c>
      <c r="B4283">
        <v>815.87587043349163</v>
      </c>
      <c r="C4283">
        <f t="shared" si="66"/>
        <v>815875870.43349159</v>
      </c>
    </row>
    <row r="4284" spans="1:3" x14ac:dyDescent="0.3">
      <c r="A4284">
        <v>0.39497109705697958</v>
      </c>
      <c r="B4284">
        <v>816.04316095439242</v>
      </c>
      <c r="C4284">
        <f t="shared" si="66"/>
        <v>816043160.95439243</v>
      </c>
    </row>
    <row r="4285" spans="1:3" x14ac:dyDescent="0.3">
      <c r="A4285">
        <v>0.39496743634272774</v>
      </c>
      <c r="B4285">
        <v>816.29409673574378</v>
      </c>
      <c r="C4285">
        <f t="shared" si="66"/>
        <v>816294096.73574376</v>
      </c>
    </row>
    <row r="4286" spans="1:3" x14ac:dyDescent="0.3">
      <c r="A4286">
        <v>0.39512063574751827</v>
      </c>
      <c r="B4286">
        <v>816.50320988686985</v>
      </c>
      <c r="C4286">
        <f t="shared" si="66"/>
        <v>816503209.88686991</v>
      </c>
    </row>
    <row r="4287" spans="1:3" x14ac:dyDescent="0.3">
      <c r="A4287">
        <v>0.3959000553903928</v>
      </c>
      <c r="B4287">
        <v>816.62867777754548</v>
      </c>
      <c r="C4287">
        <f t="shared" si="66"/>
        <v>816628677.77754545</v>
      </c>
    </row>
    <row r="4288" spans="1:3" x14ac:dyDescent="0.3">
      <c r="A4288">
        <v>0.39550424437853676</v>
      </c>
      <c r="B4288">
        <v>816.98417013445976</v>
      </c>
      <c r="C4288">
        <f t="shared" si="66"/>
        <v>816984170.13445973</v>
      </c>
    </row>
    <row r="4289" spans="1:3" x14ac:dyDescent="0.3">
      <c r="A4289">
        <v>0.39604959408093232</v>
      </c>
      <c r="B4289">
        <v>817.0887267100228</v>
      </c>
      <c r="C4289">
        <f t="shared" si="66"/>
        <v>817088726.71002281</v>
      </c>
    </row>
    <row r="4290" spans="1:3" x14ac:dyDescent="0.3">
      <c r="A4290">
        <v>0.39628122354524392</v>
      </c>
      <c r="B4290">
        <v>817.27692854603629</v>
      </c>
      <c r="C4290">
        <f t="shared" si="66"/>
        <v>817276928.54603624</v>
      </c>
    </row>
    <row r="4291" spans="1:3" x14ac:dyDescent="0.3">
      <c r="A4291">
        <v>0.39588541253338788</v>
      </c>
      <c r="B4291">
        <v>817.63242090295057</v>
      </c>
      <c r="C4291">
        <f t="shared" ref="C4291:C4354" si="67">B4291*1000000</f>
        <v>817632420.90295053</v>
      </c>
    </row>
    <row r="4292" spans="1:3" x14ac:dyDescent="0.3">
      <c r="A4292">
        <v>0.39548960152153173</v>
      </c>
      <c r="B4292">
        <v>817.98791325986485</v>
      </c>
      <c r="C4292">
        <f t="shared" si="67"/>
        <v>817987913.25986481</v>
      </c>
    </row>
    <row r="4293" spans="1:3" x14ac:dyDescent="0.3">
      <c r="A4293">
        <v>0.39619059110488503</v>
      </c>
      <c r="B4293">
        <v>818.13429246565317</v>
      </c>
      <c r="C4293">
        <f t="shared" si="67"/>
        <v>818134292.46565318</v>
      </c>
    </row>
    <row r="4294" spans="1:3" x14ac:dyDescent="0.3">
      <c r="A4294">
        <v>0.39626536045015437</v>
      </c>
      <c r="B4294">
        <v>818.36431693189184</v>
      </c>
      <c r="C4294">
        <f t="shared" si="67"/>
        <v>818364316.9318918</v>
      </c>
    </row>
    <row r="4295" spans="1:3" x14ac:dyDescent="0.3">
      <c r="A4295">
        <v>0.39586832920021447</v>
      </c>
      <c r="B4295">
        <v>818.80345454925657</v>
      </c>
      <c r="C4295">
        <f t="shared" si="67"/>
        <v>818803454.54925656</v>
      </c>
    </row>
    <row r="4296" spans="1:3" x14ac:dyDescent="0.3">
      <c r="A4296">
        <v>0.39641367890261059</v>
      </c>
      <c r="B4296">
        <v>818.90801112481961</v>
      </c>
      <c r="C4296">
        <f t="shared" si="67"/>
        <v>818908011.12481964</v>
      </c>
    </row>
    <row r="4297" spans="1:3" x14ac:dyDescent="0.3">
      <c r="A4297">
        <v>0.39578257771219177</v>
      </c>
      <c r="B4297">
        <v>819.32623742707176</v>
      </c>
      <c r="C4297">
        <f t="shared" si="67"/>
        <v>819326237.42707181</v>
      </c>
    </row>
    <row r="4298" spans="1:3" x14ac:dyDescent="0.3">
      <c r="A4298">
        <v>0.39624827711698163</v>
      </c>
      <c r="B4298">
        <v>819.53535057819784</v>
      </c>
      <c r="C4298">
        <f t="shared" si="67"/>
        <v>819535350.57819784</v>
      </c>
    </row>
    <row r="4299" spans="1:3" x14ac:dyDescent="0.3">
      <c r="A4299">
        <v>0.39640147652177216</v>
      </c>
      <c r="B4299">
        <v>819.74446372932391</v>
      </c>
      <c r="C4299">
        <f t="shared" si="67"/>
        <v>819744463.72932386</v>
      </c>
    </row>
    <row r="4300" spans="1:3" x14ac:dyDescent="0.3">
      <c r="A4300">
        <v>0.39584880539087441</v>
      </c>
      <c r="B4300">
        <v>820.14177871646348</v>
      </c>
      <c r="C4300">
        <f t="shared" si="67"/>
        <v>820141778.71646345</v>
      </c>
    </row>
    <row r="4301" spans="1:3" x14ac:dyDescent="0.3">
      <c r="A4301">
        <v>0.39623729497422777</v>
      </c>
      <c r="B4301">
        <v>820.28815792225168</v>
      </c>
      <c r="C4301">
        <f t="shared" si="67"/>
        <v>820288157.9222517</v>
      </c>
    </row>
    <row r="4302" spans="1:3" x14ac:dyDescent="0.3">
      <c r="A4302">
        <v>0.39654735449806056</v>
      </c>
      <c r="B4302">
        <v>820.45544844315259</v>
      </c>
      <c r="C4302">
        <f t="shared" si="67"/>
        <v>820455448.44315255</v>
      </c>
    </row>
    <row r="4303" spans="1:3" x14ac:dyDescent="0.3">
      <c r="A4303">
        <v>0.39669933366476728</v>
      </c>
      <c r="B4303">
        <v>820.74820685472912</v>
      </c>
      <c r="C4303">
        <f t="shared" si="67"/>
        <v>820748206.85472918</v>
      </c>
    </row>
    <row r="4304" spans="1:3" x14ac:dyDescent="0.3">
      <c r="A4304">
        <v>0.39677532324812043</v>
      </c>
      <c r="B4304">
        <v>820.89458606051733</v>
      </c>
      <c r="C4304">
        <f t="shared" si="67"/>
        <v>820894586.06051731</v>
      </c>
    </row>
    <row r="4305" spans="1:3" x14ac:dyDescent="0.3">
      <c r="A4305">
        <v>0.39716259259338976</v>
      </c>
      <c r="B4305">
        <v>821.12461052675599</v>
      </c>
      <c r="C4305">
        <f t="shared" si="67"/>
        <v>821124610.52675593</v>
      </c>
    </row>
    <row r="4306" spans="1:3" x14ac:dyDescent="0.3">
      <c r="A4306">
        <v>0.3970020717600965</v>
      </c>
      <c r="B4306">
        <v>821.41736893833252</v>
      </c>
      <c r="C4306">
        <f t="shared" si="67"/>
        <v>821417368.93833256</v>
      </c>
    </row>
    <row r="4307" spans="1:3" x14ac:dyDescent="0.3">
      <c r="A4307">
        <v>0.39731213128392878</v>
      </c>
      <c r="B4307">
        <v>821.58465945923342</v>
      </c>
      <c r="C4307">
        <f t="shared" si="67"/>
        <v>821584659.4592334</v>
      </c>
    </row>
    <row r="4308" spans="1:3" x14ac:dyDescent="0.3">
      <c r="A4308">
        <v>0.39715161045063535</v>
      </c>
      <c r="B4308">
        <v>821.87741787080995</v>
      </c>
      <c r="C4308">
        <f t="shared" si="67"/>
        <v>821877417.87080991</v>
      </c>
    </row>
    <row r="4309" spans="1:3" x14ac:dyDescent="0.3">
      <c r="A4309">
        <v>0.3982459705696782</v>
      </c>
      <c r="B4309">
        <v>821.83559524058467</v>
      </c>
      <c r="C4309">
        <f t="shared" si="67"/>
        <v>821835595.24058461</v>
      </c>
    </row>
    <row r="4310" spans="1:3" x14ac:dyDescent="0.3">
      <c r="A4310">
        <v>0.39785015955782221</v>
      </c>
      <c r="B4310">
        <v>822.19108759749906</v>
      </c>
      <c r="C4310">
        <f t="shared" si="67"/>
        <v>822191087.59749901</v>
      </c>
    </row>
    <row r="4311" spans="1:3" x14ac:dyDescent="0.3">
      <c r="A4311">
        <v>0.39753277860548653</v>
      </c>
      <c r="B4311">
        <v>822.52566863930076</v>
      </c>
      <c r="C4311">
        <f t="shared" si="67"/>
        <v>822525668.6393007</v>
      </c>
    </row>
    <row r="4312" spans="1:3" x14ac:dyDescent="0.3">
      <c r="A4312">
        <v>0.3976075479507567</v>
      </c>
      <c r="B4312">
        <v>822.75569310553942</v>
      </c>
      <c r="C4312">
        <f t="shared" si="67"/>
        <v>822755693.10553944</v>
      </c>
    </row>
    <row r="4313" spans="1:3" x14ac:dyDescent="0.3">
      <c r="A4313">
        <v>0.39783795717698361</v>
      </c>
      <c r="B4313">
        <v>823.02754020200337</v>
      </c>
      <c r="C4313">
        <f t="shared" si="67"/>
        <v>823027540.20200336</v>
      </c>
    </row>
    <row r="4314" spans="1:3" x14ac:dyDescent="0.3">
      <c r="A4314">
        <v>0.39744214616512757</v>
      </c>
      <c r="B4314">
        <v>823.38303255891765</v>
      </c>
      <c r="C4314">
        <f t="shared" si="67"/>
        <v>823383032.55891764</v>
      </c>
    </row>
    <row r="4315" spans="1:3" x14ac:dyDescent="0.3">
      <c r="A4315">
        <v>0.39798627562943983</v>
      </c>
      <c r="B4315">
        <v>823.57123439493114</v>
      </c>
      <c r="C4315">
        <f t="shared" si="67"/>
        <v>823571234.3949312</v>
      </c>
    </row>
    <row r="4316" spans="1:3" x14ac:dyDescent="0.3">
      <c r="A4316">
        <v>0.39759046461758385</v>
      </c>
      <c r="B4316">
        <v>823.92672675184542</v>
      </c>
      <c r="C4316">
        <f t="shared" si="67"/>
        <v>823926726.75184548</v>
      </c>
    </row>
    <row r="4317" spans="1:3" x14ac:dyDescent="0.3">
      <c r="A4317">
        <v>0.39790052414141591</v>
      </c>
      <c r="B4317">
        <v>824.09401727274633</v>
      </c>
      <c r="C4317">
        <f t="shared" si="67"/>
        <v>824094017.27274632</v>
      </c>
    </row>
    <row r="4318" spans="1:3" x14ac:dyDescent="0.3">
      <c r="A4318">
        <v>0.39805250330812264</v>
      </c>
      <c r="B4318">
        <v>824.38677568432286</v>
      </c>
      <c r="C4318">
        <f t="shared" si="67"/>
        <v>824386775.68432283</v>
      </c>
    </row>
    <row r="4319" spans="1:3" x14ac:dyDescent="0.3">
      <c r="A4319">
        <v>0.39804884259387147</v>
      </c>
      <c r="B4319">
        <v>824.6377114656741</v>
      </c>
      <c r="C4319">
        <f t="shared" si="67"/>
        <v>824637711.46567404</v>
      </c>
    </row>
    <row r="4320" spans="1:3" x14ac:dyDescent="0.3">
      <c r="A4320">
        <v>0.39843733217722482</v>
      </c>
      <c r="B4320">
        <v>824.78409067146231</v>
      </c>
      <c r="C4320">
        <f t="shared" si="67"/>
        <v>824784090.6714623</v>
      </c>
    </row>
    <row r="4321" spans="1:3" x14ac:dyDescent="0.3">
      <c r="A4321">
        <v>0.39796309110584827</v>
      </c>
      <c r="B4321">
        <v>825.16049434348929</v>
      </c>
      <c r="C4321">
        <f t="shared" si="67"/>
        <v>825160494.34348929</v>
      </c>
    </row>
    <row r="4322" spans="1:3" x14ac:dyDescent="0.3">
      <c r="A4322">
        <v>0.39827315062968055</v>
      </c>
      <c r="B4322">
        <v>825.3277848643902</v>
      </c>
      <c r="C4322">
        <f t="shared" si="67"/>
        <v>825327784.86439025</v>
      </c>
    </row>
    <row r="4323" spans="1:3" x14ac:dyDescent="0.3">
      <c r="A4323">
        <v>0.3981114095583031</v>
      </c>
      <c r="B4323">
        <v>825.70418853641706</v>
      </c>
      <c r="C4323">
        <f t="shared" si="67"/>
        <v>825704188.53641701</v>
      </c>
    </row>
    <row r="4324" spans="1:3" x14ac:dyDescent="0.3">
      <c r="A4324">
        <v>0.39787245866548931</v>
      </c>
      <c r="B4324">
        <v>826.01785826310618</v>
      </c>
      <c r="C4324">
        <f t="shared" si="67"/>
        <v>826017858.26310623</v>
      </c>
    </row>
    <row r="4325" spans="1:3" x14ac:dyDescent="0.3">
      <c r="A4325">
        <v>0.39888838872500976</v>
      </c>
      <c r="B4325">
        <v>825.99694694799359</v>
      </c>
      <c r="C4325">
        <f t="shared" si="67"/>
        <v>825996946.94799364</v>
      </c>
    </row>
    <row r="4326" spans="1:3" x14ac:dyDescent="0.3">
      <c r="A4326">
        <v>0.39912001818932152</v>
      </c>
      <c r="B4326">
        <v>826.18514878400708</v>
      </c>
      <c r="C4326">
        <f t="shared" si="67"/>
        <v>826185148.78400707</v>
      </c>
    </row>
    <row r="4327" spans="1:3" x14ac:dyDescent="0.3">
      <c r="A4327">
        <v>0.39856734705842306</v>
      </c>
      <c r="B4327">
        <v>826.58246377114665</v>
      </c>
      <c r="C4327">
        <f t="shared" si="67"/>
        <v>826582463.77114666</v>
      </c>
    </row>
    <row r="4328" spans="1:3" x14ac:dyDescent="0.3">
      <c r="A4328">
        <v>0.39942641699890263</v>
      </c>
      <c r="B4328">
        <v>826.60337508625923</v>
      </c>
      <c r="C4328">
        <f t="shared" si="67"/>
        <v>826603375.08625925</v>
      </c>
    </row>
    <row r="4329" spans="1:3" x14ac:dyDescent="0.3">
      <c r="A4329">
        <v>0.39973647652273525</v>
      </c>
      <c r="B4329">
        <v>826.77066560716003</v>
      </c>
      <c r="C4329">
        <f t="shared" si="67"/>
        <v>826770665.60715997</v>
      </c>
    </row>
    <row r="4330" spans="1:3" x14ac:dyDescent="0.3">
      <c r="A4330">
        <v>0.39894851521327424</v>
      </c>
      <c r="B4330">
        <v>827.23071453963746</v>
      </c>
      <c r="C4330">
        <f t="shared" si="67"/>
        <v>827230714.53963745</v>
      </c>
    </row>
    <row r="4331" spans="1:3" x14ac:dyDescent="0.3">
      <c r="A4331">
        <v>0.39925857473710702</v>
      </c>
      <c r="B4331">
        <v>827.39800506053825</v>
      </c>
      <c r="C4331">
        <f t="shared" si="67"/>
        <v>827398005.06053829</v>
      </c>
    </row>
    <row r="4332" spans="1:3" x14ac:dyDescent="0.3">
      <c r="A4332">
        <v>0.39964706432045966</v>
      </c>
      <c r="B4332">
        <v>827.54438426632657</v>
      </c>
      <c r="C4332">
        <f t="shared" si="67"/>
        <v>827544384.26632655</v>
      </c>
    </row>
    <row r="4333" spans="1:3" x14ac:dyDescent="0.3">
      <c r="A4333">
        <v>0.39956375330860427</v>
      </c>
      <c r="B4333">
        <v>827.89987662324086</v>
      </c>
      <c r="C4333">
        <f t="shared" si="67"/>
        <v>827899876.62324083</v>
      </c>
    </row>
    <row r="4334" spans="1:3" x14ac:dyDescent="0.3">
      <c r="A4334">
        <v>0.39932480241579055</v>
      </c>
      <c r="B4334">
        <v>828.21354634992997</v>
      </c>
      <c r="C4334">
        <f t="shared" si="67"/>
        <v>828213546.34992993</v>
      </c>
    </row>
    <row r="4335" spans="1:3" x14ac:dyDescent="0.3">
      <c r="A4335">
        <v>0.39939835152297604</v>
      </c>
      <c r="B4335">
        <v>828.52721607661908</v>
      </c>
      <c r="C4335">
        <f t="shared" si="67"/>
        <v>828527216.07661903</v>
      </c>
    </row>
    <row r="4336" spans="1:3" x14ac:dyDescent="0.3">
      <c r="A4336">
        <v>0.39947312086824538</v>
      </c>
      <c r="B4336">
        <v>828.75724054285774</v>
      </c>
      <c r="C4336">
        <f t="shared" si="67"/>
        <v>828757240.54285777</v>
      </c>
    </row>
    <row r="4337" spans="1:3" x14ac:dyDescent="0.3">
      <c r="A4337">
        <v>0.3992341699754316</v>
      </c>
      <c r="B4337">
        <v>829.07091026954686</v>
      </c>
      <c r="C4337">
        <f t="shared" si="67"/>
        <v>829070910.26954687</v>
      </c>
    </row>
    <row r="4338" spans="1:3" x14ac:dyDescent="0.3">
      <c r="A4338">
        <v>0.39946457920165851</v>
      </c>
      <c r="B4338">
        <v>829.3427573660108</v>
      </c>
      <c r="C4338">
        <f t="shared" si="67"/>
        <v>829342757.36601079</v>
      </c>
    </row>
    <row r="4339" spans="1:3" x14ac:dyDescent="0.3">
      <c r="A4339">
        <v>0.39969620866597028</v>
      </c>
      <c r="B4339">
        <v>829.53095920202429</v>
      </c>
      <c r="C4339">
        <f t="shared" si="67"/>
        <v>829530959.20202434</v>
      </c>
    </row>
    <row r="4340" spans="1:3" x14ac:dyDescent="0.3">
      <c r="A4340">
        <v>0.39969254795171927</v>
      </c>
      <c r="B4340">
        <v>829.78189498337554</v>
      </c>
      <c r="C4340">
        <f t="shared" si="67"/>
        <v>829781894.98337555</v>
      </c>
    </row>
    <row r="4341" spans="1:3" x14ac:dyDescent="0.3">
      <c r="A4341">
        <v>0.39961045717794702</v>
      </c>
      <c r="B4341">
        <v>830.05374207983948</v>
      </c>
      <c r="C4341">
        <f t="shared" si="67"/>
        <v>830053742.07983947</v>
      </c>
    </row>
    <row r="4342" spans="1:3" x14ac:dyDescent="0.3">
      <c r="A4342">
        <v>0.3997636565827376</v>
      </c>
      <c r="B4342">
        <v>830.26285523096556</v>
      </c>
      <c r="C4342">
        <f t="shared" si="67"/>
        <v>830262855.23096561</v>
      </c>
    </row>
    <row r="4343" spans="1:3" x14ac:dyDescent="0.3">
      <c r="A4343">
        <v>0.40046464616609073</v>
      </c>
      <c r="B4343">
        <v>830.40923443675376</v>
      </c>
      <c r="C4343">
        <f t="shared" si="67"/>
        <v>830409234.43675375</v>
      </c>
    </row>
    <row r="4344" spans="1:3" x14ac:dyDescent="0.3">
      <c r="A4344">
        <v>0.40022691551136025</v>
      </c>
      <c r="B4344">
        <v>830.63925890299242</v>
      </c>
      <c r="C4344">
        <f t="shared" si="67"/>
        <v>830639258.90299237</v>
      </c>
    </row>
    <row r="4345" spans="1:3" x14ac:dyDescent="0.3">
      <c r="A4345">
        <v>0.39928209408285747</v>
      </c>
      <c r="B4345">
        <v>831.14113046569503</v>
      </c>
      <c r="C4345">
        <f t="shared" si="67"/>
        <v>831141130.46569502</v>
      </c>
    </row>
    <row r="4346" spans="1:3" x14ac:dyDescent="0.3">
      <c r="A4346">
        <v>0.4003764542018991</v>
      </c>
      <c r="B4346">
        <v>831.09930783546986</v>
      </c>
      <c r="C4346">
        <f t="shared" si="67"/>
        <v>831099307.83546984</v>
      </c>
    </row>
    <row r="4347" spans="1:3" x14ac:dyDescent="0.3">
      <c r="A4347">
        <v>0.40021471313052309</v>
      </c>
      <c r="B4347">
        <v>831.47571150749673</v>
      </c>
      <c r="C4347">
        <f t="shared" si="67"/>
        <v>831475711.50749671</v>
      </c>
    </row>
    <row r="4348" spans="1:3" x14ac:dyDescent="0.3">
      <c r="A4348">
        <v>0.40044634259483414</v>
      </c>
      <c r="B4348">
        <v>831.66391334351022</v>
      </c>
      <c r="C4348">
        <f t="shared" si="67"/>
        <v>831663913.34351027</v>
      </c>
    </row>
    <row r="4349" spans="1:3" x14ac:dyDescent="0.3">
      <c r="A4349">
        <v>0.4012269824757918</v>
      </c>
      <c r="B4349">
        <v>831.7057359737355</v>
      </c>
      <c r="C4349">
        <f t="shared" si="67"/>
        <v>831705735.97373545</v>
      </c>
    </row>
    <row r="4350" spans="1:3" x14ac:dyDescent="0.3">
      <c r="A4350">
        <v>0.40075274140441525</v>
      </c>
      <c r="B4350">
        <v>832.08213964576237</v>
      </c>
      <c r="C4350">
        <f t="shared" si="67"/>
        <v>832082139.64576232</v>
      </c>
    </row>
    <row r="4351" spans="1:3" x14ac:dyDescent="0.3">
      <c r="A4351">
        <v>0.40184710152345671</v>
      </c>
      <c r="B4351">
        <v>832.0403170155372</v>
      </c>
      <c r="C4351">
        <f t="shared" si="67"/>
        <v>832040317.01553714</v>
      </c>
    </row>
    <row r="4352" spans="1:3" x14ac:dyDescent="0.3">
      <c r="A4352">
        <v>0.40098071015447517</v>
      </c>
      <c r="B4352">
        <v>832.5212772631271</v>
      </c>
      <c r="C4352">
        <f t="shared" si="67"/>
        <v>832521277.26312709</v>
      </c>
    </row>
    <row r="4353" spans="1:3" x14ac:dyDescent="0.3">
      <c r="A4353">
        <v>0.40199541997591309</v>
      </c>
      <c r="B4353">
        <v>832.58401120846497</v>
      </c>
      <c r="C4353">
        <f t="shared" si="67"/>
        <v>832584011.20846498</v>
      </c>
    </row>
    <row r="4354" spans="1:3" x14ac:dyDescent="0.3">
      <c r="A4354">
        <v>0.40144274884501469</v>
      </c>
      <c r="B4354">
        <v>832.98132619560454</v>
      </c>
      <c r="C4354">
        <f t="shared" si="67"/>
        <v>832981326.19560456</v>
      </c>
    </row>
    <row r="4355" spans="1:3" x14ac:dyDescent="0.3">
      <c r="A4355">
        <v>0.4011241476545957</v>
      </c>
      <c r="B4355">
        <v>833.39955249785669</v>
      </c>
      <c r="C4355">
        <f t="shared" ref="C4355:C4418" si="68">B4355*1000000</f>
        <v>833399552.49785674</v>
      </c>
    </row>
    <row r="4356" spans="1:3" x14ac:dyDescent="0.3">
      <c r="A4356">
        <v>0.40112048694034469</v>
      </c>
      <c r="B4356">
        <v>833.65048827920793</v>
      </c>
      <c r="C4356">
        <f t="shared" si="68"/>
        <v>833650488.27920794</v>
      </c>
    </row>
    <row r="4357" spans="1:3" x14ac:dyDescent="0.3">
      <c r="A4357">
        <v>0.4011952562856142</v>
      </c>
      <c r="B4357">
        <v>833.88051274544659</v>
      </c>
      <c r="C4357">
        <f t="shared" si="68"/>
        <v>833880512.74544656</v>
      </c>
    </row>
    <row r="4358" spans="1:3" x14ac:dyDescent="0.3">
      <c r="A4358">
        <v>0.40111194527375726</v>
      </c>
      <c r="B4358">
        <v>834.23600510236099</v>
      </c>
      <c r="C4358">
        <f t="shared" si="68"/>
        <v>834236005.10236096</v>
      </c>
    </row>
    <row r="4359" spans="1:3" x14ac:dyDescent="0.3">
      <c r="A4359">
        <v>0.40110828455950698</v>
      </c>
      <c r="B4359">
        <v>834.48694088371224</v>
      </c>
      <c r="C4359">
        <f t="shared" si="68"/>
        <v>834486940.88371229</v>
      </c>
    </row>
    <row r="4360" spans="1:3" x14ac:dyDescent="0.3">
      <c r="A4360">
        <v>0.40157520420238135</v>
      </c>
      <c r="B4360">
        <v>834.61240877438786</v>
      </c>
      <c r="C4360">
        <f t="shared" si="68"/>
        <v>834612408.77438784</v>
      </c>
    </row>
    <row r="4361" spans="1:3" x14ac:dyDescent="0.3">
      <c r="A4361">
        <v>0.40110096313100407</v>
      </c>
      <c r="B4361">
        <v>834.98881244641484</v>
      </c>
      <c r="C4361">
        <f t="shared" si="68"/>
        <v>834988812.44641483</v>
      </c>
    </row>
    <row r="4362" spans="1:3" x14ac:dyDescent="0.3">
      <c r="A4362">
        <v>0.40164631283339897</v>
      </c>
      <c r="B4362">
        <v>835.09336902197788</v>
      </c>
      <c r="C4362">
        <f t="shared" si="68"/>
        <v>835093369.0219779</v>
      </c>
    </row>
    <row r="4363" spans="1:3" x14ac:dyDescent="0.3">
      <c r="A4363">
        <v>0.40132771164298014</v>
      </c>
      <c r="B4363">
        <v>835.51159532423003</v>
      </c>
      <c r="C4363">
        <f t="shared" si="68"/>
        <v>835511595.32423007</v>
      </c>
    </row>
    <row r="4364" spans="1:3" x14ac:dyDescent="0.3">
      <c r="A4364">
        <v>0.40242329200010563</v>
      </c>
      <c r="B4364">
        <v>835.38612743355441</v>
      </c>
      <c r="C4364">
        <f t="shared" si="68"/>
        <v>835386127.43355441</v>
      </c>
    </row>
    <row r="4365" spans="1:3" x14ac:dyDescent="0.3">
      <c r="A4365">
        <v>0.40226277116681292</v>
      </c>
      <c r="B4365">
        <v>835.67888584513082</v>
      </c>
      <c r="C4365">
        <f t="shared" si="68"/>
        <v>835678885.8451308</v>
      </c>
    </row>
    <row r="4366" spans="1:3" x14ac:dyDescent="0.3">
      <c r="A4366">
        <v>0.40296376075016616</v>
      </c>
      <c r="B4366">
        <v>835.82526505091914</v>
      </c>
      <c r="C4366">
        <f t="shared" si="68"/>
        <v>835825265.05091918</v>
      </c>
    </row>
    <row r="4367" spans="1:3" x14ac:dyDescent="0.3">
      <c r="A4367">
        <v>0.40272480985735243</v>
      </c>
      <c r="B4367">
        <v>836.13893477760826</v>
      </c>
      <c r="C4367">
        <f t="shared" si="68"/>
        <v>836138934.77760828</v>
      </c>
    </row>
    <row r="4368" spans="1:3" x14ac:dyDescent="0.3">
      <c r="A4368">
        <v>0.40240742890501674</v>
      </c>
      <c r="B4368">
        <v>836.47351581940995</v>
      </c>
      <c r="C4368">
        <f t="shared" si="68"/>
        <v>836473515.81940997</v>
      </c>
    </row>
    <row r="4369" spans="1:3" x14ac:dyDescent="0.3">
      <c r="A4369">
        <v>0.40256062830980727</v>
      </c>
      <c r="B4369">
        <v>836.68262897053603</v>
      </c>
      <c r="C4369">
        <f t="shared" si="68"/>
        <v>836682628.97053599</v>
      </c>
    </row>
    <row r="4370" spans="1:3" x14ac:dyDescent="0.3">
      <c r="A4370">
        <v>0.40318440807172407</v>
      </c>
      <c r="B4370">
        <v>836.76627423098637</v>
      </c>
      <c r="C4370">
        <f t="shared" si="68"/>
        <v>836766274.23098636</v>
      </c>
    </row>
    <row r="4371" spans="1:3" x14ac:dyDescent="0.3">
      <c r="A4371">
        <v>0.40302388723843063</v>
      </c>
      <c r="B4371">
        <v>837.0590326425629</v>
      </c>
      <c r="C4371">
        <f t="shared" si="68"/>
        <v>837059032.64256287</v>
      </c>
    </row>
    <row r="4372" spans="1:3" x14ac:dyDescent="0.3">
      <c r="A4372">
        <v>0.40278371610753289</v>
      </c>
      <c r="B4372">
        <v>837.45634762970246</v>
      </c>
      <c r="C4372">
        <f t="shared" si="68"/>
        <v>837456347.62970245</v>
      </c>
    </row>
    <row r="4373" spans="1:3" x14ac:dyDescent="0.3">
      <c r="A4373">
        <v>0.4032506357504072</v>
      </c>
      <c r="B4373">
        <v>837.58181552037809</v>
      </c>
      <c r="C4373">
        <f t="shared" si="68"/>
        <v>837581815.52037811</v>
      </c>
    </row>
    <row r="4374" spans="1:3" x14ac:dyDescent="0.3">
      <c r="A4374">
        <v>0.40340261491711393</v>
      </c>
      <c r="B4374">
        <v>837.87457393195461</v>
      </c>
      <c r="C4374">
        <f t="shared" si="68"/>
        <v>837874573.93195462</v>
      </c>
    </row>
    <row r="4375" spans="1:3" x14ac:dyDescent="0.3">
      <c r="A4375">
        <v>0.40347738426238328</v>
      </c>
      <c r="B4375">
        <v>838.10459839819327</v>
      </c>
      <c r="C4375">
        <f t="shared" si="68"/>
        <v>838104598.39819324</v>
      </c>
    </row>
    <row r="4376" spans="1:3" x14ac:dyDescent="0.3">
      <c r="A4376">
        <v>0.40370901372669504</v>
      </c>
      <c r="B4376">
        <v>838.29280023420677</v>
      </c>
      <c r="C4376">
        <f t="shared" si="68"/>
        <v>838292800.2342068</v>
      </c>
    </row>
    <row r="4377" spans="1:3" x14ac:dyDescent="0.3">
      <c r="A4377">
        <v>0.40307791253627628</v>
      </c>
      <c r="B4377">
        <v>838.71102653645892</v>
      </c>
      <c r="C4377">
        <f t="shared" si="68"/>
        <v>838711026.53645897</v>
      </c>
    </row>
    <row r="4378" spans="1:3" x14ac:dyDescent="0.3">
      <c r="A4378">
        <v>0.40393576223867178</v>
      </c>
      <c r="B4378">
        <v>838.81558311202195</v>
      </c>
      <c r="C4378">
        <f t="shared" si="68"/>
        <v>838815583.11202192</v>
      </c>
    </row>
    <row r="4379" spans="1:3" x14ac:dyDescent="0.3">
      <c r="A4379">
        <v>0.40275565063160629</v>
      </c>
      <c r="B4379">
        <v>839.38018862006231</v>
      </c>
      <c r="C4379">
        <f t="shared" si="68"/>
        <v>839380188.62006235</v>
      </c>
    </row>
    <row r="4380" spans="1:3" x14ac:dyDescent="0.3">
      <c r="A4380">
        <v>0.40220297950070799</v>
      </c>
      <c r="B4380">
        <v>839.77750360720188</v>
      </c>
      <c r="C4380">
        <f t="shared" si="68"/>
        <v>839777503.60720193</v>
      </c>
    </row>
    <row r="4381" spans="1:3" x14ac:dyDescent="0.3">
      <c r="A4381">
        <v>0.40384635003639674</v>
      </c>
      <c r="B4381">
        <v>839.58930177118839</v>
      </c>
      <c r="C4381">
        <f t="shared" si="68"/>
        <v>839589301.77118838</v>
      </c>
    </row>
    <row r="4382" spans="1:3" x14ac:dyDescent="0.3">
      <c r="A4382">
        <v>0.40415640956022902</v>
      </c>
      <c r="B4382">
        <v>839.75659229208929</v>
      </c>
      <c r="C4382">
        <f t="shared" si="68"/>
        <v>839756592.29208934</v>
      </c>
    </row>
    <row r="4383" spans="1:3" x14ac:dyDescent="0.3">
      <c r="A4383">
        <v>0.40383780836981004</v>
      </c>
      <c r="B4383">
        <v>840.17481859434145</v>
      </c>
      <c r="C4383">
        <f t="shared" si="68"/>
        <v>840174818.5943414</v>
      </c>
    </row>
    <row r="4384" spans="1:3" x14ac:dyDescent="0.3">
      <c r="A4384">
        <v>0.404226297953164</v>
      </c>
      <c r="B4384">
        <v>840.32119780012965</v>
      </c>
      <c r="C4384">
        <f t="shared" si="68"/>
        <v>840321197.80012965</v>
      </c>
    </row>
    <row r="4385" spans="1:3" x14ac:dyDescent="0.3">
      <c r="A4385">
        <v>0.4044579274174751</v>
      </c>
      <c r="B4385">
        <v>840.50939963614314</v>
      </c>
      <c r="C4385">
        <f t="shared" si="68"/>
        <v>840509399.63614309</v>
      </c>
    </row>
    <row r="4386" spans="1:3" x14ac:dyDescent="0.3">
      <c r="A4386">
        <v>0.40429740658418167</v>
      </c>
      <c r="B4386">
        <v>840.80215804771967</v>
      </c>
      <c r="C4386">
        <f t="shared" si="68"/>
        <v>840802158.04771972</v>
      </c>
    </row>
    <row r="4387" spans="1:3" x14ac:dyDescent="0.3">
      <c r="A4387">
        <v>0.40413688575088896</v>
      </c>
      <c r="B4387">
        <v>841.09491645929609</v>
      </c>
      <c r="C4387">
        <f t="shared" si="68"/>
        <v>841094916.45929611</v>
      </c>
    </row>
    <row r="4388" spans="1:3" x14ac:dyDescent="0.3">
      <c r="A4388">
        <v>0.40405479497711622</v>
      </c>
      <c r="B4388">
        <v>841.36676355576003</v>
      </c>
      <c r="C4388">
        <f t="shared" si="68"/>
        <v>841366763.55576003</v>
      </c>
    </row>
    <row r="4389" spans="1:3" x14ac:dyDescent="0.3">
      <c r="A4389">
        <v>0.40491386491759557</v>
      </c>
      <c r="B4389">
        <v>841.38767487087262</v>
      </c>
      <c r="C4389">
        <f t="shared" si="68"/>
        <v>841387674.87087262</v>
      </c>
    </row>
    <row r="4390" spans="1:3" x14ac:dyDescent="0.3">
      <c r="A4390">
        <v>0.40467491402478112</v>
      </c>
      <c r="B4390">
        <v>841.70134459756173</v>
      </c>
      <c r="C4390">
        <f t="shared" si="68"/>
        <v>841701344.59756172</v>
      </c>
    </row>
    <row r="4391" spans="1:3" x14ac:dyDescent="0.3">
      <c r="A4391">
        <v>0.40412224289388338</v>
      </c>
      <c r="B4391">
        <v>842.09865958470129</v>
      </c>
      <c r="C4391">
        <f t="shared" si="68"/>
        <v>842098659.5847013</v>
      </c>
    </row>
    <row r="4392" spans="1:3" x14ac:dyDescent="0.3">
      <c r="A4392">
        <v>0.40482323247723734</v>
      </c>
      <c r="B4392">
        <v>842.2450387904895</v>
      </c>
      <c r="C4392">
        <f t="shared" si="68"/>
        <v>842245038.79048955</v>
      </c>
    </row>
    <row r="4393" spans="1:3" x14ac:dyDescent="0.3">
      <c r="A4393">
        <v>0.40497643188202792</v>
      </c>
      <c r="B4393">
        <v>842.45415194161558</v>
      </c>
      <c r="C4393">
        <f t="shared" si="68"/>
        <v>842454151.94161558</v>
      </c>
    </row>
    <row r="4394" spans="1:3" x14ac:dyDescent="0.3">
      <c r="A4394">
        <v>0.40473748098921347</v>
      </c>
      <c r="B4394">
        <v>842.76782166830469</v>
      </c>
      <c r="C4394">
        <f t="shared" si="68"/>
        <v>842767821.66830468</v>
      </c>
    </row>
    <row r="4395" spans="1:3" x14ac:dyDescent="0.3">
      <c r="A4395">
        <v>0.40528161045352434</v>
      </c>
      <c r="B4395">
        <v>842.95602350431818</v>
      </c>
      <c r="C4395">
        <f t="shared" si="68"/>
        <v>842956023.50431824</v>
      </c>
    </row>
    <row r="4396" spans="1:3" x14ac:dyDescent="0.3">
      <c r="A4396">
        <v>0.40472893932262655</v>
      </c>
      <c r="B4396">
        <v>843.35333849145775</v>
      </c>
      <c r="C4396">
        <f t="shared" si="68"/>
        <v>843353338.4914577</v>
      </c>
    </row>
    <row r="4397" spans="1:3" x14ac:dyDescent="0.3">
      <c r="A4397">
        <v>0.40480248842981276</v>
      </c>
      <c r="B4397">
        <v>843.66700821814686</v>
      </c>
      <c r="C4397">
        <f t="shared" si="68"/>
        <v>843667008.21814692</v>
      </c>
    </row>
    <row r="4398" spans="1:3" x14ac:dyDescent="0.3">
      <c r="A4398">
        <v>0.40550469825125007</v>
      </c>
      <c r="B4398">
        <v>843.72974216348473</v>
      </c>
      <c r="C4398">
        <f t="shared" si="68"/>
        <v>843729742.16348469</v>
      </c>
    </row>
    <row r="4399" spans="1:3" x14ac:dyDescent="0.3">
      <c r="A4399">
        <v>0.40510888723939387</v>
      </c>
      <c r="B4399">
        <v>844.08523452039901</v>
      </c>
      <c r="C4399">
        <f t="shared" si="68"/>
        <v>844085234.52039897</v>
      </c>
    </row>
    <row r="4400" spans="1:3" x14ac:dyDescent="0.3">
      <c r="A4400">
        <v>0.40557580688226824</v>
      </c>
      <c r="B4400">
        <v>844.21070241107464</v>
      </c>
      <c r="C4400">
        <f t="shared" si="68"/>
        <v>844210702.41107464</v>
      </c>
    </row>
    <row r="4401" spans="1:3" x14ac:dyDescent="0.3">
      <c r="A4401">
        <v>0.40541528604897498</v>
      </c>
      <c r="B4401">
        <v>844.50346082265116</v>
      </c>
      <c r="C4401">
        <f t="shared" si="68"/>
        <v>844503460.82265115</v>
      </c>
    </row>
    <row r="4402" spans="1:3" x14ac:dyDescent="0.3">
      <c r="A4402">
        <v>0.40564691551328608</v>
      </c>
      <c r="B4402">
        <v>844.69166265866465</v>
      </c>
      <c r="C4402">
        <f t="shared" si="68"/>
        <v>844691662.6586647</v>
      </c>
    </row>
    <row r="4403" spans="1:3" x14ac:dyDescent="0.3">
      <c r="A4403">
        <v>0.40587854497759784</v>
      </c>
      <c r="B4403">
        <v>844.87986449467815</v>
      </c>
      <c r="C4403">
        <f t="shared" si="68"/>
        <v>844879864.49467814</v>
      </c>
    </row>
    <row r="4404" spans="1:3" x14ac:dyDescent="0.3">
      <c r="A4404">
        <v>0.40595331432286785</v>
      </c>
      <c r="B4404">
        <v>845.10988896091681</v>
      </c>
      <c r="C4404">
        <f t="shared" si="68"/>
        <v>845109888.96091676</v>
      </c>
    </row>
    <row r="4405" spans="1:3" x14ac:dyDescent="0.3">
      <c r="A4405">
        <v>0.40634058366813719</v>
      </c>
      <c r="B4405">
        <v>845.33991342715547</v>
      </c>
      <c r="C4405">
        <f t="shared" si="68"/>
        <v>845339913.42715549</v>
      </c>
    </row>
    <row r="4406" spans="1:3" x14ac:dyDescent="0.3">
      <c r="A4406">
        <v>0.40672907325149033</v>
      </c>
      <c r="B4406">
        <v>845.48629263294367</v>
      </c>
      <c r="C4406">
        <f t="shared" si="68"/>
        <v>845486292.63294363</v>
      </c>
    </row>
    <row r="4407" spans="1:3" x14ac:dyDescent="0.3">
      <c r="A4407">
        <v>0.4066469824777183</v>
      </c>
      <c r="B4407">
        <v>845.75813972940762</v>
      </c>
      <c r="C4407">
        <f t="shared" si="68"/>
        <v>845758139.72940767</v>
      </c>
    </row>
    <row r="4408" spans="1:3" x14ac:dyDescent="0.3">
      <c r="A4408">
        <v>0.40656489170394539</v>
      </c>
      <c r="B4408">
        <v>846.02998682587156</v>
      </c>
      <c r="C4408">
        <f t="shared" si="68"/>
        <v>846029986.82587159</v>
      </c>
    </row>
    <row r="4409" spans="1:3" x14ac:dyDescent="0.3">
      <c r="A4409">
        <v>0.40679652116825699</v>
      </c>
      <c r="B4409">
        <v>846.21818866188494</v>
      </c>
      <c r="C4409">
        <f t="shared" si="68"/>
        <v>846218188.6618849</v>
      </c>
    </row>
    <row r="4410" spans="1:3" x14ac:dyDescent="0.3">
      <c r="A4410">
        <v>0.406871290513527</v>
      </c>
      <c r="B4410">
        <v>846.44821312812371</v>
      </c>
      <c r="C4410">
        <f t="shared" si="68"/>
        <v>846448213.12812376</v>
      </c>
    </row>
    <row r="4411" spans="1:3" x14ac:dyDescent="0.3">
      <c r="A4411">
        <v>0.40725978009688052</v>
      </c>
      <c r="B4411">
        <v>846.59459233391192</v>
      </c>
      <c r="C4411">
        <f t="shared" si="68"/>
        <v>846594592.3339119</v>
      </c>
    </row>
    <row r="4412" spans="1:3" x14ac:dyDescent="0.3">
      <c r="A4412">
        <v>0.40701960896598272</v>
      </c>
      <c r="B4412">
        <v>846.99190732105149</v>
      </c>
      <c r="C4412">
        <f t="shared" si="68"/>
        <v>846991907.32105148</v>
      </c>
    </row>
    <row r="4413" spans="1:3" x14ac:dyDescent="0.3">
      <c r="A4413">
        <v>0.40701594825173104</v>
      </c>
      <c r="B4413">
        <v>847.24284310240273</v>
      </c>
      <c r="C4413">
        <f t="shared" si="68"/>
        <v>847242843.10240269</v>
      </c>
    </row>
    <row r="4414" spans="1:3" x14ac:dyDescent="0.3">
      <c r="A4414">
        <v>0.40693385747795863</v>
      </c>
      <c r="B4414">
        <v>847.51469019886667</v>
      </c>
      <c r="C4414">
        <f t="shared" si="68"/>
        <v>847514690.19886672</v>
      </c>
    </row>
    <row r="4415" spans="1:3" x14ac:dyDescent="0.3">
      <c r="A4415">
        <v>0.40787135747795855</v>
      </c>
      <c r="B4415">
        <v>847.51469019886667</v>
      </c>
      <c r="C4415">
        <f t="shared" si="68"/>
        <v>847514690.19886672</v>
      </c>
    </row>
    <row r="4416" spans="1:3" x14ac:dyDescent="0.3">
      <c r="A4416">
        <v>0.40731746610897779</v>
      </c>
      <c r="B4416">
        <v>847.99565044645658</v>
      </c>
      <c r="C4416">
        <f t="shared" si="68"/>
        <v>847995650.44645655</v>
      </c>
    </row>
    <row r="4417" spans="1:3" x14ac:dyDescent="0.3">
      <c r="A4417">
        <v>0.40723537533520471</v>
      </c>
      <c r="B4417">
        <v>848.26749754292052</v>
      </c>
      <c r="C4417">
        <f t="shared" si="68"/>
        <v>848267497.54292047</v>
      </c>
    </row>
    <row r="4418" spans="1:3" x14ac:dyDescent="0.3">
      <c r="A4418">
        <v>0.40738735450191144</v>
      </c>
      <c r="B4418">
        <v>848.56025595449705</v>
      </c>
      <c r="C4418">
        <f t="shared" si="68"/>
        <v>848560255.9544971</v>
      </c>
    </row>
    <row r="4419" spans="1:3" x14ac:dyDescent="0.3">
      <c r="A4419">
        <v>0.4076189839662232</v>
      </c>
      <c r="B4419">
        <v>848.74845779051054</v>
      </c>
      <c r="C4419">
        <f t="shared" ref="C4419:C4482" si="69">B4419*1000000</f>
        <v>848748457.79051054</v>
      </c>
    </row>
    <row r="4420" spans="1:3" x14ac:dyDescent="0.3">
      <c r="A4420">
        <v>0.40777218337101379</v>
      </c>
      <c r="B4420">
        <v>848.95757094163662</v>
      </c>
      <c r="C4420">
        <f t="shared" si="69"/>
        <v>848957570.94163656</v>
      </c>
    </row>
    <row r="4421" spans="1:3" x14ac:dyDescent="0.3">
      <c r="A4421">
        <v>0.40769009259724137</v>
      </c>
      <c r="B4421">
        <v>849.22941803810045</v>
      </c>
      <c r="C4421">
        <f t="shared" si="69"/>
        <v>849229418.03810048</v>
      </c>
    </row>
    <row r="4422" spans="1:3" x14ac:dyDescent="0.3">
      <c r="A4422">
        <v>0.40784329200203262</v>
      </c>
      <c r="B4422">
        <v>849.43853118922652</v>
      </c>
      <c r="C4422">
        <f t="shared" si="69"/>
        <v>849438531.18922651</v>
      </c>
    </row>
    <row r="4423" spans="1:3" x14ac:dyDescent="0.3">
      <c r="A4423">
        <v>0.40823178158538542</v>
      </c>
      <c r="B4423">
        <v>849.58491039501484</v>
      </c>
      <c r="C4423">
        <f t="shared" si="69"/>
        <v>849584910.39501488</v>
      </c>
    </row>
    <row r="4424" spans="1:3" x14ac:dyDescent="0.3">
      <c r="A4424">
        <v>0.40783597057352922</v>
      </c>
      <c r="B4424">
        <v>849.94040275192913</v>
      </c>
      <c r="C4424">
        <f t="shared" si="69"/>
        <v>849940402.75192916</v>
      </c>
    </row>
    <row r="4425" spans="1:3" x14ac:dyDescent="0.3">
      <c r="A4425">
        <v>0.4079891699783198</v>
      </c>
      <c r="B4425">
        <v>850.1495159030552</v>
      </c>
      <c r="C4425">
        <f t="shared" si="69"/>
        <v>850149515.90305519</v>
      </c>
    </row>
    <row r="4426" spans="1:3" x14ac:dyDescent="0.3">
      <c r="A4426">
        <v>0.40822079944263157</v>
      </c>
      <c r="B4426">
        <v>850.33771773906869</v>
      </c>
      <c r="C4426">
        <f t="shared" si="69"/>
        <v>850337717.73906875</v>
      </c>
    </row>
    <row r="4427" spans="1:3" x14ac:dyDescent="0.3">
      <c r="A4427">
        <v>0.4076681283117331</v>
      </c>
      <c r="B4427">
        <v>850.73503272620826</v>
      </c>
      <c r="C4427">
        <f t="shared" si="69"/>
        <v>850735032.72620821</v>
      </c>
    </row>
    <row r="4428" spans="1:3" x14ac:dyDescent="0.3">
      <c r="A4428">
        <v>0.40876126819269143</v>
      </c>
      <c r="B4428">
        <v>850.77685535643343</v>
      </c>
      <c r="C4428">
        <f t="shared" si="69"/>
        <v>850776855.35643339</v>
      </c>
    </row>
    <row r="4429" spans="1:3" x14ac:dyDescent="0.3">
      <c r="A4429">
        <v>0.40938504795460806</v>
      </c>
      <c r="B4429">
        <v>850.86050061688388</v>
      </c>
      <c r="C4429">
        <f t="shared" si="69"/>
        <v>850860500.61688387</v>
      </c>
    </row>
    <row r="4430" spans="1:3" x14ac:dyDescent="0.3">
      <c r="A4430">
        <v>0.40851865658562647</v>
      </c>
      <c r="B4430">
        <v>851.34146086447379</v>
      </c>
      <c r="C4430">
        <f t="shared" si="69"/>
        <v>851341460.86447382</v>
      </c>
    </row>
    <row r="4431" spans="1:3" x14ac:dyDescent="0.3">
      <c r="A4431">
        <v>0.40867185599041705</v>
      </c>
      <c r="B4431">
        <v>851.55057401559986</v>
      </c>
      <c r="C4431">
        <f t="shared" si="69"/>
        <v>851550574.01559985</v>
      </c>
    </row>
    <row r="4432" spans="1:3" x14ac:dyDescent="0.3">
      <c r="A4432">
        <v>0.40913755539520757</v>
      </c>
      <c r="B4432">
        <v>851.75968716672594</v>
      </c>
      <c r="C4432">
        <f t="shared" si="69"/>
        <v>851759687.16672599</v>
      </c>
    </row>
    <row r="4433" spans="1:3" x14ac:dyDescent="0.3">
      <c r="A4433">
        <v>0.40936918485951862</v>
      </c>
      <c r="B4433">
        <v>851.94788900273943</v>
      </c>
      <c r="C4433">
        <f t="shared" si="69"/>
        <v>851947889.00273943</v>
      </c>
    </row>
    <row r="4434" spans="1:3" x14ac:dyDescent="0.3">
      <c r="A4434">
        <v>0.40928709408574626</v>
      </c>
      <c r="B4434">
        <v>852.21973609920337</v>
      </c>
      <c r="C4434">
        <f t="shared" si="69"/>
        <v>852219736.09920335</v>
      </c>
    </row>
    <row r="4435" spans="1:3" x14ac:dyDescent="0.3">
      <c r="A4435">
        <v>0.40865599289532745</v>
      </c>
      <c r="B4435">
        <v>852.63796240145552</v>
      </c>
      <c r="C4435">
        <f t="shared" si="69"/>
        <v>852637962.40145552</v>
      </c>
    </row>
    <row r="4436" spans="1:3" x14ac:dyDescent="0.3">
      <c r="A4436">
        <v>0.40943541253820198</v>
      </c>
      <c r="B4436">
        <v>852.76343029213115</v>
      </c>
      <c r="C4436">
        <f t="shared" si="69"/>
        <v>852763430.29213119</v>
      </c>
    </row>
    <row r="4437" spans="1:3" x14ac:dyDescent="0.3">
      <c r="A4437">
        <v>0.40958861194299234</v>
      </c>
      <c r="B4437">
        <v>852.97254344325722</v>
      </c>
      <c r="C4437">
        <f t="shared" si="69"/>
        <v>852972543.44325721</v>
      </c>
    </row>
    <row r="4438" spans="1:3" x14ac:dyDescent="0.3">
      <c r="A4438">
        <v>0.40966216105017783</v>
      </c>
      <c r="B4438">
        <v>853.28621316994634</v>
      </c>
      <c r="C4438">
        <f t="shared" si="69"/>
        <v>853286213.16994631</v>
      </c>
    </row>
    <row r="4439" spans="1:3" x14ac:dyDescent="0.3">
      <c r="A4439">
        <v>0.40973693039544806</v>
      </c>
      <c r="B4439">
        <v>853.516237636185</v>
      </c>
      <c r="C4439">
        <f t="shared" si="69"/>
        <v>853516237.63618505</v>
      </c>
    </row>
    <row r="4440" spans="1:3" x14ac:dyDescent="0.3">
      <c r="A4440">
        <v>0.41020385003832244</v>
      </c>
      <c r="B4440">
        <v>853.64170552686062</v>
      </c>
      <c r="C4440">
        <f t="shared" si="69"/>
        <v>853641705.52686059</v>
      </c>
    </row>
    <row r="4441" spans="1:3" x14ac:dyDescent="0.3">
      <c r="A4441">
        <v>0.40933745866934085</v>
      </c>
      <c r="B4441">
        <v>854.12266577445064</v>
      </c>
      <c r="C4441">
        <f t="shared" si="69"/>
        <v>854122665.77445066</v>
      </c>
    </row>
    <row r="4442" spans="1:3" x14ac:dyDescent="0.3">
      <c r="A4442">
        <v>0.41019652860981953</v>
      </c>
      <c r="B4442">
        <v>854.14357708956322</v>
      </c>
      <c r="C4442">
        <f t="shared" si="69"/>
        <v>854143577.08956325</v>
      </c>
    </row>
    <row r="4443" spans="1:3" x14ac:dyDescent="0.3">
      <c r="A4443">
        <v>0.41019286789556803</v>
      </c>
      <c r="B4443">
        <v>854.39451287091458</v>
      </c>
      <c r="C4443">
        <f t="shared" si="69"/>
        <v>854394512.87091458</v>
      </c>
    </row>
    <row r="4444" spans="1:3" x14ac:dyDescent="0.3">
      <c r="A4444">
        <v>0.41042449735987946</v>
      </c>
      <c r="B4444">
        <v>854.58271470692796</v>
      </c>
      <c r="C4444">
        <f t="shared" si="69"/>
        <v>854582714.70692801</v>
      </c>
    </row>
    <row r="4445" spans="1:3" x14ac:dyDescent="0.3">
      <c r="A4445">
        <v>0.40979339616946064</v>
      </c>
      <c r="B4445">
        <v>855.00094100918011</v>
      </c>
      <c r="C4445">
        <f t="shared" si="69"/>
        <v>855000941.00918007</v>
      </c>
    </row>
    <row r="4446" spans="1:3" x14ac:dyDescent="0.3">
      <c r="A4446">
        <v>0.41135833664562782</v>
      </c>
      <c r="B4446">
        <v>854.83365048827932</v>
      </c>
      <c r="C4446">
        <f t="shared" si="69"/>
        <v>854833650.48827934</v>
      </c>
    </row>
    <row r="4447" spans="1:3" x14ac:dyDescent="0.3">
      <c r="A4447">
        <v>0.41041229497904241</v>
      </c>
      <c r="B4447">
        <v>855.41916731143226</v>
      </c>
      <c r="C4447">
        <f t="shared" si="69"/>
        <v>855419167.31143224</v>
      </c>
    </row>
    <row r="4448" spans="1:3" x14ac:dyDescent="0.3">
      <c r="A4448">
        <v>0.41087921462191679</v>
      </c>
      <c r="B4448">
        <v>855.54463520210788</v>
      </c>
      <c r="C4448">
        <f t="shared" si="69"/>
        <v>855544635.20210791</v>
      </c>
    </row>
    <row r="4449" spans="1:3" x14ac:dyDescent="0.3">
      <c r="A4449">
        <v>0.41142456432431168</v>
      </c>
      <c r="B4449">
        <v>855.64919177767092</v>
      </c>
      <c r="C4449">
        <f t="shared" si="69"/>
        <v>855649191.77767098</v>
      </c>
    </row>
    <row r="4450" spans="1:3" x14ac:dyDescent="0.3">
      <c r="A4450">
        <v>0.41110718337197688</v>
      </c>
      <c r="B4450">
        <v>855.98377281947262</v>
      </c>
      <c r="C4450">
        <f t="shared" si="69"/>
        <v>855983772.81947267</v>
      </c>
    </row>
    <row r="4451" spans="1:3" x14ac:dyDescent="0.3">
      <c r="A4451">
        <v>0.41133881283628776</v>
      </c>
      <c r="B4451">
        <v>856.17197465548611</v>
      </c>
      <c r="C4451">
        <f t="shared" si="69"/>
        <v>856171974.65548611</v>
      </c>
    </row>
    <row r="4452" spans="1:3" x14ac:dyDescent="0.3">
      <c r="A4452">
        <v>0.41141236194347397</v>
      </c>
      <c r="B4452">
        <v>856.48564438217522</v>
      </c>
      <c r="C4452">
        <f t="shared" si="69"/>
        <v>856485644.38217521</v>
      </c>
    </row>
    <row r="4453" spans="1:3" x14ac:dyDescent="0.3">
      <c r="A4453">
        <v>0.41133027116970122</v>
      </c>
      <c r="B4453">
        <v>856.75749147863917</v>
      </c>
      <c r="C4453">
        <f t="shared" si="69"/>
        <v>856757491.47863913</v>
      </c>
    </row>
    <row r="4454" spans="1:3" x14ac:dyDescent="0.3">
      <c r="A4454">
        <v>0.41148347057449247</v>
      </c>
      <c r="B4454">
        <v>856.96660462976524</v>
      </c>
      <c r="C4454">
        <f t="shared" si="69"/>
        <v>856966604.62976527</v>
      </c>
    </row>
    <row r="4455" spans="1:3" x14ac:dyDescent="0.3">
      <c r="A4455">
        <v>0.41155701968167796</v>
      </c>
      <c r="B4455">
        <v>857.28027435645436</v>
      </c>
      <c r="C4455">
        <f t="shared" si="69"/>
        <v>857280274.35645437</v>
      </c>
    </row>
    <row r="4456" spans="1:3" x14ac:dyDescent="0.3">
      <c r="A4456">
        <v>0.41147492890790627</v>
      </c>
      <c r="B4456">
        <v>857.55212145291819</v>
      </c>
      <c r="C4456">
        <f t="shared" si="69"/>
        <v>857552121.45291817</v>
      </c>
    </row>
    <row r="4457" spans="1:3" x14ac:dyDescent="0.3">
      <c r="A4457">
        <v>0.41139283813413408</v>
      </c>
      <c r="B4457">
        <v>857.82396854938202</v>
      </c>
      <c r="C4457">
        <f t="shared" si="69"/>
        <v>857823968.54938197</v>
      </c>
    </row>
    <row r="4458" spans="1:3" x14ac:dyDescent="0.3">
      <c r="A4458">
        <v>0.41201539765796613</v>
      </c>
      <c r="B4458">
        <v>857.99125907028292</v>
      </c>
      <c r="C4458">
        <f t="shared" si="69"/>
        <v>857991259.07028294</v>
      </c>
    </row>
    <row r="4459" spans="1:3" x14ac:dyDescent="0.3">
      <c r="A4459">
        <v>0.41146272652706789</v>
      </c>
      <c r="B4459">
        <v>858.38857405742249</v>
      </c>
      <c r="C4459">
        <f t="shared" si="69"/>
        <v>858388574.05742252</v>
      </c>
    </row>
    <row r="4460" spans="1:3" x14ac:dyDescent="0.3">
      <c r="A4460">
        <v>0.41208650628898463</v>
      </c>
      <c r="B4460">
        <v>858.47221931787294</v>
      </c>
      <c r="C4460">
        <f t="shared" si="69"/>
        <v>858472219.31787288</v>
      </c>
    </row>
    <row r="4461" spans="1:3" x14ac:dyDescent="0.3">
      <c r="A4461">
        <v>0.41223970569377522</v>
      </c>
      <c r="B4461">
        <v>858.68133246899902</v>
      </c>
      <c r="C4461">
        <f t="shared" si="69"/>
        <v>858681332.46899903</v>
      </c>
    </row>
    <row r="4462" spans="1:3" x14ac:dyDescent="0.3">
      <c r="A4462">
        <v>0.41262819527712835</v>
      </c>
      <c r="B4462">
        <v>858.82771167478722</v>
      </c>
      <c r="C4462">
        <f t="shared" si="69"/>
        <v>858827711.67478728</v>
      </c>
    </row>
    <row r="4463" spans="1:3" x14ac:dyDescent="0.3">
      <c r="A4463">
        <v>0.413095114920002</v>
      </c>
      <c r="B4463">
        <v>858.95317956546296</v>
      </c>
      <c r="C4463">
        <f t="shared" si="69"/>
        <v>858953179.56546295</v>
      </c>
    </row>
    <row r="4464" spans="1:3" x14ac:dyDescent="0.3">
      <c r="A4464">
        <v>0.41254244378910443</v>
      </c>
      <c r="B4464">
        <v>859.35049455260241</v>
      </c>
      <c r="C4464">
        <f t="shared" si="69"/>
        <v>859350494.55260241</v>
      </c>
    </row>
    <row r="4465" spans="1:3" x14ac:dyDescent="0.3">
      <c r="A4465">
        <v>0.41324465361054158</v>
      </c>
      <c r="B4465">
        <v>859.41322849794028</v>
      </c>
      <c r="C4465">
        <f t="shared" si="69"/>
        <v>859413228.4979403</v>
      </c>
    </row>
    <row r="4466" spans="1:3" x14ac:dyDescent="0.3">
      <c r="A4466">
        <v>0.41300570271772713</v>
      </c>
      <c r="B4466">
        <v>859.72689822462939</v>
      </c>
      <c r="C4466">
        <f t="shared" si="69"/>
        <v>859726898.2246294</v>
      </c>
    </row>
    <row r="4467" spans="1:3" x14ac:dyDescent="0.3">
      <c r="A4467">
        <v>0.41354983218204006</v>
      </c>
      <c r="B4467">
        <v>859.91510006064277</v>
      </c>
      <c r="C4467">
        <f t="shared" si="69"/>
        <v>859915100.06064272</v>
      </c>
    </row>
    <row r="4468" spans="1:3" x14ac:dyDescent="0.3">
      <c r="A4468">
        <v>0.41315402117018385</v>
      </c>
      <c r="B4468">
        <v>860.27059241755705</v>
      </c>
      <c r="C4468">
        <f t="shared" si="69"/>
        <v>860270592.417557</v>
      </c>
    </row>
    <row r="4469" spans="1:3" x14ac:dyDescent="0.3">
      <c r="A4469">
        <v>0.41346408069401613</v>
      </c>
      <c r="B4469">
        <v>860.43788293845796</v>
      </c>
      <c r="C4469">
        <f t="shared" si="69"/>
        <v>860437882.93845797</v>
      </c>
    </row>
    <row r="4470" spans="1:3" x14ac:dyDescent="0.3">
      <c r="A4470">
        <v>0.41385257027736932</v>
      </c>
      <c r="B4470">
        <v>860.58426214424617</v>
      </c>
      <c r="C4470">
        <f t="shared" si="69"/>
        <v>860584262.14424622</v>
      </c>
    </row>
    <row r="4471" spans="1:3" x14ac:dyDescent="0.3">
      <c r="A4471">
        <v>0.4138489095631171</v>
      </c>
      <c r="B4471">
        <v>860.83519792559764</v>
      </c>
      <c r="C4471">
        <f t="shared" si="69"/>
        <v>860835197.92559767</v>
      </c>
    </row>
    <row r="4472" spans="1:3" x14ac:dyDescent="0.3">
      <c r="A4472">
        <v>0.41415774884886586</v>
      </c>
      <c r="B4472">
        <v>861.08613370694889</v>
      </c>
      <c r="C4472">
        <f t="shared" si="69"/>
        <v>861086133.70694888</v>
      </c>
    </row>
    <row r="4473" spans="1:3" x14ac:dyDescent="0.3">
      <c r="A4473">
        <v>0.41376193783701054</v>
      </c>
      <c r="B4473">
        <v>861.44162606386317</v>
      </c>
      <c r="C4473">
        <f t="shared" si="69"/>
        <v>861441626.06386316</v>
      </c>
    </row>
    <row r="4474" spans="1:3" x14ac:dyDescent="0.3">
      <c r="A4474">
        <v>0.41375827712275953</v>
      </c>
      <c r="B4474">
        <v>861.69256184521441</v>
      </c>
      <c r="C4474">
        <f t="shared" si="69"/>
        <v>861692561.84521437</v>
      </c>
    </row>
    <row r="4475" spans="1:3" x14ac:dyDescent="0.3">
      <c r="A4475">
        <v>0.41414676670611272</v>
      </c>
      <c r="B4475">
        <v>861.83894105100262</v>
      </c>
      <c r="C4475">
        <f t="shared" si="69"/>
        <v>861838941.05100262</v>
      </c>
    </row>
    <row r="4476" spans="1:3" x14ac:dyDescent="0.3">
      <c r="A4476">
        <v>0.41390659557521442</v>
      </c>
      <c r="B4476">
        <v>862.2362560381423</v>
      </c>
      <c r="C4476">
        <f t="shared" si="69"/>
        <v>862236256.03814232</v>
      </c>
    </row>
    <row r="4477" spans="1:3" x14ac:dyDescent="0.3">
      <c r="A4477">
        <v>0.41398136492048443</v>
      </c>
      <c r="B4477">
        <v>862.46628050438085</v>
      </c>
      <c r="C4477">
        <f t="shared" si="69"/>
        <v>862466280.50438082</v>
      </c>
    </row>
    <row r="4478" spans="1:3" x14ac:dyDescent="0.3">
      <c r="A4478">
        <v>0.41444828456335808</v>
      </c>
      <c r="B4478">
        <v>862.59174839505658</v>
      </c>
      <c r="C4478">
        <f t="shared" si="69"/>
        <v>862591748.39505661</v>
      </c>
    </row>
    <row r="4479" spans="1:3" x14ac:dyDescent="0.3">
      <c r="A4479">
        <v>0.41452305390862831</v>
      </c>
      <c r="B4479">
        <v>862.82177286129536</v>
      </c>
      <c r="C4479">
        <f t="shared" si="69"/>
        <v>862821772.86129534</v>
      </c>
    </row>
    <row r="4480" spans="1:3" x14ac:dyDescent="0.3">
      <c r="A4480">
        <v>0.4148331134324611</v>
      </c>
      <c r="B4480">
        <v>862.98906338219604</v>
      </c>
      <c r="C4480">
        <f t="shared" si="69"/>
        <v>862989063.38219607</v>
      </c>
    </row>
    <row r="4481" spans="1:3" x14ac:dyDescent="0.3">
      <c r="A4481">
        <v>0.41427922206347884</v>
      </c>
      <c r="B4481">
        <v>863.47002362978606</v>
      </c>
      <c r="C4481">
        <f t="shared" si="69"/>
        <v>863470023.62978601</v>
      </c>
    </row>
    <row r="4482" spans="1:3" x14ac:dyDescent="0.3">
      <c r="A4482">
        <v>0.41458928158731095</v>
      </c>
      <c r="B4482">
        <v>863.63731415068696</v>
      </c>
      <c r="C4482">
        <f t="shared" si="69"/>
        <v>863637314.15068698</v>
      </c>
    </row>
    <row r="4483" spans="1:3" x14ac:dyDescent="0.3">
      <c r="A4483">
        <v>0.41536992146826912</v>
      </c>
      <c r="B4483">
        <v>863.67913678091213</v>
      </c>
      <c r="C4483">
        <f t="shared" ref="C4483:C4546" si="70">B4483*1000000</f>
        <v>863679136.78091216</v>
      </c>
    </row>
    <row r="4484" spans="1:3" x14ac:dyDescent="0.3">
      <c r="A4484">
        <v>0.41520940063497519</v>
      </c>
      <c r="B4484">
        <v>863.97189519248877</v>
      </c>
      <c r="C4484">
        <f t="shared" si="70"/>
        <v>863971895.19248879</v>
      </c>
    </row>
    <row r="4485" spans="1:3" x14ac:dyDescent="0.3">
      <c r="A4485">
        <v>0.41591161045641367</v>
      </c>
      <c r="B4485">
        <v>864.03462913782641</v>
      </c>
      <c r="C4485">
        <f t="shared" si="70"/>
        <v>864034629.13782644</v>
      </c>
    </row>
    <row r="4486" spans="1:3" x14ac:dyDescent="0.3">
      <c r="A4486">
        <v>0.41575108962312046</v>
      </c>
      <c r="B4486">
        <v>864.32738754940306</v>
      </c>
      <c r="C4486">
        <f t="shared" si="70"/>
        <v>864327387.54940307</v>
      </c>
    </row>
    <row r="4487" spans="1:3" x14ac:dyDescent="0.3">
      <c r="A4487">
        <v>0.41519841849222267</v>
      </c>
      <c r="B4487">
        <v>864.72470253654251</v>
      </c>
      <c r="C4487">
        <f t="shared" si="70"/>
        <v>864724702.53654253</v>
      </c>
    </row>
    <row r="4488" spans="1:3" x14ac:dyDescent="0.3">
      <c r="A4488">
        <v>0.41574376819461756</v>
      </c>
      <c r="B4488">
        <v>864.82925911210555</v>
      </c>
      <c r="C4488">
        <f t="shared" si="70"/>
        <v>864829259.11210549</v>
      </c>
    </row>
    <row r="4489" spans="1:3" x14ac:dyDescent="0.3">
      <c r="A4489">
        <v>0.4162878976589286</v>
      </c>
      <c r="B4489">
        <v>865.01746094811915</v>
      </c>
      <c r="C4489">
        <f t="shared" si="70"/>
        <v>865017460.94811916</v>
      </c>
    </row>
    <row r="4490" spans="1:3" x14ac:dyDescent="0.3">
      <c r="A4490">
        <v>0.4162058068851569</v>
      </c>
      <c r="B4490">
        <v>865.28930804458287</v>
      </c>
      <c r="C4490">
        <f t="shared" si="70"/>
        <v>865289308.04458284</v>
      </c>
    </row>
    <row r="4491" spans="1:3" x14ac:dyDescent="0.3">
      <c r="A4491">
        <v>0.4169080167065935</v>
      </c>
      <c r="B4491">
        <v>865.35204198992074</v>
      </c>
      <c r="C4491">
        <f t="shared" si="70"/>
        <v>865352041.98992074</v>
      </c>
    </row>
    <row r="4492" spans="1:3" x14ac:dyDescent="0.3">
      <c r="A4492">
        <v>0.41604162533761269</v>
      </c>
      <c r="B4492">
        <v>865.83300223751075</v>
      </c>
      <c r="C4492">
        <f t="shared" si="70"/>
        <v>865833002.2375108</v>
      </c>
    </row>
    <row r="4493" spans="1:3" x14ac:dyDescent="0.3">
      <c r="A4493">
        <v>0.41658575480192422</v>
      </c>
      <c r="B4493">
        <v>866.02120407352413</v>
      </c>
      <c r="C4493">
        <f t="shared" si="70"/>
        <v>866021204.07352412</v>
      </c>
    </row>
    <row r="4494" spans="1:3" x14ac:dyDescent="0.3">
      <c r="A4494">
        <v>0.41658209408767199</v>
      </c>
      <c r="B4494">
        <v>866.2721398548756</v>
      </c>
      <c r="C4494">
        <f t="shared" si="70"/>
        <v>866272139.85487556</v>
      </c>
    </row>
    <row r="4495" spans="1:3" x14ac:dyDescent="0.3">
      <c r="A4495">
        <v>0.41657843337342082</v>
      </c>
      <c r="B4495">
        <v>866.52307563622685</v>
      </c>
      <c r="C4495">
        <f t="shared" si="70"/>
        <v>866523075.63622689</v>
      </c>
    </row>
    <row r="4496" spans="1:3" x14ac:dyDescent="0.3">
      <c r="A4496">
        <v>0.41688727265916981</v>
      </c>
      <c r="B4496">
        <v>866.77401141757809</v>
      </c>
      <c r="C4496">
        <f t="shared" si="70"/>
        <v>866774011.4175781</v>
      </c>
    </row>
    <row r="4497" spans="1:3" x14ac:dyDescent="0.3">
      <c r="A4497">
        <v>0.41696204200443859</v>
      </c>
      <c r="B4497">
        <v>867.00403588381687</v>
      </c>
      <c r="C4497">
        <f t="shared" si="70"/>
        <v>867004035.88381684</v>
      </c>
    </row>
    <row r="4498" spans="1:3" x14ac:dyDescent="0.3">
      <c r="A4498">
        <v>0.41672309111162537</v>
      </c>
      <c r="B4498">
        <v>867.31770561050598</v>
      </c>
      <c r="C4498">
        <f t="shared" si="70"/>
        <v>867317705.61050594</v>
      </c>
    </row>
    <row r="4499" spans="1:3" x14ac:dyDescent="0.3">
      <c r="A4499">
        <v>0.41719001075449974</v>
      </c>
      <c r="B4499">
        <v>867.44317350118149</v>
      </c>
      <c r="C4499">
        <f t="shared" si="70"/>
        <v>867443173.50118148</v>
      </c>
    </row>
    <row r="4500" spans="1:3" x14ac:dyDescent="0.3">
      <c r="A4500">
        <v>0.41742164021881079</v>
      </c>
      <c r="B4500">
        <v>867.6313753371951</v>
      </c>
      <c r="C4500">
        <f t="shared" si="70"/>
        <v>867631375.33719504</v>
      </c>
    </row>
    <row r="4501" spans="1:3" x14ac:dyDescent="0.3">
      <c r="A4501">
        <v>0.41765326968312239</v>
      </c>
      <c r="B4501">
        <v>867.81957717320847</v>
      </c>
      <c r="C4501">
        <f t="shared" si="70"/>
        <v>867819577.17320848</v>
      </c>
    </row>
    <row r="4502" spans="1:3" x14ac:dyDescent="0.3">
      <c r="A4502">
        <v>0.41733588873078692</v>
      </c>
      <c r="B4502">
        <v>868.15415821501028</v>
      </c>
      <c r="C4502">
        <f t="shared" si="70"/>
        <v>868154158.21501029</v>
      </c>
    </row>
    <row r="4503" spans="1:3" x14ac:dyDescent="0.3">
      <c r="A4503">
        <v>0.41772437831414022</v>
      </c>
      <c r="B4503">
        <v>868.30053742079849</v>
      </c>
      <c r="C4503">
        <f t="shared" si="70"/>
        <v>868300537.42079854</v>
      </c>
    </row>
    <row r="4504" spans="1:3" x14ac:dyDescent="0.3">
      <c r="A4504">
        <v>0.41834693783797283</v>
      </c>
      <c r="B4504">
        <v>868.4678279416994</v>
      </c>
      <c r="C4504">
        <f t="shared" si="70"/>
        <v>868467827.94169939</v>
      </c>
    </row>
    <row r="4505" spans="1:3" x14ac:dyDescent="0.3">
      <c r="A4505">
        <v>0.41810798694515905</v>
      </c>
      <c r="B4505">
        <v>868.78149766838851</v>
      </c>
      <c r="C4505">
        <f t="shared" si="70"/>
        <v>868781497.66838849</v>
      </c>
    </row>
    <row r="4506" spans="1:3" x14ac:dyDescent="0.3">
      <c r="A4506">
        <v>0.41826118634994958</v>
      </c>
      <c r="B4506">
        <v>868.99061081951459</v>
      </c>
      <c r="C4506">
        <f t="shared" si="70"/>
        <v>868990610.81951463</v>
      </c>
    </row>
    <row r="4507" spans="1:3" x14ac:dyDescent="0.3">
      <c r="A4507">
        <v>0.41817909557617738</v>
      </c>
      <c r="B4507">
        <v>869.2624579159783</v>
      </c>
      <c r="C4507">
        <f t="shared" si="70"/>
        <v>869262457.91597831</v>
      </c>
    </row>
    <row r="4508" spans="1:3" x14ac:dyDescent="0.3">
      <c r="A4508">
        <v>0.41817543486192571</v>
      </c>
      <c r="B4508">
        <v>869.51339369732978</v>
      </c>
      <c r="C4508">
        <f t="shared" si="70"/>
        <v>869513393.69732976</v>
      </c>
    </row>
    <row r="4509" spans="1:3" x14ac:dyDescent="0.3">
      <c r="A4509">
        <v>0.41895607474288404</v>
      </c>
      <c r="B4509">
        <v>869.55521632755494</v>
      </c>
      <c r="C4509">
        <f t="shared" si="70"/>
        <v>869555216.32755494</v>
      </c>
    </row>
    <row r="4510" spans="1:3" x14ac:dyDescent="0.3">
      <c r="A4510">
        <v>0.418872763731028</v>
      </c>
      <c r="B4510">
        <v>869.91070868446923</v>
      </c>
      <c r="C4510">
        <f t="shared" si="70"/>
        <v>869910708.68446922</v>
      </c>
    </row>
    <row r="4511" spans="1:3" x14ac:dyDescent="0.3">
      <c r="A4511">
        <v>0.41894753307629734</v>
      </c>
      <c r="B4511">
        <v>870.140733150708</v>
      </c>
      <c r="C4511">
        <f t="shared" si="70"/>
        <v>870140733.15070796</v>
      </c>
    </row>
    <row r="4512" spans="1:3" x14ac:dyDescent="0.3">
      <c r="A4512">
        <v>0.41902230242156735</v>
      </c>
      <c r="B4512">
        <v>870.37075761694655</v>
      </c>
      <c r="C4512">
        <f t="shared" si="70"/>
        <v>870370757.61694658</v>
      </c>
    </row>
    <row r="4513" spans="1:3" x14ac:dyDescent="0.3">
      <c r="A4513">
        <v>0.4192527116477951</v>
      </c>
      <c r="B4513">
        <v>870.64260471341049</v>
      </c>
      <c r="C4513">
        <f t="shared" si="70"/>
        <v>870642604.7134105</v>
      </c>
    </row>
    <row r="4514" spans="1:3" x14ac:dyDescent="0.3">
      <c r="A4514">
        <v>0.41932748099306394</v>
      </c>
      <c r="B4514">
        <v>870.87262917964927</v>
      </c>
      <c r="C4514">
        <f t="shared" si="70"/>
        <v>870872629.17964923</v>
      </c>
    </row>
    <row r="4515" spans="1:3" x14ac:dyDescent="0.3">
      <c r="A4515">
        <v>0.41893166998120845</v>
      </c>
      <c r="B4515">
        <v>871.22812153656355</v>
      </c>
      <c r="C4515">
        <f t="shared" si="70"/>
        <v>871228121.53656352</v>
      </c>
    </row>
    <row r="4516" spans="1:3" x14ac:dyDescent="0.3">
      <c r="A4516">
        <v>0.41955422950504068</v>
      </c>
      <c r="B4516">
        <v>871.39541205746445</v>
      </c>
      <c r="C4516">
        <f t="shared" si="70"/>
        <v>871395412.05746448</v>
      </c>
    </row>
    <row r="4517" spans="1:3" x14ac:dyDescent="0.3">
      <c r="A4517">
        <v>0.41947213873126898</v>
      </c>
      <c r="B4517">
        <v>871.66725915392817</v>
      </c>
      <c r="C4517">
        <f t="shared" si="70"/>
        <v>871667259.15392816</v>
      </c>
    </row>
    <row r="4518" spans="1:3" x14ac:dyDescent="0.3">
      <c r="A4518">
        <v>0.42009591849318506</v>
      </c>
      <c r="B4518">
        <v>871.75090441437874</v>
      </c>
      <c r="C4518">
        <f t="shared" si="70"/>
        <v>871750904.41437876</v>
      </c>
    </row>
    <row r="4519" spans="1:3" x14ac:dyDescent="0.3">
      <c r="A4519">
        <v>0.41962167742180784</v>
      </c>
      <c r="B4519">
        <v>872.12730808640572</v>
      </c>
      <c r="C4519">
        <f t="shared" si="70"/>
        <v>872127308.08640575</v>
      </c>
    </row>
    <row r="4520" spans="1:3" x14ac:dyDescent="0.3">
      <c r="A4520">
        <v>0.41961801670755616</v>
      </c>
      <c r="B4520">
        <v>872.37824386775696</v>
      </c>
      <c r="C4520">
        <f t="shared" si="70"/>
        <v>872378243.86775696</v>
      </c>
    </row>
    <row r="4521" spans="1:3" x14ac:dyDescent="0.3">
      <c r="A4521">
        <v>0.42024179646947279</v>
      </c>
      <c r="B4521">
        <v>872.4618891282073</v>
      </c>
      <c r="C4521">
        <f t="shared" si="70"/>
        <v>872461889.12820733</v>
      </c>
    </row>
    <row r="4522" spans="1:3" x14ac:dyDescent="0.3">
      <c r="A4522">
        <v>0.42039499587426332</v>
      </c>
      <c r="B4522">
        <v>872.67100227933338</v>
      </c>
      <c r="C4522">
        <f t="shared" si="70"/>
        <v>872671002.27933335</v>
      </c>
    </row>
    <row r="4523" spans="1:3" x14ac:dyDescent="0.3">
      <c r="A4523">
        <v>0.419999184862408</v>
      </c>
      <c r="B4523">
        <v>873.02649463624766</v>
      </c>
      <c r="C4523">
        <f t="shared" si="70"/>
        <v>873026494.63624763</v>
      </c>
    </row>
    <row r="4524" spans="1:3" x14ac:dyDescent="0.3">
      <c r="A4524">
        <v>0.42077982474336545</v>
      </c>
      <c r="B4524">
        <v>873.06831726647295</v>
      </c>
      <c r="C4524">
        <f t="shared" si="70"/>
        <v>873068317.26647294</v>
      </c>
    </row>
    <row r="4525" spans="1:3" x14ac:dyDescent="0.3">
      <c r="A4525">
        <v>0.42054087385055172</v>
      </c>
      <c r="B4525">
        <v>873.38198699316206</v>
      </c>
      <c r="C4525">
        <f t="shared" si="70"/>
        <v>873381986.99316204</v>
      </c>
    </row>
    <row r="4526" spans="1:3" x14ac:dyDescent="0.3">
      <c r="A4526">
        <v>0.42124186343390446</v>
      </c>
      <c r="B4526">
        <v>873.52836619895038</v>
      </c>
      <c r="C4526">
        <f t="shared" si="70"/>
        <v>873528366.19895041</v>
      </c>
    </row>
    <row r="4527" spans="1:3" x14ac:dyDescent="0.3">
      <c r="A4527">
        <v>0.42139506283869504</v>
      </c>
      <c r="B4527">
        <v>873.73747935007646</v>
      </c>
      <c r="C4527">
        <f t="shared" si="70"/>
        <v>873737479.35007644</v>
      </c>
    </row>
    <row r="4528" spans="1:3" x14ac:dyDescent="0.3">
      <c r="A4528">
        <v>0.42139140212444387</v>
      </c>
      <c r="B4528">
        <v>873.9884151314277</v>
      </c>
      <c r="C4528">
        <f t="shared" si="70"/>
        <v>873988415.13142765</v>
      </c>
    </row>
    <row r="4529" spans="1:3" x14ac:dyDescent="0.3">
      <c r="A4529">
        <v>0.42162303158875547</v>
      </c>
      <c r="B4529">
        <v>874.17661696744108</v>
      </c>
      <c r="C4529">
        <f t="shared" si="70"/>
        <v>874176616.96744108</v>
      </c>
    </row>
    <row r="4530" spans="1:3" x14ac:dyDescent="0.3">
      <c r="A4530">
        <v>0.42169780093402565</v>
      </c>
      <c r="B4530">
        <v>874.40664143367985</v>
      </c>
      <c r="C4530">
        <f t="shared" si="70"/>
        <v>874406641.43367982</v>
      </c>
    </row>
    <row r="4531" spans="1:3" x14ac:dyDescent="0.3">
      <c r="A4531">
        <v>0.42153605986264819</v>
      </c>
      <c r="B4531">
        <v>874.78304510570672</v>
      </c>
      <c r="C4531">
        <f t="shared" si="70"/>
        <v>874783045.10570669</v>
      </c>
    </row>
    <row r="4532" spans="1:3" x14ac:dyDescent="0.3">
      <c r="A4532">
        <v>0.42239512980312777</v>
      </c>
      <c r="B4532">
        <v>874.8039564208193</v>
      </c>
      <c r="C4532">
        <f t="shared" si="70"/>
        <v>874803956.42081928</v>
      </c>
    </row>
    <row r="4533" spans="1:3" x14ac:dyDescent="0.3">
      <c r="A4533">
        <v>0.4212934482555829</v>
      </c>
      <c r="B4533">
        <v>875.34765061374719</v>
      </c>
      <c r="C4533">
        <f t="shared" si="70"/>
        <v>875347650.61374724</v>
      </c>
    </row>
    <row r="4534" spans="1:3" x14ac:dyDescent="0.3">
      <c r="A4534">
        <v>0.42183757771989433</v>
      </c>
      <c r="B4534">
        <v>875.53585244976057</v>
      </c>
      <c r="C4534">
        <f t="shared" si="70"/>
        <v>875535852.44976056</v>
      </c>
    </row>
    <row r="4535" spans="1:3" x14ac:dyDescent="0.3">
      <c r="A4535">
        <v>0.42261821760085211</v>
      </c>
      <c r="B4535">
        <v>875.57767507998585</v>
      </c>
      <c r="C4535">
        <f t="shared" si="70"/>
        <v>875577675.07998586</v>
      </c>
    </row>
    <row r="4536" spans="1:3" x14ac:dyDescent="0.3">
      <c r="A4536">
        <v>0.42198711641043402</v>
      </c>
      <c r="B4536">
        <v>875.995901382238</v>
      </c>
      <c r="C4536">
        <f t="shared" si="70"/>
        <v>875995901.38223803</v>
      </c>
    </row>
    <row r="4537" spans="1:3" x14ac:dyDescent="0.3">
      <c r="A4537">
        <v>0.42198223545809832</v>
      </c>
      <c r="B4537">
        <v>876.3304824240397</v>
      </c>
      <c r="C4537">
        <f t="shared" si="70"/>
        <v>876330482.42403972</v>
      </c>
    </row>
    <row r="4538" spans="1:3" x14ac:dyDescent="0.3">
      <c r="A4538">
        <v>0.42268566551761932</v>
      </c>
      <c r="B4538">
        <v>876.30957110892712</v>
      </c>
      <c r="C4538">
        <f t="shared" si="70"/>
        <v>876309571.10892713</v>
      </c>
    </row>
    <row r="4539" spans="1:3" x14ac:dyDescent="0.3">
      <c r="A4539">
        <v>0.42276043486288883</v>
      </c>
      <c r="B4539">
        <v>876.53959557516578</v>
      </c>
      <c r="C4539">
        <f t="shared" si="70"/>
        <v>876539595.57516575</v>
      </c>
    </row>
    <row r="4540" spans="1:3" x14ac:dyDescent="0.3">
      <c r="A4540">
        <v>0.4230692741486376</v>
      </c>
      <c r="B4540">
        <v>876.79053135651702</v>
      </c>
      <c r="C4540">
        <f t="shared" si="70"/>
        <v>876790531.35651708</v>
      </c>
    </row>
    <row r="4541" spans="1:3" x14ac:dyDescent="0.3">
      <c r="A4541">
        <v>0.42290875331534433</v>
      </c>
      <c r="B4541">
        <v>877.08328976809355</v>
      </c>
      <c r="C4541">
        <f t="shared" si="70"/>
        <v>877083289.76809359</v>
      </c>
    </row>
    <row r="4542" spans="1:3" x14ac:dyDescent="0.3">
      <c r="A4542">
        <v>0.42329724289869819</v>
      </c>
      <c r="B4542">
        <v>877.22966897388176</v>
      </c>
      <c r="C4542">
        <f t="shared" si="70"/>
        <v>877229668.97388172</v>
      </c>
    </row>
    <row r="4543" spans="1:3" x14ac:dyDescent="0.3">
      <c r="A4543">
        <v>0.42345044230348877</v>
      </c>
      <c r="B4543">
        <v>877.43878212500783</v>
      </c>
      <c r="C4543">
        <f t="shared" si="70"/>
        <v>877438782.12500787</v>
      </c>
    </row>
    <row r="4544" spans="1:3" x14ac:dyDescent="0.3">
      <c r="A4544">
        <v>0.42415265212492603</v>
      </c>
      <c r="B4544">
        <v>877.5015160703457</v>
      </c>
      <c r="C4544">
        <f t="shared" si="70"/>
        <v>877501516.07034576</v>
      </c>
    </row>
    <row r="4545" spans="1:3" x14ac:dyDescent="0.3">
      <c r="A4545">
        <v>0.4238352711725904</v>
      </c>
      <c r="B4545">
        <v>877.8360971121474</v>
      </c>
      <c r="C4545">
        <f t="shared" si="70"/>
        <v>877836097.11214745</v>
      </c>
    </row>
    <row r="4546" spans="1:3" x14ac:dyDescent="0.3">
      <c r="A4546">
        <v>0.42375318039881871</v>
      </c>
      <c r="B4546">
        <v>878.10794420861123</v>
      </c>
      <c r="C4546">
        <f t="shared" si="70"/>
        <v>878107944.20861125</v>
      </c>
    </row>
    <row r="4547" spans="1:3" x14ac:dyDescent="0.3">
      <c r="A4547">
        <v>0.42414166998217201</v>
      </c>
      <c r="B4547">
        <v>878.25432341439944</v>
      </c>
      <c r="C4547">
        <f t="shared" ref="C4547:C4610" si="71">B4547*1000000</f>
        <v>878254323.41439939</v>
      </c>
    </row>
    <row r="4548" spans="1:3" x14ac:dyDescent="0.3">
      <c r="A4548">
        <v>0.4246870196845669</v>
      </c>
      <c r="B4548">
        <v>878.35887998996247</v>
      </c>
      <c r="C4548">
        <f t="shared" si="71"/>
        <v>878358879.98996246</v>
      </c>
    </row>
    <row r="4549" spans="1:3" x14ac:dyDescent="0.3">
      <c r="A4549">
        <v>0.42421277861319034</v>
      </c>
      <c r="B4549">
        <v>878.73528366198946</v>
      </c>
      <c r="C4549">
        <f t="shared" si="71"/>
        <v>878735283.66198945</v>
      </c>
    </row>
    <row r="4550" spans="1:3" x14ac:dyDescent="0.3">
      <c r="A4550">
        <v>0.42420911789893934</v>
      </c>
      <c r="B4550">
        <v>878.9862194433407</v>
      </c>
      <c r="C4550">
        <f t="shared" si="71"/>
        <v>878986219.44334066</v>
      </c>
    </row>
    <row r="4551" spans="1:3" x14ac:dyDescent="0.3">
      <c r="A4551">
        <v>0.42475324736325021</v>
      </c>
      <c r="B4551">
        <v>879.17442127935431</v>
      </c>
      <c r="C4551">
        <f t="shared" si="71"/>
        <v>879174421.27935433</v>
      </c>
    </row>
    <row r="4552" spans="1:3" x14ac:dyDescent="0.3">
      <c r="A4552">
        <v>0.42514173694660373</v>
      </c>
      <c r="B4552">
        <v>879.32080048514251</v>
      </c>
      <c r="C4552">
        <f t="shared" si="71"/>
        <v>879320800.48514247</v>
      </c>
    </row>
    <row r="4553" spans="1:3" x14ac:dyDescent="0.3">
      <c r="A4553">
        <v>0.42560743635139409</v>
      </c>
      <c r="B4553">
        <v>879.52991363626859</v>
      </c>
      <c r="C4553">
        <f t="shared" si="71"/>
        <v>879529913.63626862</v>
      </c>
    </row>
    <row r="4554" spans="1:3" x14ac:dyDescent="0.3">
      <c r="A4554">
        <v>0.4244273247443287</v>
      </c>
      <c r="B4554">
        <v>880.09451914430895</v>
      </c>
      <c r="C4554">
        <f t="shared" si="71"/>
        <v>880094519.14430892</v>
      </c>
    </row>
    <row r="4555" spans="1:3" x14ac:dyDescent="0.3">
      <c r="A4555">
        <v>0.42512953456576585</v>
      </c>
      <c r="B4555">
        <v>880.15725308964682</v>
      </c>
      <c r="C4555">
        <f t="shared" si="71"/>
        <v>880157253.08964682</v>
      </c>
    </row>
    <row r="4556" spans="1:3" x14ac:dyDescent="0.3">
      <c r="A4556">
        <v>0.42575209408959791</v>
      </c>
      <c r="B4556">
        <v>880.32454361054772</v>
      </c>
      <c r="C4556">
        <f t="shared" si="71"/>
        <v>880324543.61054766</v>
      </c>
    </row>
    <row r="4557" spans="1:3" x14ac:dyDescent="0.3">
      <c r="A4557">
        <v>0.42653273397055624</v>
      </c>
      <c r="B4557">
        <v>880.36636624077289</v>
      </c>
      <c r="C4557">
        <f t="shared" si="71"/>
        <v>880366366.24077284</v>
      </c>
    </row>
    <row r="4558" spans="1:3" x14ac:dyDescent="0.3">
      <c r="A4558">
        <v>0.4261369229587002</v>
      </c>
      <c r="B4558">
        <v>880.72185859768717</v>
      </c>
      <c r="C4558">
        <f t="shared" si="71"/>
        <v>880721858.59768713</v>
      </c>
    </row>
    <row r="4559" spans="1:3" x14ac:dyDescent="0.3">
      <c r="A4559">
        <v>0.42621169230396955</v>
      </c>
      <c r="B4559">
        <v>880.95188306392595</v>
      </c>
      <c r="C4559">
        <f t="shared" si="71"/>
        <v>880951883.06392598</v>
      </c>
    </row>
    <row r="4560" spans="1:3" x14ac:dyDescent="0.3">
      <c r="A4560">
        <v>0.42605117147067684</v>
      </c>
      <c r="B4560">
        <v>881.24464147550236</v>
      </c>
      <c r="C4560">
        <f t="shared" si="71"/>
        <v>881244641.47550237</v>
      </c>
    </row>
    <row r="4561" spans="1:3" x14ac:dyDescent="0.3">
      <c r="A4561">
        <v>0.42596908069690465</v>
      </c>
      <c r="B4561">
        <v>881.51648857196631</v>
      </c>
      <c r="C4561">
        <f t="shared" si="71"/>
        <v>881516488.57196629</v>
      </c>
    </row>
    <row r="4562" spans="1:3" x14ac:dyDescent="0.3">
      <c r="A4562">
        <v>0.42596541998265364</v>
      </c>
      <c r="B4562">
        <v>881.76742435331755</v>
      </c>
      <c r="C4562">
        <f t="shared" si="71"/>
        <v>881767424.3533175</v>
      </c>
    </row>
    <row r="4563" spans="1:3" x14ac:dyDescent="0.3">
      <c r="A4563">
        <v>0.42651076968504853</v>
      </c>
      <c r="B4563">
        <v>881.87198092888059</v>
      </c>
      <c r="C4563">
        <f t="shared" si="71"/>
        <v>881871980.92888057</v>
      </c>
    </row>
    <row r="4564" spans="1:3" x14ac:dyDescent="0.3">
      <c r="A4564">
        <v>0.42642867891127628</v>
      </c>
      <c r="B4564">
        <v>882.14382802534453</v>
      </c>
      <c r="C4564">
        <f t="shared" si="71"/>
        <v>882143828.02534449</v>
      </c>
    </row>
    <row r="4565" spans="1:3" x14ac:dyDescent="0.3">
      <c r="A4565">
        <v>0.42736617891127621</v>
      </c>
      <c r="B4565">
        <v>882.14382802534453</v>
      </c>
      <c r="C4565">
        <f t="shared" si="71"/>
        <v>882143828.02534449</v>
      </c>
    </row>
    <row r="4566" spans="1:3" x14ac:dyDescent="0.3">
      <c r="A4566">
        <v>0.42673385748277354</v>
      </c>
      <c r="B4566">
        <v>882.64569958804702</v>
      </c>
      <c r="C4566">
        <f t="shared" si="71"/>
        <v>882645699.58804703</v>
      </c>
    </row>
    <row r="4567" spans="1:3" x14ac:dyDescent="0.3">
      <c r="A4567">
        <v>0.42743606730421052</v>
      </c>
      <c r="B4567">
        <v>882.70843353338489</v>
      </c>
      <c r="C4567">
        <f t="shared" si="71"/>
        <v>882708433.53338492</v>
      </c>
    </row>
    <row r="4568" spans="1:3" x14ac:dyDescent="0.3">
      <c r="A4568">
        <v>0.42727554647091726</v>
      </c>
      <c r="B4568">
        <v>883.00119194496153</v>
      </c>
      <c r="C4568">
        <f t="shared" si="71"/>
        <v>883001191.94496155</v>
      </c>
    </row>
    <row r="4569" spans="1:3" x14ac:dyDescent="0.3">
      <c r="A4569">
        <v>0.42782089617331215</v>
      </c>
      <c r="B4569">
        <v>883.10574852052457</v>
      </c>
      <c r="C4569">
        <f t="shared" si="71"/>
        <v>883105748.52052462</v>
      </c>
    </row>
    <row r="4570" spans="1:3" x14ac:dyDescent="0.3">
      <c r="A4570">
        <v>0.42797409557810268</v>
      </c>
      <c r="B4570">
        <v>883.31486167165065</v>
      </c>
      <c r="C4570">
        <f t="shared" si="71"/>
        <v>883314861.67165065</v>
      </c>
    </row>
    <row r="4571" spans="1:3" x14ac:dyDescent="0.3">
      <c r="A4571">
        <v>0.42812607474481013</v>
      </c>
      <c r="B4571">
        <v>883.60762008322706</v>
      </c>
      <c r="C4571">
        <f t="shared" si="71"/>
        <v>883607620.08322704</v>
      </c>
    </row>
    <row r="4572" spans="1:3" x14ac:dyDescent="0.3">
      <c r="A4572">
        <v>0.42843613426864224</v>
      </c>
      <c r="B4572">
        <v>883.77491060412797</v>
      </c>
      <c r="C4572">
        <f t="shared" si="71"/>
        <v>883774910.604128</v>
      </c>
    </row>
    <row r="4573" spans="1:3" x14ac:dyDescent="0.3">
      <c r="A4573">
        <v>0.42843125331630705</v>
      </c>
      <c r="B4573">
        <v>884.10949164592955</v>
      </c>
      <c r="C4573">
        <f t="shared" si="71"/>
        <v>884109491.64592957</v>
      </c>
    </row>
    <row r="4574" spans="1:3" x14ac:dyDescent="0.3">
      <c r="A4574">
        <v>0.42874131284014</v>
      </c>
      <c r="B4574">
        <v>884.27678216683046</v>
      </c>
      <c r="C4574">
        <f t="shared" si="71"/>
        <v>884276782.16683042</v>
      </c>
    </row>
    <row r="4575" spans="1:3" x14ac:dyDescent="0.3">
      <c r="A4575">
        <v>0.42818864170924176</v>
      </c>
      <c r="B4575">
        <v>884.67409715397014</v>
      </c>
      <c r="C4575">
        <f t="shared" si="71"/>
        <v>884674097.15397012</v>
      </c>
    </row>
    <row r="4576" spans="1:3" x14ac:dyDescent="0.3">
      <c r="A4576">
        <v>0.42881120123307431</v>
      </c>
      <c r="B4576">
        <v>884.84138767487082</v>
      </c>
      <c r="C4576">
        <f t="shared" si="71"/>
        <v>884841387.67487085</v>
      </c>
    </row>
    <row r="4577" spans="1:3" x14ac:dyDescent="0.3">
      <c r="A4577">
        <v>0.42849382028073885</v>
      </c>
      <c r="B4577">
        <v>885.17596871667263</v>
      </c>
      <c r="C4577">
        <f t="shared" si="71"/>
        <v>885175968.71667266</v>
      </c>
    </row>
    <row r="4578" spans="1:3" x14ac:dyDescent="0.3">
      <c r="A4578">
        <v>0.42919603010217594</v>
      </c>
      <c r="B4578">
        <v>885.2387026620105</v>
      </c>
      <c r="C4578">
        <f t="shared" si="71"/>
        <v>885238702.66201055</v>
      </c>
    </row>
    <row r="4579" spans="1:3" x14ac:dyDescent="0.3">
      <c r="A4579">
        <v>0.42950608962600823</v>
      </c>
      <c r="B4579">
        <v>885.4059931829114</v>
      </c>
      <c r="C4579">
        <f t="shared" si="71"/>
        <v>885405993.1829114</v>
      </c>
    </row>
    <row r="4580" spans="1:3" x14ac:dyDescent="0.3">
      <c r="A4580">
        <v>0.42950242891175777</v>
      </c>
      <c r="B4580">
        <v>885.65692896426265</v>
      </c>
      <c r="C4580">
        <f t="shared" si="71"/>
        <v>885656928.9642626</v>
      </c>
    </row>
    <row r="4581" spans="1:3" x14ac:dyDescent="0.3">
      <c r="A4581">
        <v>0.42926347801894332</v>
      </c>
      <c r="B4581">
        <v>885.97059869095176</v>
      </c>
      <c r="C4581">
        <f t="shared" si="71"/>
        <v>885970598.6909517</v>
      </c>
    </row>
    <row r="4582" spans="1:3" x14ac:dyDescent="0.3">
      <c r="A4582">
        <v>0.42949510748325492</v>
      </c>
      <c r="B4582">
        <v>886.15880052696514</v>
      </c>
      <c r="C4582">
        <f t="shared" si="71"/>
        <v>886158800.52696514</v>
      </c>
    </row>
    <row r="4583" spans="1:3" x14ac:dyDescent="0.3">
      <c r="A4583">
        <v>0.42941301670948268</v>
      </c>
      <c r="B4583">
        <v>886.43064762342908</v>
      </c>
      <c r="C4583">
        <f t="shared" si="71"/>
        <v>886430647.62342906</v>
      </c>
    </row>
    <row r="4584" spans="1:3" x14ac:dyDescent="0.3">
      <c r="A4584">
        <v>0.42980150629283603</v>
      </c>
      <c r="B4584">
        <v>886.57702682921729</v>
      </c>
      <c r="C4584">
        <f t="shared" si="71"/>
        <v>886577026.82921731</v>
      </c>
    </row>
    <row r="4585" spans="1:3" x14ac:dyDescent="0.3">
      <c r="A4585">
        <v>0.42995348545954204</v>
      </c>
      <c r="B4585">
        <v>886.86978524079393</v>
      </c>
      <c r="C4585">
        <f t="shared" si="71"/>
        <v>886869785.24079394</v>
      </c>
    </row>
    <row r="4586" spans="1:3" x14ac:dyDescent="0.3">
      <c r="A4586">
        <v>0.4304988351619376</v>
      </c>
      <c r="B4586">
        <v>886.97434181635697</v>
      </c>
      <c r="C4586">
        <f t="shared" si="71"/>
        <v>886974341.81635702</v>
      </c>
    </row>
    <row r="4587" spans="1:3" x14ac:dyDescent="0.3">
      <c r="A4587">
        <v>0.43057360450720833</v>
      </c>
      <c r="B4587">
        <v>887.20436628259552</v>
      </c>
      <c r="C4587">
        <f t="shared" si="71"/>
        <v>887204366.28259552</v>
      </c>
    </row>
    <row r="4588" spans="1:3" x14ac:dyDescent="0.3">
      <c r="A4588">
        <v>0.43088366403104045</v>
      </c>
      <c r="B4588">
        <v>887.37165680349642</v>
      </c>
      <c r="C4588">
        <f t="shared" si="71"/>
        <v>887371656.80349648</v>
      </c>
    </row>
    <row r="4589" spans="1:3" x14ac:dyDescent="0.3">
      <c r="A4589">
        <v>0.43056628307870476</v>
      </c>
      <c r="B4589">
        <v>887.70623784529823</v>
      </c>
      <c r="C4589">
        <f t="shared" si="71"/>
        <v>887706237.84529829</v>
      </c>
    </row>
    <row r="4590" spans="1:3" x14ac:dyDescent="0.3">
      <c r="A4590">
        <v>0.43134692295966309</v>
      </c>
      <c r="B4590">
        <v>887.7480604755234</v>
      </c>
      <c r="C4590">
        <f t="shared" si="71"/>
        <v>887748060.47552335</v>
      </c>
    </row>
    <row r="4591" spans="1:3" x14ac:dyDescent="0.3">
      <c r="A4591">
        <v>0.43095111194780711</v>
      </c>
      <c r="B4591">
        <v>888.10355283243769</v>
      </c>
      <c r="C4591">
        <f t="shared" si="71"/>
        <v>888103552.83243763</v>
      </c>
    </row>
    <row r="4592" spans="1:3" x14ac:dyDescent="0.3">
      <c r="A4592">
        <v>0.43086780093595084</v>
      </c>
      <c r="B4592">
        <v>888.45904518935197</v>
      </c>
      <c r="C4592">
        <f t="shared" si="71"/>
        <v>888459045.18935192</v>
      </c>
    </row>
    <row r="4593" spans="1:3" x14ac:dyDescent="0.3">
      <c r="A4593">
        <v>0.43149036045978378</v>
      </c>
      <c r="B4593">
        <v>888.62633571025287</v>
      </c>
      <c r="C4593">
        <f t="shared" si="71"/>
        <v>888626335.71025288</v>
      </c>
    </row>
    <row r="4594" spans="1:3" x14ac:dyDescent="0.3">
      <c r="A4594">
        <v>0.43117297950744815</v>
      </c>
      <c r="B4594">
        <v>888.96091675205469</v>
      </c>
      <c r="C4594">
        <f t="shared" si="71"/>
        <v>888960916.75205469</v>
      </c>
    </row>
    <row r="4595" spans="1:3" x14ac:dyDescent="0.3">
      <c r="A4595">
        <v>0.43101245867415555</v>
      </c>
      <c r="B4595">
        <v>889.2536751636311</v>
      </c>
      <c r="C4595">
        <f t="shared" si="71"/>
        <v>889253675.16363108</v>
      </c>
    </row>
    <row r="4596" spans="1:3" x14ac:dyDescent="0.3">
      <c r="A4596">
        <v>0.43210559855511299</v>
      </c>
      <c r="B4596">
        <v>889.29549779385627</v>
      </c>
      <c r="C4596">
        <f t="shared" si="71"/>
        <v>889295497.79385626</v>
      </c>
    </row>
    <row r="4597" spans="1:3" x14ac:dyDescent="0.3">
      <c r="A4597">
        <v>0.43194507772181978</v>
      </c>
      <c r="B4597">
        <v>889.58825620543291</v>
      </c>
      <c r="C4597">
        <f t="shared" si="71"/>
        <v>889588256.20543289</v>
      </c>
    </row>
    <row r="4598" spans="1:3" x14ac:dyDescent="0.3">
      <c r="A4598">
        <v>0.4322551372456524</v>
      </c>
      <c r="B4598">
        <v>889.75554672633359</v>
      </c>
      <c r="C4598">
        <f t="shared" si="71"/>
        <v>889755546.72633362</v>
      </c>
    </row>
    <row r="4599" spans="1:3" x14ac:dyDescent="0.3">
      <c r="A4599">
        <v>0.43287891700756848</v>
      </c>
      <c r="B4599">
        <v>889.83919198678416</v>
      </c>
      <c r="C4599">
        <f t="shared" si="71"/>
        <v>889839191.9867841</v>
      </c>
    </row>
    <row r="4600" spans="1:3" x14ac:dyDescent="0.3">
      <c r="A4600">
        <v>0.43256153605523417</v>
      </c>
      <c r="B4600">
        <v>890.17377302858574</v>
      </c>
      <c r="C4600">
        <f t="shared" si="71"/>
        <v>890173773.02858579</v>
      </c>
    </row>
    <row r="4601" spans="1:3" x14ac:dyDescent="0.3">
      <c r="A4601">
        <v>0.43232258516241973</v>
      </c>
      <c r="B4601">
        <v>890.48744275527486</v>
      </c>
      <c r="C4601">
        <f t="shared" si="71"/>
        <v>890487442.75527489</v>
      </c>
    </row>
    <row r="4602" spans="1:3" x14ac:dyDescent="0.3">
      <c r="A4602">
        <v>0.43302479498385704</v>
      </c>
      <c r="B4602">
        <v>890.55017670061272</v>
      </c>
      <c r="C4602">
        <f t="shared" si="71"/>
        <v>890550176.70061278</v>
      </c>
    </row>
    <row r="4603" spans="1:3" x14ac:dyDescent="0.3">
      <c r="A4603">
        <v>0.43364857474577245</v>
      </c>
      <c r="B4603">
        <v>890.63382196106329</v>
      </c>
      <c r="C4603">
        <f t="shared" si="71"/>
        <v>890633821.96106327</v>
      </c>
    </row>
    <row r="4604" spans="1:3" x14ac:dyDescent="0.3">
      <c r="A4604">
        <v>0.43333119379343726</v>
      </c>
      <c r="B4604">
        <v>890.96840300286487</v>
      </c>
      <c r="C4604">
        <f t="shared" si="71"/>
        <v>890968403.00286484</v>
      </c>
    </row>
    <row r="4605" spans="1:3" x14ac:dyDescent="0.3">
      <c r="A4605">
        <v>0.43348317296014471</v>
      </c>
      <c r="B4605">
        <v>891.26116141444152</v>
      </c>
      <c r="C4605">
        <f t="shared" si="71"/>
        <v>891261161.41444147</v>
      </c>
    </row>
    <row r="4606" spans="1:3" x14ac:dyDescent="0.3">
      <c r="A4606">
        <v>0.43395009260301903</v>
      </c>
      <c r="B4606">
        <v>891.38662930511703</v>
      </c>
      <c r="C4606">
        <f t="shared" si="71"/>
        <v>891386629.30511701</v>
      </c>
    </row>
    <row r="4607" spans="1:3" x14ac:dyDescent="0.3">
      <c r="A4607">
        <v>0.43371114171020531</v>
      </c>
      <c r="B4607">
        <v>891.70029903180614</v>
      </c>
      <c r="C4607">
        <f t="shared" si="71"/>
        <v>891700299.03180611</v>
      </c>
    </row>
    <row r="4608" spans="1:3" x14ac:dyDescent="0.3">
      <c r="A4608">
        <v>0.43370748099595358</v>
      </c>
      <c r="B4608">
        <v>891.95123481315738</v>
      </c>
      <c r="C4608">
        <f t="shared" si="71"/>
        <v>891951234.81315744</v>
      </c>
    </row>
    <row r="4609" spans="1:3" x14ac:dyDescent="0.3">
      <c r="A4609">
        <v>0.43542928159116284</v>
      </c>
      <c r="B4609">
        <v>891.74212166203131</v>
      </c>
      <c r="C4609">
        <f t="shared" si="71"/>
        <v>891742121.66203129</v>
      </c>
    </row>
    <row r="4610" spans="1:3" x14ac:dyDescent="0.3">
      <c r="A4610">
        <v>0.43432760004361781</v>
      </c>
      <c r="B4610">
        <v>892.2858158549592</v>
      </c>
      <c r="C4610">
        <f t="shared" si="71"/>
        <v>892285815.85495925</v>
      </c>
    </row>
    <row r="4611" spans="1:3" x14ac:dyDescent="0.3">
      <c r="A4611">
        <v>0.43440114915080402</v>
      </c>
      <c r="B4611">
        <v>892.59948558164831</v>
      </c>
      <c r="C4611">
        <f t="shared" ref="C4611:C4674" si="72">B4611*1000000</f>
        <v>892599485.58164835</v>
      </c>
    </row>
    <row r="4612" spans="1:3" x14ac:dyDescent="0.3">
      <c r="A4612">
        <v>0.43455434855559455</v>
      </c>
      <c r="B4612">
        <v>892.80859873277439</v>
      </c>
      <c r="C4612">
        <f t="shared" si="72"/>
        <v>892808598.73277438</v>
      </c>
    </row>
    <row r="4613" spans="1:3" x14ac:dyDescent="0.3">
      <c r="A4613">
        <v>0.43556905837703164</v>
      </c>
      <c r="B4613">
        <v>892.87133267811225</v>
      </c>
      <c r="C4613">
        <f t="shared" si="72"/>
        <v>892871332.67811227</v>
      </c>
    </row>
    <row r="4614" spans="1:3" x14ac:dyDescent="0.3">
      <c r="A4614">
        <v>0.43478109706757129</v>
      </c>
      <c r="B4614">
        <v>893.33138161058957</v>
      </c>
      <c r="C4614">
        <f t="shared" si="72"/>
        <v>893331381.61058962</v>
      </c>
    </row>
    <row r="4615" spans="1:3" x14ac:dyDescent="0.3">
      <c r="A4615">
        <v>0.43556173694852945</v>
      </c>
      <c r="B4615">
        <v>893.37320424081474</v>
      </c>
      <c r="C4615">
        <f t="shared" si="72"/>
        <v>893373204.24081469</v>
      </c>
    </row>
    <row r="4616" spans="1:3" x14ac:dyDescent="0.3">
      <c r="A4616">
        <v>0.43500784557954736</v>
      </c>
      <c r="B4616">
        <v>893.85416448840476</v>
      </c>
      <c r="C4616">
        <f t="shared" si="72"/>
        <v>893854164.48840475</v>
      </c>
    </row>
    <row r="4617" spans="1:3" x14ac:dyDescent="0.3">
      <c r="A4617">
        <v>0.43531790510337998</v>
      </c>
      <c r="B4617">
        <v>894.02145500930555</v>
      </c>
      <c r="C4617">
        <f t="shared" si="72"/>
        <v>894021455.0093056</v>
      </c>
    </row>
    <row r="4618" spans="1:3" x14ac:dyDescent="0.3">
      <c r="A4618">
        <v>0.43539267444865004</v>
      </c>
      <c r="B4618">
        <v>894.25147947554422</v>
      </c>
      <c r="C4618">
        <f t="shared" si="72"/>
        <v>894251479.47554421</v>
      </c>
    </row>
    <row r="4619" spans="1:3" x14ac:dyDescent="0.3">
      <c r="A4619">
        <v>0.43562430391296109</v>
      </c>
      <c r="B4619">
        <v>894.43968131155771</v>
      </c>
      <c r="C4619">
        <f t="shared" si="72"/>
        <v>894439681.31155765</v>
      </c>
    </row>
    <row r="4620" spans="1:3" x14ac:dyDescent="0.3">
      <c r="A4620">
        <v>0.43609122355583546</v>
      </c>
      <c r="B4620">
        <v>894.56514920223333</v>
      </c>
      <c r="C4620">
        <f t="shared" si="72"/>
        <v>894565149.20223331</v>
      </c>
    </row>
    <row r="4621" spans="1:3" x14ac:dyDescent="0.3">
      <c r="A4621">
        <v>0.43608756284158395</v>
      </c>
      <c r="B4621">
        <v>894.81608498358469</v>
      </c>
      <c r="C4621">
        <f t="shared" si="72"/>
        <v>894816084.98358464</v>
      </c>
    </row>
    <row r="4622" spans="1:3" x14ac:dyDescent="0.3">
      <c r="A4622">
        <v>0.43608390212733278</v>
      </c>
      <c r="B4622">
        <v>895.06702076493593</v>
      </c>
      <c r="C4622">
        <f t="shared" si="72"/>
        <v>895067020.76493597</v>
      </c>
    </row>
    <row r="4623" spans="1:3" x14ac:dyDescent="0.3">
      <c r="A4623">
        <v>0.43623710153212331</v>
      </c>
      <c r="B4623">
        <v>895.27613391606201</v>
      </c>
      <c r="C4623">
        <f t="shared" si="72"/>
        <v>895276133.916062</v>
      </c>
    </row>
    <row r="4624" spans="1:3" x14ac:dyDescent="0.3">
      <c r="A4624">
        <v>0.43701652117499834</v>
      </c>
      <c r="B4624">
        <v>895.40160180673763</v>
      </c>
      <c r="C4624">
        <f t="shared" si="72"/>
        <v>895401601.80673766</v>
      </c>
    </row>
    <row r="4625" spans="1:3" x14ac:dyDescent="0.3">
      <c r="A4625">
        <v>0.43732658069883062</v>
      </c>
      <c r="B4625">
        <v>895.56889232763854</v>
      </c>
      <c r="C4625">
        <f t="shared" si="72"/>
        <v>895568892.32763851</v>
      </c>
    </row>
    <row r="4626" spans="1:3" x14ac:dyDescent="0.3">
      <c r="A4626">
        <v>0.43771507028218376</v>
      </c>
      <c r="B4626">
        <v>895.71527153342674</v>
      </c>
      <c r="C4626">
        <f t="shared" si="72"/>
        <v>895715271.53342676</v>
      </c>
    </row>
    <row r="4627" spans="1:3" x14ac:dyDescent="0.3">
      <c r="A4627">
        <v>0.43739768932984879</v>
      </c>
      <c r="B4627">
        <v>896.04985257522844</v>
      </c>
      <c r="C4627">
        <f t="shared" si="72"/>
        <v>896049852.57522845</v>
      </c>
    </row>
    <row r="4628" spans="1:3" x14ac:dyDescent="0.3">
      <c r="A4628">
        <v>0.43770774885368108</v>
      </c>
      <c r="B4628">
        <v>896.21714309612935</v>
      </c>
      <c r="C4628">
        <f t="shared" si="72"/>
        <v>896217143.0961293</v>
      </c>
    </row>
    <row r="4629" spans="1:3" x14ac:dyDescent="0.3">
      <c r="A4629">
        <v>0.43801780837751303</v>
      </c>
      <c r="B4629">
        <v>896.38443361703025</v>
      </c>
      <c r="C4629">
        <f t="shared" si="72"/>
        <v>896384433.61703026</v>
      </c>
    </row>
    <row r="4630" spans="1:3" x14ac:dyDescent="0.3">
      <c r="A4630">
        <v>0.43832664766326218</v>
      </c>
      <c r="B4630">
        <v>896.6353693983815</v>
      </c>
      <c r="C4630">
        <f t="shared" si="72"/>
        <v>896635369.39838147</v>
      </c>
    </row>
    <row r="4631" spans="1:3" x14ac:dyDescent="0.3">
      <c r="A4631">
        <v>0.43800926671092716</v>
      </c>
      <c r="B4631">
        <v>896.9699504401832</v>
      </c>
      <c r="C4631">
        <f t="shared" si="72"/>
        <v>896969950.44018316</v>
      </c>
    </row>
    <row r="4632" spans="1:3" x14ac:dyDescent="0.3">
      <c r="A4632">
        <v>0.43878868635380153</v>
      </c>
      <c r="B4632">
        <v>897.09541833085882</v>
      </c>
      <c r="C4632">
        <f t="shared" si="72"/>
        <v>897095418.33085883</v>
      </c>
    </row>
    <row r="4633" spans="1:3" x14ac:dyDescent="0.3">
      <c r="A4633">
        <v>0.43847130540146584</v>
      </c>
      <c r="B4633">
        <v>897.42999937266063</v>
      </c>
      <c r="C4633">
        <f t="shared" si="72"/>
        <v>897429999.37266064</v>
      </c>
    </row>
    <row r="4634" spans="1:3" x14ac:dyDescent="0.3">
      <c r="A4634">
        <v>0.43948723546098695</v>
      </c>
      <c r="B4634">
        <v>897.40908805754793</v>
      </c>
      <c r="C4634">
        <f t="shared" si="72"/>
        <v>897409088.05754793</v>
      </c>
    </row>
    <row r="4635" spans="1:3" x14ac:dyDescent="0.3">
      <c r="A4635">
        <v>0.43877648397296382</v>
      </c>
      <c r="B4635">
        <v>897.93187093536312</v>
      </c>
      <c r="C4635">
        <f t="shared" si="72"/>
        <v>897931870.93536317</v>
      </c>
    </row>
    <row r="4636" spans="1:3" x14ac:dyDescent="0.3">
      <c r="A4636">
        <v>0.43853753308014931</v>
      </c>
      <c r="B4636">
        <v>898.24554066205224</v>
      </c>
      <c r="C4636">
        <f t="shared" si="72"/>
        <v>898245540.66205227</v>
      </c>
    </row>
    <row r="4637" spans="1:3" x14ac:dyDescent="0.3">
      <c r="A4637">
        <v>0.43955224290158695</v>
      </c>
      <c r="B4637">
        <v>898.3082746073901</v>
      </c>
      <c r="C4637">
        <f t="shared" si="72"/>
        <v>898308274.60739005</v>
      </c>
    </row>
    <row r="4638" spans="1:3" x14ac:dyDescent="0.3">
      <c r="A4638">
        <v>0.43876550183020924</v>
      </c>
      <c r="B4638">
        <v>898.68467827941708</v>
      </c>
      <c r="C4638">
        <f t="shared" si="72"/>
        <v>898684678.27941704</v>
      </c>
    </row>
    <row r="4639" spans="1:3" x14ac:dyDescent="0.3">
      <c r="A4639">
        <v>0.43954492147308427</v>
      </c>
      <c r="B4639">
        <v>898.81014617009259</v>
      </c>
      <c r="C4639">
        <f t="shared" si="72"/>
        <v>898810146.17009258</v>
      </c>
    </row>
    <row r="4640" spans="1:3" x14ac:dyDescent="0.3">
      <c r="A4640">
        <v>0.44016870123499963</v>
      </c>
      <c r="B4640">
        <v>898.89379143054316</v>
      </c>
      <c r="C4640">
        <f t="shared" si="72"/>
        <v>898893791.43054318</v>
      </c>
    </row>
    <row r="4641" spans="1:3" x14ac:dyDescent="0.3">
      <c r="A4641">
        <v>0.44063562087787472</v>
      </c>
      <c r="B4641">
        <v>899.01925932121867</v>
      </c>
      <c r="C4641">
        <f t="shared" si="72"/>
        <v>899019259.32121861</v>
      </c>
    </row>
    <row r="4642" spans="1:3" x14ac:dyDescent="0.3">
      <c r="A4642">
        <v>0.44086725034218577</v>
      </c>
      <c r="B4642">
        <v>899.20746115723227</v>
      </c>
      <c r="C4642">
        <f t="shared" si="72"/>
        <v>899207461.15723228</v>
      </c>
    </row>
    <row r="4643" spans="1:3" x14ac:dyDescent="0.3">
      <c r="A4643">
        <v>0.4409420196874565</v>
      </c>
      <c r="B4643">
        <v>899.43748562347082</v>
      </c>
      <c r="C4643">
        <f t="shared" si="72"/>
        <v>899437485.62347078</v>
      </c>
    </row>
    <row r="4644" spans="1:3" x14ac:dyDescent="0.3">
      <c r="A4644">
        <v>0.44046777861607911</v>
      </c>
      <c r="B4644">
        <v>899.8138892954978</v>
      </c>
      <c r="C4644">
        <f t="shared" si="72"/>
        <v>899813889.29549778</v>
      </c>
    </row>
    <row r="4645" spans="1:3" x14ac:dyDescent="0.3">
      <c r="A4645">
        <v>0.44077783813991139</v>
      </c>
      <c r="B4645">
        <v>899.98117981639871</v>
      </c>
      <c r="C4645">
        <f t="shared" si="72"/>
        <v>899981179.81639874</v>
      </c>
    </row>
    <row r="4646" spans="1:3" x14ac:dyDescent="0.3">
      <c r="A4646">
        <v>0.4407741774256595</v>
      </c>
      <c r="B4646">
        <v>900.23211559774995</v>
      </c>
      <c r="C4646">
        <f t="shared" si="72"/>
        <v>900232115.59774995</v>
      </c>
    </row>
    <row r="4647" spans="1:3" x14ac:dyDescent="0.3">
      <c r="A4647">
        <v>0.4416332473661384</v>
      </c>
      <c r="B4647">
        <v>900.25302691286265</v>
      </c>
      <c r="C4647">
        <f t="shared" si="72"/>
        <v>900253026.91286266</v>
      </c>
    </row>
    <row r="4648" spans="1:3" x14ac:dyDescent="0.3">
      <c r="A4648">
        <v>0.44178644677092893</v>
      </c>
      <c r="B4648">
        <v>900.46214006398873</v>
      </c>
      <c r="C4648">
        <f t="shared" si="72"/>
        <v>900462140.06398869</v>
      </c>
    </row>
    <row r="4649" spans="1:3" x14ac:dyDescent="0.3">
      <c r="A4649">
        <v>0.44193842593763688</v>
      </c>
      <c r="B4649">
        <v>900.75489847556514</v>
      </c>
      <c r="C4649">
        <f t="shared" si="72"/>
        <v>900754898.4755652</v>
      </c>
    </row>
    <row r="4650" spans="1:3" x14ac:dyDescent="0.3">
      <c r="A4650">
        <v>0.44193476522338515</v>
      </c>
      <c r="B4650">
        <v>901.00583425691639</v>
      </c>
      <c r="C4650">
        <f t="shared" si="72"/>
        <v>901005834.2569164</v>
      </c>
    </row>
    <row r="4651" spans="1:3" x14ac:dyDescent="0.3">
      <c r="A4651">
        <v>0.44208674439009099</v>
      </c>
      <c r="B4651">
        <v>901.29859266849303</v>
      </c>
      <c r="C4651">
        <f t="shared" si="72"/>
        <v>901298592.66849303</v>
      </c>
    </row>
    <row r="4652" spans="1:3" x14ac:dyDescent="0.3">
      <c r="A4652">
        <v>0.4420830836758402</v>
      </c>
      <c r="B4652">
        <v>901.54952844984427</v>
      </c>
      <c r="C4652">
        <f t="shared" si="72"/>
        <v>901549528.44984424</v>
      </c>
    </row>
    <row r="4653" spans="1:3" x14ac:dyDescent="0.3">
      <c r="A4653">
        <v>0.44278529349727713</v>
      </c>
      <c r="B4653">
        <v>901.61226239518214</v>
      </c>
      <c r="C4653">
        <f t="shared" si="72"/>
        <v>901612262.39518213</v>
      </c>
    </row>
    <row r="4654" spans="1:3" x14ac:dyDescent="0.3">
      <c r="A4654">
        <v>0.4430941327830254</v>
      </c>
      <c r="B4654">
        <v>901.86319817653339</v>
      </c>
      <c r="C4654">
        <f t="shared" si="72"/>
        <v>901863198.17653334</v>
      </c>
    </row>
    <row r="4655" spans="1:3" x14ac:dyDescent="0.3">
      <c r="A4655">
        <v>0.44293361194973335</v>
      </c>
      <c r="B4655">
        <v>902.1559565881098</v>
      </c>
      <c r="C4655">
        <f t="shared" si="72"/>
        <v>902155956.58810985</v>
      </c>
    </row>
    <row r="4656" spans="1:3" x14ac:dyDescent="0.3">
      <c r="A4656">
        <v>0.44324245123548234</v>
      </c>
      <c r="B4656">
        <v>902.40689236946105</v>
      </c>
      <c r="C4656">
        <f t="shared" si="72"/>
        <v>902406892.36946106</v>
      </c>
    </row>
    <row r="4657" spans="1:3" x14ac:dyDescent="0.3">
      <c r="A4657">
        <v>0.44331722058075118</v>
      </c>
      <c r="B4657">
        <v>902.63691683569982</v>
      </c>
      <c r="C4657">
        <f t="shared" si="72"/>
        <v>902636916.8356998</v>
      </c>
    </row>
    <row r="4658" spans="1:3" x14ac:dyDescent="0.3">
      <c r="A4658">
        <v>0.4437841402236255</v>
      </c>
      <c r="B4658">
        <v>902.76238472637556</v>
      </c>
      <c r="C4658">
        <f t="shared" si="72"/>
        <v>902762384.72637558</v>
      </c>
    </row>
    <row r="4659" spans="1:3" x14ac:dyDescent="0.3">
      <c r="A4659">
        <v>0.44362361939033229</v>
      </c>
      <c r="B4659">
        <v>903.05514313795197</v>
      </c>
      <c r="C4659">
        <f t="shared" si="72"/>
        <v>903055143.13795197</v>
      </c>
    </row>
    <row r="4660" spans="1:3" x14ac:dyDescent="0.3">
      <c r="A4660">
        <v>0.44416896909272785</v>
      </c>
      <c r="B4660">
        <v>903.15969971351501</v>
      </c>
      <c r="C4660">
        <f t="shared" si="72"/>
        <v>903159699.71351504</v>
      </c>
    </row>
    <row r="4661" spans="1:3" x14ac:dyDescent="0.3">
      <c r="A4661">
        <v>0.4446358887356015</v>
      </c>
      <c r="B4661">
        <v>903.28516760419075</v>
      </c>
      <c r="C4661">
        <f t="shared" si="72"/>
        <v>903285167.60419071</v>
      </c>
    </row>
    <row r="4662" spans="1:3" x14ac:dyDescent="0.3">
      <c r="A4662">
        <v>0.44486751819991383</v>
      </c>
      <c r="B4662">
        <v>903.47336944020412</v>
      </c>
      <c r="C4662">
        <f t="shared" si="72"/>
        <v>903473369.44020414</v>
      </c>
    </row>
    <row r="4663" spans="1:3" x14ac:dyDescent="0.3">
      <c r="A4663">
        <v>0.44517757772374589</v>
      </c>
      <c r="B4663">
        <v>903.64065996110503</v>
      </c>
      <c r="C4663">
        <f t="shared" si="72"/>
        <v>903640659.96110499</v>
      </c>
    </row>
    <row r="4664" spans="1:3" x14ac:dyDescent="0.3">
      <c r="A4664">
        <v>0.44533077712853647</v>
      </c>
      <c r="B4664">
        <v>903.84977311223111</v>
      </c>
      <c r="C4664">
        <f t="shared" si="72"/>
        <v>903849773.11223114</v>
      </c>
    </row>
    <row r="4665" spans="1:3" x14ac:dyDescent="0.3">
      <c r="A4665">
        <v>0.4450133961762015</v>
      </c>
      <c r="B4665">
        <v>904.18435415403269</v>
      </c>
      <c r="C4665">
        <f t="shared" si="72"/>
        <v>904184354.15403271</v>
      </c>
    </row>
    <row r="4666" spans="1:3" x14ac:dyDescent="0.3">
      <c r="A4666">
        <v>0.44524380540242942</v>
      </c>
      <c r="B4666">
        <v>904.45620125049663</v>
      </c>
      <c r="C4666">
        <f t="shared" si="72"/>
        <v>904456201.25049663</v>
      </c>
    </row>
    <row r="4667" spans="1:3" x14ac:dyDescent="0.3">
      <c r="A4667">
        <v>0.44579037534290744</v>
      </c>
      <c r="B4667">
        <v>904.47711256560933</v>
      </c>
      <c r="C4667">
        <f t="shared" si="72"/>
        <v>904477112.56560934</v>
      </c>
    </row>
    <row r="4668" spans="1:3" x14ac:dyDescent="0.3">
      <c r="A4668">
        <v>0.44649136492626196</v>
      </c>
      <c r="B4668">
        <v>904.62349177139754</v>
      </c>
      <c r="C4668">
        <f t="shared" si="72"/>
        <v>904623491.77139759</v>
      </c>
    </row>
    <row r="4669" spans="1:3" x14ac:dyDescent="0.3">
      <c r="A4669">
        <v>0.44640927415248921</v>
      </c>
      <c r="B4669">
        <v>904.89533886786148</v>
      </c>
      <c r="C4669">
        <f t="shared" si="72"/>
        <v>904895338.86786151</v>
      </c>
    </row>
    <row r="4670" spans="1:3" x14ac:dyDescent="0.3">
      <c r="A4670">
        <v>0.44640561343823804</v>
      </c>
      <c r="B4670">
        <v>905.14627464921273</v>
      </c>
      <c r="C4670">
        <f t="shared" si="72"/>
        <v>905146274.64921272</v>
      </c>
    </row>
    <row r="4671" spans="1:3" x14ac:dyDescent="0.3">
      <c r="A4671">
        <v>0.44647916254542352</v>
      </c>
      <c r="B4671">
        <v>905.45994437590184</v>
      </c>
      <c r="C4671">
        <f t="shared" si="72"/>
        <v>905459944.37590182</v>
      </c>
    </row>
    <row r="4672" spans="1:3" x14ac:dyDescent="0.3">
      <c r="A4672">
        <v>0.4471017220692558</v>
      </c>
      <c r="B4672">
        <v>905.62723489680275</v>
      </c>
      <c r="C4672">
        <f t="shared" si="72"/>
        <v>905627234.89680278</v>
      </c>
    </row>
    <row r="4673" spans="1:3" x14ac:dyDescent="0.3">
      <c r="A4673">
        <v>0.44694120123596304</v>
      </c>
      <c r="B4673">
        <v>905.91999330837916</v>
      </c>
      <c r="C4673">
        <f t="shared" si="72"/>
        <v>905919993.30837917</v>
      </c>
    </row>
    <row r="4674" spans="1:3" x14ac:dyDescent="0.3">
      <c r="A4674">
        <v>0.44732969081931706</v>
      </c>
      <c r="B4674">
        <v>906.06637251416737</v>
      </c>
      <c r="C4674">
        <f t="shared" si="72"/>
        <v>906066372.51416743</v>
      </c>
    </row>
    <row r="4675" spans="1:3" x14ac:dyDescent="0.3">
      <c r="A4675">
        <v>0.44716916998602313</v>
      </c>
      <c r="B4675">
        <v>906.35913092574401</v>
      </c>
      <c r="C4675">
        <f t="shared" ref="C4675:C4738" si="73">B4675*1000000</f>
        <v>906359130.92574406</v>
      </c>
    </row>
    <row r="4676" spans="1:3" x14ac:dyDescent="0.3">
      <c r="A4676">
        <v>0.44779172950985502</v>
      </c>
      <c r="B4676">
        <v>906.52642144664492</v>
      </c>
      <c r="C4676">
        <f t="shared" si="73"/>
        <v>906526421.4466449</v>
      </c>
    </row>
    <row r="4677" spans="1:3" x14ac:dyDescent="0.3">
      <c r="A4677">
        <v>0.44731748843847918</v>
      </c>
      <c r="B4677">
        <v>906.90282511867167</v>
      </c>
      <c r="C4677">
        <f t="shared" si="73"/>
        <v>906902825.11867166</v>
      </c>
    </row>
    <row r="4678" spans="1:3" x14ac:dyDescent="0.3">
      <c r="A4678">
        <v>0.44841184855752064</v>
      </c>
      <c r="B4678">
        <v>906.8610024884465</v>
      </c>
      <c r="C4678">
        <f t="shared" si="73"/>
        <v>906861002.48844647</v>
      </c>
    </row>
    <row r="4679" spans="1:3" x14ac:dyDescent="0.3">
      <c r="A4679">
        <v>0.44825132772422671</v>
      </c>
      <c r="B4679">
        <v>907.15376090002314</v>
      </c>
      <c r="C4679">
        <f t="shared" si="73"/>
        <v>907153760.9000231</v>
      </c>
    </row>
    <row r="4680" spans="1:3" x14ac:dyDescent="0.3">
      <c r="A4680">
        <v>0.4482476670099757</v>
      </c>
      <c r="B4680">
        <v>907.40469668137439</v>
      </c>
      <c r="C4680">
        <f t="shared" si="73"/>
        <v>907404696.68137443</v>
      </c>
    </row>
    <row r="4681" spans="1:3" x14ac:dyDescent="0.3">
      <c r="A4681">
        <v>0.44887144677189228</v>
      </c>
      <c r="B4681">
        <v>907.48834194182473</v>
      </c>
      <c r="C4681">
        <f t="shared" si="73"/>
        <v>907488341.94182467</v>
      </c>
    </row>
    <row r="4682" spans="1:3" x14ac:dyDescent="0.3">
      <c r="A4682">
        <v>0.44910307623620338</v>
      </c>
      <c r="B4682">
        <v>907.67654377783833</v>
      </c>
      <c r="C4682">
        <f t="shared" si="73"/>
        <v>907676543.77783835</v>
      </c>
    </row>
    <row r="4683" spans="1:3" x14ac:dyDescent="0.3">
      <c r="A4683">
        <v>0.44956999587907842</v>
      </c>
      <c r="B4683">
        <v>907.80201166851384</v>
      </c>
      <c r="C4683">
        <f t="shared" si="73"/>
        <v>907802011.66851389</v>
      </c>
    </row>
    <row r="4684" spans="1:3" x14ac:dyDescent="0.3">
      <c r="A4684">
        <v>0.44988005540291071</v>
      </c>
      <c r="B4684">
        <v>907.96930218941475</v>
      </c>
      <c r="C4684">
        <f t="shared" si="73"/>
        <v>907969302.18941474</v>
      </c>
    </row>
    <row r="4685" spans="1:3" x14ac:dyDescent="0.3">
      <c r="A4685">
        <v>0.44995482474817938</v>
      </c>
      <c r="B4685">
        <v>908.19932665565352</v>
      </c>
      <c r="C4685">
        <f t="shared" si="73"/>
        <v>908199326.65565348</v>
      </c>
    </row>
    <row r="4686" spans="1:3" x14ac:dyDescent="0.3">
      <c r="A4686">
        <v>0.45026488427201267</v>
      </c>
      <c r="B4686">
        <v>908.3666171765542</v>
      </c>
      <c r="C4686">
        <f t="shared" si="73"/>
        <v>908366617.1765542</v>
      </c>
    </row>
    <row r="4687" spans="1:3" x14ac:dyDescent="0.3">
      <c r="A4687">
        <v>0.45065337385536619</v>
      </c>
      <c r="B4687">
        <v>908.51299638234264</v>
      </c>
      <c r="C4687">
        <f t="shared" si="73"/>
        <v>908512996.38234258</v>
      </c>
    </row>
    <row r="4688" spans="1:3" x14ac:dyDescent="0.3">
      <c r="A4688">
        <v>0.45080535302207275</v>
      </c>
      <c r="B4688">
        <v>908.80575479391905</v>
      </c>
      <c r="C4688">
        <f t="shared" si="73"/>
        <v>908805754.79391909</v>
      </c>
    </row>
    <row r="4689" spans="1:3" x14ac:dyDescent="0.3">
      <c r="A4689">
        <v>0.45088012236734226</v>
      </c>
      <c r="B4689">
        <v>909.03577926015782</v>
      </c>
      <c r="C4689">
        <f t="shared" si="73"/>
        <v>909035779.26015782</v>
      </c>
    </row>
    <row r="4690" spans="1:3" x14ac:dyDescent="0.3">
      <c r="A4690">
        <v>0.45103332177213279</v>
      </c>
      <c r="B4690">
        <v>909.2448924112839</v>
      </c>
      <c r="C4690">
        <f t="shared" si="73"/>
        <v>909244892.41128385</v>
      </c>
    </row>
    <row r="4691" spans="1:3" x14ac:dyDescent="0.3">
      <c r="A4691">
        <v>0.45142059111740279</v>
      </c>
      <c r="B4691">
        <v>909.47491687752245</v>
      </c>
      <c r="C4691">
        <f t="shared" si="73"/>
        <v>909474916.87752247</v>
      </c>
    </row>
    <row r="4692" spans="1:3" x14ac:dyDescent="0.3">
      <c r="A4692">
        <v>0.45180908070075593</v>
      </c>
      <c r="B4692">
        <v>909.62129608331065</v>
      </c>
      <c r="C4692">
        <f t="shared" si="73"/>
        <v>909621296.0833106</v>
      </c>
    </row>
    <row r="4693" spans="1:3" x14ac:dyDescent="0.3">
      <c r="A4693">
        <v>0.4513336193912949</v>
      </c>
      <c r="B4693">
        <v>910.0813450157882</v>
      </c>
      <c r="C4693">
        <f t="shared" si="73"/>
        <v>910081345.0157882</v>
      </c>
    </row>
    <row r="4694" spans="1:3" x14ac:dyDescent="0.3">
      <c r="A4694">
        <v>0.45195739915321148</v>
      </c>
      <c r="B4694">
        <v>910.16499027623854</v>
      </c>
      <c r="C4694">
        <f t="shared" si="73"/>
        <v>910164990.27623856</v>
      </c>
    </row>
    <row r="4695" spans="1:3" x14ac:dyDescent="0.3">
      <c r="A4695">
        <v>0.45203216849848099</v>
      </c>
      <c r="B4695">
        <v>910.39501474247731</v>
      </c>
      <c r="C4695">
        <f t="shared" si="73"/>
        <v>910395014.7424773</v>
      </c>
    </row>
    <row r="4696" spans="1:3" x14ac:dyDescent="0.3">
      <c r="A4696">
        <v>0.45218414766518755</v>
      </c>
      <c r="B4696">
        <v>910.68777315405373</v>
      </c>
      <c r="C4696">
        <f t="shared" si="73"/>
        <v>910687773.15405369</v>
      </c>
    </row>
    <row r="4697" spans="1:3" x14ac:dyDescent="0.3">
      <c r="A4697">
        <v>0.45249420718901984</v>
      </c>
      <c r="B4697">
        <v>910.85506367495464</v>
      </c>
      <c r="C4697">
        <f t="shared" si="73"/>
        <v>910855063.67495465</v>
      </c>
    </row>
    <row r="4698" spans="1:3" x14ac:dyDescent="0.3">
      <c r="A4698">
        <v>0.45249054647476866</v>
      </c>
      <c r="B4698">
        <v>911.10599945630588</v>
      </c>
      <c r="C4698">
        <f t="shared" si="73"/>
        <v>911105999.45630586</v>
      </c>
    </row>
    <row r="4699" spans="1:3" x14ac:dyDescent="0.3">
      <c r="A4699">
        <v>0.45366333665333114</v>
      </c>
      <c r="B4699">
        <v>911.04326551096801</v>
      </c>
      <c r="C4699">
        <f t="shared" si="73"/>
        <v>911043265.51096797</v>
      </c>
    </row>
    <row r="4700" spans="1:3" x14ac:dyDescent="0.3">
      <c r="A4700">
        <v>0.45365967593908102</v>
      </c>
      <c r="B4700">
        <v>911.29420129231926</v>
      </c>
      <c r="C4700">
        <f t="shared" si="73"/>
        <v>911294201.2923193</v>
      </c>
    </row>
    <row r="4701" spans="1:3" x14ac:dyDescent="0.3">
      <c r="A4701">
        <v>0.45357758516530861</v>
      </c>
      <c r="B4701">
        <v>911.5660483887832</v>
      </c>
      <c r="C4701">
        <f t="shared" si="73"/>
        <v>911566048.38878322</v>
      </c>
    </row>
    <row r="4702" spans="1:3" x14ac:dyDescent="0.3">
      <c r="A4702">
        <v>0.45427979498674526</v>
      </c>
      <c r="B4702">
        <v>911.62878233412107</v>
      </c>
      <c r="C4702">
        <f t="shared" si="73"/>
        <v>911628782.33412111</v>
      </c>
    </row>
    <row r="4703" spans="1:3" x14ac:dyDescent="0.3">
      <c r="A4703">
        <v>0.45427613427249408</v>
      </c>
      <c r="B4703">
        <v>911.87971811547231</v>
      </c>
      <c r="C4703">
        <f t="shared" si="73"/>
        <v>911879718.11547232</v>
      </c>
    </row>
    <row r="4704" spans="1:3" x14ac:dyDescent="0.3">
      <c r="A4704">
        <v>0.45482026373680512</v>
      </c>
      <c r="B4704">
        <v>912.06791995148592</v>
      </c>
      <c r="C4704">
        <f t="shared" si="73"/>
        <v>912067919.95148587</v>
      </c>
    </row>
    <row r="4705" spans="1:3" x14ac:dyDescent="0.3">
      <c r="A4705">
        <v>0.45497346314159498</v>
      </c>
      <c r="B4705">
        <v>912.27703310261199</v>
      </c>
      <c r="C4705">
        <f t="shared" si="73"/>
        <v>912277033.10261202</v>
      </c>
    </row>
    <row r="4706" spans="1:3" x14ac:dyDescent="0.3">
      <c r="A4706">
        <v>0.45638154349872179</v>
      </c>
      <c r="B4706">
        <v>912.15156521193626</v>
      </c>
      <c r="C4706">
        <f t="shared" si="73"/>
        <v>912151565.21193624</v>
      </c>
    </row>
    <row r="4707" spans="1:3" x14ac:dyDescent="0.3">
      <c r="A4707">
        <v>0.45551637236782405</v>
      </c>
      <c r="B4707">
        <v>912.54888019907571</v>
      </c>
      <c r="C4707">
        <f t="shared" si="73"/>
        <v>912548880.1990757</v>
      </c>
    </row>
    <row r="4708" spans="1:3" x14ac:dyDescent="0.3">
      <c r="A4708">
        <v>0.45621736195117735</v>
      </c>
      <c r="B4708">
        <v>912.69525940486403</v>
      </c>
      <c r="C4708">
        <f t="shared" si="73"/>
        <v>912695259.40486407</v>
      </c>
    </row>
    <row r="4709" spans="1:3" x14ac:dyDescent="0.3">
      <c r="A4709">
        <v>0.45550783070123735</v>
      </c>
      <c r="B4709">
        <v>913.13439702222877</v>
      </c>
      <c r="C4709">
        <f t="shared" si="73"/>
        <v>913134397.02222872</v>
      </c>
    </row>
    <row r="4710" spans="1:3" x14ac:dyDescent="0.3">
      <c r="A4710">
        <v>0.45652254052267444</v>
      </c>
      <c r="B4710">
        <v>913.19713096756664</v>
      </c>
      <c r="C4710">
        <f t="shared" si="73"/>
        <v>913197130.96756661</v>
      </c>
    </row>
    <row r="4711" spans="1:3" x14ac:dyDescent="0.3">
      <c r="A4711">
        <v>0.456362019689381</v>
      </c>
      <c r="B4711">
        <v>913.48988937914305</v>
      </c>
      <c r="C4711">
        <f t="shared" si="73"/>
        <v>913489889.379143</v>
      </c>
    </row>
    <row r="4712" spans="1:3" x14ac:dyDescent="0.3">
      <c r="A4712">
        <v>0.45596498843944189</v>
      </c>
      <c r="B4712">
        <v>913.9290269965079</v>
      </c>
      <c r="C4712">
        <f t="shared" si="73"/>
        <v>913929026.99650788</v>
      </c>
    </row>
    <row r="4713" spans="1:3" x14ac:dyDescent="0.3">
      <c r="A4713">
        <v>0.45745149885608832</v>
      </c>
      <c r="B4713">
        <v>913.78264779071958</v>
      </c>
      <c r="C4713">
        <f t="shared" si="73"/>
        <v>913782647.79071963</v>
      </c>
    </row>
    <row r="4714" spans="1:3" x14ac:dyDescent="0.3">
      <c r="A4714">
        <v>0.45736940808231613</v>
      </c>
      <c r="B4714">
        <v>914.05449488718352</v>
      </c>
      <c r="C4714">
        <f t="shared" si="73"/>
        <v>914054494.88718355</v>
      </c>
    </row>
    <row r="4715" spans="1:3" x14ac:dyDescent="0.3">
      <c r="A4715">
        <v>0.45783510748710593</v>
      </c>
      <c r="B4715">
        <v>914.2636080383096</v>
      </c>
      <c r="C4715">
        <f t="shared" si="73"/>
        <v>914263608.03830957</v>
      </c>
    </row>
    <row r="4716" spans="1:3" x14ac:dyDescent="0.3">
      <c r="A4716">
        <v>0.45790987683237616</v>
      </c>
      <c r="B4716">
        <v>914.49363250454826</v>
      </c>
      <c r="C4716">
        <f t="shared" si="73"/>
        <v>914493632.50454831</v>
      </c>
    </row>
    <row r="4717" spans="1:3" x14ac:dyDescent="0.3">
      <c r="A4717">
        <v>0.45774935599908273</v>
      </c>
      <c r="B4717">
        <v>914.78639091612479</v>
      </c>
      <c r="C4717">
        <f t="shared" si="73"/>
        <v>914786390.91612482</v>
      </c>
    </row>
    <row r="4718" spans="1:3" x14ac:dyDescent="0.3">
      <c r="A4718">
        <v>0.45821627564195777</v>
      </c>
      <c r="B4718">
        <v>914.91185880680041</v>
      </c>
      <c r="C4718">
        <f t="shared" si="73"/>
        <v>914911858.80680037</v>
      </c>
    </row>
    <row r="4719" spans="1:3" x14ac:dyDescent="0.3">
      <c r="A4719">
        <v>0.45852633516578989</v>
      </c>
      <c r="B4719">
        <v>915.0791493277012</v>
      </c>
      <c r="C4719">
        <f t="shared" si="73"/>
        <v>915079149.32770121</v>
      </c>
    </row>
    <row r="4720" spans="1:3" x14ac:dyDescent="0.3">
      <c r="A4720">
        <v>0.45891482474914325</v>
      </c>
      <c r="B4720">
        <v>915.22552853348952</v>
      </c>
      <c r="C4720">
        <f t="shared" si="73"/>
        <v>915225528.53348947</v>
      </c>
    </row>
    <row r="4721" spans="1:3" x14ac:dyDescent="0.3">
      <c r="A4721">
        <v>0.45914523397537099</v>
      </c>
      <c r="B4721">
        <v>915.49737562995335</v>
      </c>
      <c r="C4721">
        <f t="shared" si="73"/>
        <v>915497375.62995338</v>
      </c>
    </row>
    <row r="4722" spans="1:3" x14ac:dyDescent="0.3">
      <c r="A4722">
        <v>0.45929843338016152</v>
      </c>
      <c r="B4722">
        <v>915.70648878107943</v>
      </c>
      <c r="C4722">
        <f t="shared" si="73"/>
        <v>915706488.78107941</v>
      </c>
    </row>
    <row r="4723" spans="1:3" x14ac:dyDescent="0.3">
      <c r="A4723">
        <v>0.45945285302303523</v>
      </c>
      <c r="B4723">
        <v>915.83195667175517</v>
      </c>
      <c r="C4723">
        <f t="shared" si="73"/>
        <v>915831956.67175519</v>
      </c>
    </row>
    <row r="4724" spans="1:3" x14ac:dyDescent="0.3">
      <c r="A4724">
        <v>0.46046756284447249</v>
      </c>
      <c r="B4724">
        <v>915.89469061709292</v>
      </c>
      <c r="C4724">
        <f t="shared" si="73"/>
        <v>915894690.61709297</v>
      </c>
    </row>
    <row r="4725" spans="1:3" x14ac:dyDescent="0.3">
      <c r="A4725">
        <v>0.46062076224926374</v>
      </c>
      <c r="B4725">
        <v>916.103803768219</v>
      </c>
      <c r="C4725">
        <f t="shared" si="73"/>
        <v>916103803.76821899</v>
      </c>
    </row>
    <row r="4726" spans="1:3" x14ac:dyDescent="0.3">
      <c r="A4726">
        <v>0.4606955315945338</v>
      </c>
      <c r="B4726">
        <v>916.33382823445766</v>
      </c>
      <c r="C4726">
        <f t="shared" si="73"/>
        <v>916333828.23445761</v>
      </c>
    </row>
    <row r="4727" spans="1:3" x14ac:dyDescent="0.3">
      <c r="A4727">
        <v>0.46124088129692864</v>
      </c>
      <c r="B4727">
        <v>916.43838481002069</v>
      </c>
      <c r="C4727">
        <f t="shared" si="73"/>
        <v>916438384.81002069</v>
      </c>
    </row>
    <row r="4728" spans="1:3" x14ac:dyDescent="0.3">
      <c r="A4728">
        <v>0.46108036046363526</v>
      </c>
      <c r="B4728">
        <v>916.73114322159722</v>
      </c>
      <c r="C4728">
        <f t="shared" si="73"/>
        <v>916731143.22159719</v>
      </c>
    </row>
    <row r="4729" spans="1:3" x14ac:dyDescent="0.3">
      <c r="A4729">
        <v>0.46162448992794608</v>
      </c>
      <c r="B4729">
        <v>916.91934505761071</v>
      </c>
      <c r="C4729">
        <f t="shared" si="73"/>
        <v>916919345.05761075</v>
      </c>
    </row>
    <row r="4730" spans="1:3" x14ac:dyDescent="0.3">
      <c r="A4730">
        <v>0.46138553903513235</v>
      </c>
      <c r="B4730">
        <v>917.23301478429983</v>
      </c>
      <c r="C4730">
        <f t="shared" si="73"/>
        <v>917233014.78429985</v>
      </c>
    </row>
    <row r="4731" spans="1:3" x14ac:dyDescent="0.3">
      <c r="A4731">
        <v>0.46138187832088134</v>
      </c>
      <c r="B4731">
        <v>917.48395056565107</v>
      </c>
      <c r="C4731">
        <f t="shared" si="73"/>
        <v>917483950.56565106</v>
      </c>
    </row>
    <row r="4732" spans="1:3" x14ac:dyDescent="0.3">
      <c r="A4732">
        <v>0.46216129796375582</v>
      </c>
      <c r="B4732">
        <v>917.60941845632681</v>
      </c>
      <c r="C4732">
        <f t="shared" si="73"/>
        <v>917609418.45632684</v>
      </c>
    </row>
    <row r="4733" spans="1:3" x14ac:dyDescent="0.3">
      <c r="A4733">
        <v>0.4626282176066302</v>
      </c>
      <c r="B4733">
        <v>917.73488634700232</v>
      </c>
      <c r="C4733">
        <f t="shared" si="73"/>
        <v>917734886.34700227</v>
      </c>
    </row>
    <row r="4734" spans="1:3" x14ac:dyDescent="0.3">
      <c r="A4734">
        <v>0.46262455689237902</v>
      </c>
      <c r="B4734">
        <v>917.98582212835356</v>
      </c>
      <c r="C4734">
        <f t="shared" si="73"/>
        <v>917985822.1283536</v>
      </c>
    </row>
    <row r="4735" spans="1:3" x14ac:dyDescent="0.3">
      <c r="A4735">
        <v>0.46285496611860627</v>
      </c>
      <c r="B4735">
        <v>918.2576692248175</v>
      </c>
      <c r="C4735">
        <f t="shared" si="73"/>
        <v>918257669.22481751</v>
      </c>
    </row>
    <row r="4736" spans="1:3" x14ac:dyDescent="0.3">
      <c r="A4736">
        <v>0.4630081655233968</v>
      </c>
      <c r="B4736">
        <v>918.46678237594358</v>
      </c>
      <c r="C4736">
        <f t="shared" si="73"/>
        <v>918466782.37594354</v>
      </c>
    </row>
    <row r="4737" spans="1:3" x14ac:dyDescent="0.3">
      <c r="A4737">
        <v>0.46394566552339739</v>
      </c>
      <c r="B4737">
        <v>918.46678237594358</v>
      </c>
      <c r="C4737">
        <f t="shared" si="73"/>
        <v>918466782.37594354</v>
      </c>
    </row>
    <row r="4738" spans="1:3" x14ac:dyDescent="0.3">
      <c r="A4738">
        <v>0.46394200480914621</v>
      </c>
      <c r="B4738">
        <v>918.71771815729483</v>
      </c>
      <c r="C4738">
        <f t="shared" si="73"/>
        <v>918717718.15729487</v>
      </c>
    </row>
    <row r="4739" spans="1:3" x14ac:dyDescent="0.3">
      <c r="A4739">
        <v>0.46464421463058281</v>
      </c>
      <c r="B4739">
        <v>918.78045210263269</v>
      </c>
      <c r="C4739">
        <f t="shared" ref="C4739:C4802" si="74">B4739*1000000</f>
        <v>918780452.10263264</v>
      </c>
    </row>
    <row r="4740" spans="1:3" x14ac:dyDescent="0.3">
      <c r="A4740">
        <v>0.46471898397585215</v>
      </c>
      <c r="B4740">
        <v>919.01047656887147</v>
      </c>
      <c r="C4740">
        <f t="shared" si="74"/>
        <v>919010476.5688715</v>
      </c>
    </row>
    <row r="4741" spans="1:3" x14ac:dyDescent="0.3">
      <c r="A4741">
        <v>0.46455846314255944</v>
      </c>
      <c r="B4741">
        <v>919.30323498044788</v>
      </c>
      <c r="C4741">
        <f t="shared" si="74"/>
        <v>919303234.98044789</v>
      </c>
    </row>
    <row r="4742" spans="1:3" x14ac:dyDescent="0.3">
      <c r="A4742">
        <v>0.46620183367824763</v>
      </c>
      <c r="B4742">
        <v>919.11503314443451</v>
      </c>
      <c r="C4742">
        <f t="shared" si="74"/>
        <v>919115033.14443445</v>
      </c>
    </row>
    <row r="4743" spans="1:3" x14ac:dyDescent="0.3">
      <c r="A4743">
        <v>0.46486486195213989</v>
      </c>
      <c r="B4743">
        <v>919.72146128270003</v>
      </c>
      <c r="C4743">
        <f t="shared" si="74"/>
        <v>919721461.28270006</v>
      </c>
    </row>
    <row r="4744" spans="1:3" x14ac:dyDescent="0.3">
      <c r="A4744">
        <v>0.46611608219022443</v>
      </c>
      <c r="B4744">
        <v>919.63781602224969</v>
      </c>
      <c r="C4744">
        <f t="shared" si="74"/>
        <v>919637816.0222497</v>
      </c>
    </row>
    <row r="4745" spans="1:3" x14ac:dyDescent="0.3">
      <c r="A4745">
        <v>0.46548498099980495</v>
      </c>
      <c r="B4745">
        <v>920.05604232450185</v>
      </c>
      <c r="C4745">
        <f t="shared" si="74"/>
        <v>920056042.32450187</v>
      </c>
    </row>
    <row r="4746" spans="1:3" x14ac:dyDescent="0.3">
      <c r="A4746">
        <v>0.46626562088076312</v>
      </c>
      <c r="B4746">
        <v>920.09786495472702</v>
      </c>
      <c r="C4746">
        <f t="shared" si="74"/>
        <v>920097864.95472705</v>
      </c>
    </row>
    <row r="4747" spans="1:3" x14ac:dyDescent="0.3">
      <c r="A4747">
        <v>0.46673254052363677</v>
      </c>
      <c r="B4747">
        <v>920.22333284540275</v>
      </c>
      <c r="C4747">
        <f t="shared" si="74"/>
        <v>920223332.84540272</v>
      </c>
    </row>
    <row r="4748" spans="1:3" x14ac:dyDescent="0.3">
      <c r="A4748">
        <v>0.46743353010699096</v>
      </c>
      <c r="B4748">
        <v>920.36971205119096</v>
      </c>
      <c r="C4748">
        <f t="shared" si="74"/>
        <v>920369712.05119097</v>
      </c>
    </row>
    <row r="4749" spans="1:3" x14ac:dyDescent="0.3">
      <c r="A4749">
        <v>0.46742986939273978</v>
      </c>
      <c r="B4749">
        <v>920.6206478325422</v>
      </c>
      <c r="C4749">
        <f t="shared" si="74"/>
        <v>920620647.83254218</v>
      </c>
    </row>
    <row r="4750" spans="1:3" x14ac:dyDescent="0.3">
      <c r="A4750">
        <v>0.46750463873800913</v>
      </c>
      <c r="B4750">
        <v>920.85067229878098</v>
      </c>
      <c r="C4750">
        <f t="shared" si="74"/>
        <v>920850672.29878104</v>
      </c>
    </row>
    <row r="4751" spans="1:3" x14ac:dyDescent="0.3">
      <c r="A4751">
        <v>0.46797033814279965</v>
      </c>
      <c r="B4751">
        <v>921.05978544990705</v>
      </c>
      <c r="C4751">
        <f t="shared" si="74"/>
        <v>921059785.44990706</v>
      </c>
    </row>
    <row r="4752" spans="1:3" x14ac:dyDescent="0.3">
      <c r="A4752">
        <v>0.46898626820232076</v>
      </c>
      <c r="B4752">
        <v>921.03887413479436</v>
      </c>
      <c r="C4752">
        <f t="shared" si="74"/>
        <v>921038874.13479435</v>
      </c>
    </row>
    <row r="4753" spans="1:3" x14ac:dyDescent="0.3">
      <c r="A4753">
        <v>0.46851202713094353</v>
      </c>
      <c r="B4753">
        <v>921.41527780682134</v>
      </c>
      <c r="C4753">
        <f t="shared" si="74"/>
        <v>921415277.80682135</v>
      </c>
    </row>
    <row r="4754" spans="1:3" x14ac:dyDescent="0.3">
      <c r="A4754">
        <v>0.46882086641669246</v>
      </c>
      <c r="B4754">
        <v>921.66621358817258</v>
      </c>
      <c r="C4754">
        <f t="shared" si="74"/>
        <v>921666213.58817255</v>
      </c>
    </row>
    <row r="4755" spans="1:3" x14ac:dyDescent="0.3">
      <c r="A4755">
        <v>0.46897406582148304</v>
      </c>
      <c r="B4755">
        <v>921.87532673929866</v>
      </c>
      <c r="C4755">
        <f t="shared" si="74"/>
        <v>921875326.7392987</v>
      </c>
    </row>
    <row r="4756" spans="1:3" x14ac:dyDescent="0.3">
      <c r="A4756">
        <v>0.46904883516675239</v>
      </c>
      <c r="B4756">
        <v>922.10535120553743</v>
      </c>
      <c r="C4756">
        <f t="shared" si="74"/>
        <v>922105351.20553744</v>
      </c>
    </row>
    <row r="4757" spans="1:3" x14ac:dyDescent="0.3">
      <c r="A4757">
        <v>0.46951575480962743</v>
      </c>
      <c r="B4757">
        <v>922.23081909621294</v>
      </c>
      <c r="C4757">
        <f t="shared" si="74"/>
        <v>922230819.09621298</v>
      </c>
    </row>
    <row r="4758" spans="1:3" x14ac:dyDescent="0.3">
      <c r="A4758">
        <v>0.47006110451202232</v>
      </c>
      <c r="B4758">
        <v>922.33537567177598</v>
      </c>
      <c r="C4758">
        <f t="shared" si="74"/>
        <v>922335375.67177594</v>
      </c>
    </row>
    <row r="4759" spans="1:3" x14ac:dyDescent="0.3">
      <c r="A4759">
        <v>0.47115424439298043</v>
      </c>
      <c r="B4759">
        <v>922.37719830200115</v>
      </c>
      <c r="C4759">
        <f t="shared" si="74"/>
        <v>922377198.30200112</v>
      </c>
    </row>
    <row r="4760" spans="1:3" x14ac:dyDescent="0.3">
      <c r="A4760">
        <v>0.47060157326208218</v>
      </c>
      <c r="B4760">
        <v>922.77451328914083</v>
      </c>
      <c r="C4760">
        <f t="shared" si="74"/>
        <v>922774513.28914082</v>
      </c>
    </row>
    <row r="4761" spans="1:3" x14ac:dyDescent="0.3">
      <c r="A4761">
        <v>0.47075477266687271</v>
      </c>
      <c r="B4761">
        <v>922.9836264402669</v>
      </c>
      <c r="C4761">
        <f t="shared" si="74"/>
        <v>922983626.44026685</v>
      </c>
    </row>
    <row r="4762" spans="1:3" x14ac:dyDescent="0.3">
      <c r="A4762">
        <v>0.47169227266687264</v>
      </c>
      <c r="B4762">
        <v>922.9836264402669</v>
      </c>
      <c r="C4762">
        <f t="shared" si="74"/>
        <v>922983626.44026685</v>
      </c>
    </row>
    <row r="4763" spans="1:3" x14ac:dyDescent="0.3">
      <c r="A4763">
        <v>0.47153175183358004</v>
      </c>
      <c r="B4763">
        <v>923.27638485184332</v>
      </c>
      <c r="C4763">
        <f t="shared" si="74"/>
        <v>923276384.85184336</v>
      </c>
    </row>
    <row r="4764" spans="1:3" x14ac:dyDescent="0.3">
      <c r="A4764">
        <v>0.47223396165501702</v>
      </c>
      <c r="B4764">
        <v>923.33911879718119</v>
      </c>
      <c r="C4764">
        <f t="shared" si="74"/>
        <v>923339118.79718113</v>
      </c>
    </row>
    <row r="4765" spans="1:3" x14ac:dyDescent="0.3">
      <c r="A4765">
        <v>0.47301460153597552</v>
      </c>
      <c r="B4765">
        <v>923.38094142740636</v>
      </c>
      <c r="C4765">
        <f t="shared" si="74"/>
        <v>923380941.42740631</v>
      </c>
    </row>
    <row r="4766" spans="1:3" x14ac:dyDescent="0.3">
      <c r="A4766">
        <v>0.47301094082172368</v>
      </c>
      <c r="B4766">
        <v>923.6318772087576</v>
      </c>
      <c r="C4766">
        <f t="shared" si="74"/>
        <v>923631877.20875764</v>
      </c>
    </row>
    <row r="4767" spans="1:3" x14ac:dyDescent="0.3">
      <c r="A4767">
        <v>0.47355629052411924</v>
      </c>
      <c r="B4767">
        <v>923.73643378432064</v>
      </c>
      <c r="C4767">
        <f t="shared" si="74"/>
        <v>923736433.78432059</v>
      </c>
    </row>
    <row r="4768" spans="1:3" x14ac:dyDescent="0.3">
      <c r="A4768">
        <v>0.47402321016699289</v>
      </c>
      <c r="B4768">
        <v>923.86190167499637</v>
      </c>
      <c r="C4768">
        <f t="shared" si="74"/>
        <v>923861901.67499638</v>
      </c>
    </row>
    <row r="4769" spans="1:3" x14ac:dyDescent="0.3">
      <c r="A4769">
        <v>0.47362617891705372</v>
      </c>
      <c r="B4769">
        <v>924.30103929236122</v>
      </c>
      <c r="C4769">
        <f t="shared" si="74"/>
        <v>924301039.29236126</v>
      </c>
    </row>
    <row r="4770" spans="1:3" x14ac:dyDescent="0.3">
      <c r="A4770">
        <v>0.47424995867896963</v>
      </c>
      <c r="B4770">
        <v>924.38468455281156</v>
      </c>
      <c r="C4770">
        <f t="shared" si="74"/>
        <v>924384684.55281162</v>
      </c>
    </row>
    <row r="4771" spans="1:3" x14ac:dyDescent="0.3">
      <c r="A4771">
        <v>0.47479408814328139</v>
      </c>
      <c r="B4771">
        <v>924.57288638882494</v>
      </c>
      <c r="C4771">
        <f t="shared" si="74"/>
        <v>924572886.38882494</v>
      </c>
    </row>
    <row r="4772" spans="1:3" x14ac:dyDescent="0.3">
      <c r="A4772">
        <v>0.47510414766711351</v>
      </c>
      <c r="B4772">
        <v>924.74017690972585</v>
      </c>
      <c r="C4772">
        <f t="shared" si="74"/>
        <v>924740176.9097259</v>
      </c>
    </row>
    <row r="4773" spans="1:3" x14ac:dyDescent="0.3">
      <c r="A4773">
        <v>0.47502205689334126</v>
      </c>
      <c r="B4773">
        <v>925.01202400618979</v>
      </c>
      <c r="C4773">
        <f t="shared" si="74"/>
        <v>925012024.00618982</v>
      </c>
    </row>
    <row r="4774" spans="1:3" x14ac:dyDescent="0.3">
      <c r="A4774">
        <v>0.47478310600052681</v>
      </c>
      <c r="B4774">
        <v>925.3256937328789</v>
      </c>
      <c r="C4774">
        <f t="shared" si="74"/>
        <v>925325693.73287892</v>
      </c>
    </row>
    <row r="4775" spans="1:3" x14ac:dyDescent="0.3">
      <c r="A4775">
        <v>0.4761115360600493</v>
      </c>
      <c r="B4775">
        <v>925.30478241776621</v>
      </c>
      <c r="C4775">
        <f t="shared" si="74"/>
        <v>925304782.41776621</v>
      </c>
    </row>
    <row r="4776" spans="1:3" x14ac:dyDescent="0.3">
      <c r="A4776">
        <v>0.47610787534579674</v>
      </c>
      <c r="B4776">
        <v>925.55571819911768</v>
      </c>
      <c r="C4776">
        <f t="shared" si="74"/>
        <v>925555718.19911766</v>
      </c>
    </row>
    <row r="4777" spans="1:3" x14ac:dyDescent="0.3">
      <c r="A4777">
        <v>0.47626107475058727</v>
      </c>
      <c r="B4777">
        <v>925.76483135024375</v>
      </c>
      <c r="C4777">
        <f t="shared" si="74"/>
        <v>925764831.35024381</v>
      </c>
    </row>
    <row r="4778" spans="1:3" x14ac:dyDescent="0.3">
      <c r="A4778">
        <v>0.47680642445298216</v>
      </c>
      <c r="B4778">
        <v>925.86938792580679</v>
      </c>
      <c r="C4778">
        <f t="shared" si="74"/>
        <v>925869387.92580676</v>
      </c>
    </row>
    <row r="4779" spans="1:3" x14ac:dyDescent="0.3">
      <c r="A4779">
        <v>0.47711648397681566</v>
      </c>
      <c r="B4779">
        <v>926.03667844670747</v>
      </c>
      <c r="C4779">
        <f t="shared" si="74"/>
        <v>926036678.44670749</v>
      </c>
    </row>
    <row r="4780" spans="1:3" x14ac:dyDescent="0.3">
      <c r="A4780">
        <v>0.47679910302448014</v>
      </c>
      <c r="B4780">
        <v>926.37125948850928</v>
      </c>
      <c r="C4780">
        <f t="shared" si="74"/>
        <v>926371259.4885093</v>
      </c>
    </row>
    <row r="4781" spans="1:3" x14ac:dyDescent="0.3">
      <c r="A4781">
        <v>0.47710916254831226</v>
      </c>
      <c r="B4781">
        <v>926.53855000941019</v>
      </c>
      <c r="C4781">
        <f t="shared" si="74"/>
        <v>926538550.00941014</v>
      </c>
    </row>
    <row r="4782" spans="1:3" x14ac:dyDescent="0.3">
      <c r="A4782">
        <v>0.47820352266735439</v>
      </c>
      <c r="B4782">
        <v>926.49672737918502</v>
      </c>
      <c r="C4782">
        <f t="shared" si="74"/>
        <v>926496727.37918496</v>
      </c>
    </row>
    <row r="4783" spans="1:3" x14ac:dyDescent="0.3">
      <c r="A4783">
        <v>0.47827829201262445</v>
      </c>
      <c r="B4783">
        <v>926.72675184542356</v>
      </c>
      <c r="C4783">
        <f t="shared" si="74"/>
        <v>926726751.84542358</v>
      </c>
    </row>
    <row r="4784" spans="1:3" x14ac:dyDescent="0.3">
      <c r="A4784">
        <v>0.47890085153645667</v>
      </c>
      <c r="B4784">
        <v>926.89404236632447</v>
      </c>
      <c r="C4784">
        <f t="shared" si="74"/>
        <v>926894042.36632442</v>
      </c>
    </row>
    <row r="4785" spans="1:3" x14ac:dyDescent="0.3">
      <c r="A4785">
        <v>0.47874033070316308</v>
      </c>
      <c r="B4785">
        <v>927.18680077790088</v>
      </c>
      <c r="C4785">
        <f t="shared" si="74"/>
        <v>927186800.77790093</v>
      </c>
    </row>
    <row r="4786" spans="1:3" x14ac:dyDescent="0.3">
      <c r="A4786">
        <v>0.47975626076268352</v>
      </c>
      <c r="B4786">
        <v>927.16588946278841</v>
      </c>
      <c r="C4786">
        <f t="shared" si="74"/>
        <v>927165889.46278846</v>
      </c>
    </row>
    <row r="4787" spans="1:3" x14ac:dyDescent="0.3">
      <c r="A4787">
        <v>0.48045847058412083</v>
      </c>
      <c r="B4787">
        <v>927.22862340812628</v>
      </c>
      <c r="C4787">
        <f t="shared" si="74"/>
        <v>927228623.40812624</v>
      </c>
    </row>
    <row r="4788" spans="1:3" x14ac:dyDescent="0.3">
      <c r="A4788">
        <v>0.48061166998891208</v>
      </c>
      <c r="B4788">
        <v>927.43773655925236</v>
      </c>
      <c r="C4788">
        <f t="shared" si="74"/>
        <v>927437736.55925238</v>
      </c>
    </row>
    <row r="4789" spans="1:3" x14ac:dyDescent="0.3">
      <c r="A4789">
        <v>0.47950998844136772</v>
      </c>
      <c r="B4789">
        <v>927.98143075218002</v>
      </c>
      <c r="C4789">
        <f t="shared" si="74"/>
        <v>927981430.75217998</v>
      </c>
    </row>
    <row r="4790" spans="1:3" x14ac:dyDescent="0.3">
      <c r="A4790">
        <v>0.48091684856040917</v>
      </c>
      <c r="B4790">
        <v>927.93960812195485</v>
      </c>
      <c r="C4790">
        <f t="shared" si="74"/>
        <v>927939608.1219548</v>
      </c>
    </row>
    <row r="4791" spans="1:3" x14ac:dyDescent="0.3">
      <c r="A4791">
        <v>0.48099161790567868</v>
      </c>
      <c r="B4791">
        <v>928.16963258819362</v>
      </c>
      <c r="C4791">
        <f t="shared" si="74"/>
        <v>928169632.58819366</v>
      </c>
    </row>
    <row r="4792" spans="1:3" x14ac:dyDescent="0.3">
      <c r="A4792">
        <v>0.48177225778663685</v>
      </c>
      <c r="B4792">
        <v>928.21145521841879</v>
      </c>
      <c r="C4792">
        <f t="shared" si="74"/>
        <v>928211455.21841884</v>
      </c>
    </row>
    <row r="4793" spans="1:3" x14ac:dyDescent="0.3">
      <c r="A4793">
        <v>0.48176737683430182</v>
      </c>
      <c r="B4793">
        <v>928.54603626022038</v>
      </c>
      <c r="C4793">
        <f t="shared" si="74"/>
        <v>928546036.26022041</v>
      </c>
    </row>
    <row r="4794" spans="1:3" x14ac:dyDescent="0.3">
      <c r="A4794">
        <v>0.48168528606053029</v>
      </c>
      <c r="B4794">
        <v>928.81788335668432</v>
      </c>
      <c r="C4794">
        <f t="shared" si="74"/>
        <v>928817883.35668433</v>
      </c>
    </row>
    <row r="4795" spans="1:3" x14ac:dyDescent="0.3">
      <c r="A4795">
        <v>0.48246592594148796</v>
      </c>
      <c r="B4795">
        <v>928.85970598690949</v>
      </c>
      <c r="C4795">
        <f t="shared" si="74"/>
        <v>928859705.98690951</v>
      </c>
    </row>
    <row r="4796" spans="1:3" x14ac:dyDescent="0.3">
      <c r="A4796">
        <v>0.48340220570340403</v>
      </c>
      <c r="B4796">
        <v>928.94335124736006</v>
      </c>
      <c r="C4796">
        <f t="shared" si="74"/>
        <v>928943351.24736011</v>
      </c>
    </row>
    <row r="4797" spans="1:3" x14ac:dyDescent="0.3">
      <c r="A4797">
        <v>0.48300639469154782</v>
      </c>
      <c r="B4797">
        <v>929.29884360427434</v>
      </c>
      <c r="C4797">
        <f t="shared" si="74"/>
        <v>929298843.60427439</v>
      </c>
    </row>
    <row r="4798" spans="1:3" x14ac:dyDescent="0.3">
      <c r="A4798">
        <v>0.48402232475106893</v>
      </c>
      <c r="B4798">
        <v>929.27793228916164</v>
      </c>
      <c r="C4798">
        <f t="shared" si="74"/>
        <v>929277932.28916168</v>
      </c>
    </row>
    <row r="4799" spans="1:3" x14ac:dyDescent="0.3">
      <c r="A4799">
        <v>0.48378337385825448</v>
      </c>
      <c r="B4799">
        <v>929.59160201585075</v>
      </c>
      <c r="C4799">
        <f t="shared" si="74"/>
        <v>929591602.01585078</v>
      </c>
    </row>
    <row r="4800" spans="1:3" x14ac:dyDescent="0.3">
      <c r="A4800">
        <v>0.48417186344160712</v>
      </c>
      <c r="B4800">
        <v>929.73798122163919</v>
      </c>
      <c r="C4800">
        <f t="shared" si="74"/>
        <v>929737981.22163916</v>
      </c>
    </row>
    <row r="4801" spans="1:3" x14ac:dyDescent="0.3">
      <c r="A4801">
        <v>0.48440349290592005</v>
      </c>
      <c r="B4801">
        <v>929.92618305765257</v>
      </c>
      <c r="C4801">
        <f t="shared" si="74"/>
        <v>929926183.05765259</v>
      </c>
    </row>
    <row r="4802" spans="1:3" x14ac:dyDescent="0.3">
      <c r="A4802">
        <v>0.48502727266783618</v>
      </c>
      <c r="B4802">
        <v>930.0098283181029</v>
      </c>
      <c r="C4802">
        <f t="shared" si="74"/>
        <v>930009828.31810296</v>
      </c>
    </row>
    <row r="4803" spans="1:3" x14ac:dyDescent="0.3">
      <c r="A4803">
        <v>0.48549419231070984</v>
      </c>
      <c r="B4803">
        <v>930.13529620877864</v>
      </c>
      <c r="C4803">
        <f t="shared" ref="C4803:C4866" si="75">B4803*1000000</f>
        <v>930135296.20877862</v>
      </c>
    </row>
    <row r="4804" spans="1:3" x14ac:dyDescent="0.3">
      <c r="A4804">
        <v>0.4860395420131054</v>
      </c>
      <c r="B4804">
        <v>930.23985278434168</v>
      </c>
      <c r="C4804">
        <f t="shared" si="75"/>
        <v>930239852.78434169</v>
      </c>
    </row>
    <row r="4805" spans="1:3" x14ac:dyDescent="0.3">
      <c r="A4805">
        <v>0.48666210153693751</v>
      </c>
      <c r="B4805">
        <v>930.40714330524258</v>
      </c>
      <c r="C4805">
        <f t="shared" si="75"/>
        <v>930407143.30524254</v>
      </c>
    </row>
    <row r="4806" spans="1:3" x14ac:dyDescent="0.3">
      <c r="A4806">
        <v>0.48658001076316459</v>
      </c>
      <c r="B4806">
        <v>930.67899040170653</v>
      </c>
      <c r="C4806">
        <f t="shared" si="75"/>
        <v>930678990.40170658</v>
      </c>
    </row>
    <row r="4807" spans="1:3" x14ac:dyDescent="0.3">
      <c r="A4807">
        <v>0.48696972058460314</v>
      </c>
      <c r="B4807">
        <v>930.74172434704417</v>
      </c>
      <c r="C4807">
        <f t="shared" si="75"/>
        <v>930741724.34704411</v>
      </c>
    </row>
    <row r="4808" spans="1:3" x14ac:dyDescent="0.3">
      <c r="A4808">
        <v>0.48767071016795571</v>
      </c>
      <c r="B4808">
        <v>930.8881035528326</v>
      </c>
      <c r="C4808">
        <f t="shared" si="75"/>
        <v>930888103.5528326</v>
      </c>
    </row>
    <row r="4809" spans="1:3" x14ac:dyDescent="0.3">
      <c r="A4809">
        <v>0.48798076969178922</v>
      </c>
      <c r="B4809">
        <v>931.05539407373328</v>
      </c>
      <c r="C4809">
        <f t="shared" si="75"/>
        <v>931055394.07373333</v>
      </c>
    </row>
    <row r="4810" spans="1:3" x14ac:dyDescent="0.3">
      <c r="A4810">
        <v>0.48852489915609959</v>
      </c>
      <c r="B4810">
        <v>931.24359590974689</v>
      </c>
      <c r="C4810">
        <f t="shared" si="75"/>
        <v>931243595.90974689</v>
      </c>
    </row>
    <row r="4811" spans="1:3" x14ac:dyDescent="0.3">
      <c r="A4811">
        <v>0.48805065808472231</v>
      </c>
      <c r="B4811">
        <v>931.61999958177387</v>
      </c>
      <c r="C4811">
        <f t="shared" si="75"/>
        <v>931619999.58177388</v>
      </c>
    </row>
    <row r="4812" spans="1:3" x14ac:dyDescent="0.3">
      <c r="A4812">
        <v>0.48898815808472224</v>
      </c>
      <c r="B4812">
        <v>931.61999958177387</v>
      </c>
      <c r="C4812">
        <f t="shared" si="75"/>
        <v>931619999.58177388</v>
      </c>
    </row>
    <row r="4813" spans="1:3" x14ac:dyDescent="0.3">
      <c r="A4813">
        <v>0.48921978754903467</v>
      </c>
      <c r="B4813">
        <v>931.80820141778725</v>
      </c>
      <c r="C4813">
        <f t="shared" si="75"/>
        <v>931808201.41778719</v>
      </c>
    </row>
    <row r="4814" spans="1:3" x14ac:dyDescent="0.3">
      <c r="A4814">
        <v>0.48952862683478349</v>
      </c>
      <c r="B4814">
        <v>932.05913719913849</v>
      </c>
      <c r="C4814">
        <f t="shared" si="75"/>
        <v>932059137.19913852</v>
      </c>
    </row>
    <row r="4815" spans="1:3" x14ac:dyDescent="0.3">
      <c r="A4815">
        <v>0.48936810600149022</v>
      </c>
      <c r="B4815">
        <v>932.35189561071502</v>
      </c>
      <c r="C4815">
        <f t="shared" si="75"/>
        <v>932351895.61071503</v>
      </c>
    </row>
    <row r="4816" spans="1:3" x14ac:dyDescent="0.3">
      <c r="A4816">
        <v>0.4900703158229272</v>
      </c>
      <c r="B4816">
        <v>932.41462955605277</v>
      </c>
      <c r="C4816">
        <f t="shared" si="75"/>
        <v>932414629.5560528</v>
      </c>
    </row>
    <row r="4817" spans="1:3" x14ac:dyDescent="0.3">
      <c r="A4817">
        <v>0.49006665510867564</v>
      </c>
      <c r="B4817">
        <v>932.66556533740413</v>
      </c>
      <c r="C4817">
        <f t="shared" si="75"/>
        <v>932665565.33740413</v>
      </c>
    </row>
    <row r="4818" spans="1:3" x14ac:dyDescent="0.3">
      <c r="A4818">
        <v>0.49147351522771759</v>
      </c>
      <c r="B4818">
        <v>932.62374270717885</v>
      </c>
      <c r="C4818">
        <f t="shared" si="75"/>
        <v>932623742.70717883</v>
      </c>
    </row>
    <row r="4819" spans="1:3" x14ac:dyDescent="0.3">
      <c r="A4819">
        <v>0.49178357475154988</v>
      </c>
      <c r="B4819">
        <v>932.79103322807975</v>
      </c>
      <c r="C4819">
        <f t="shared" si="75"/>
        <v>932791033.2280798</v>
      </c>
    </row>
    <row r="4820" spans="1:3" x14ac:dyDescent="0.3">
      <c r="A4820">
        <v>0.49177991403729943</v>
      </c>
      <c r="B4820">
        <v>933.041969009431</v>
      </c>
      <c r="C4820">
        <f t="shared" si="75"/>
        <v>933041969.009431</v>
      </c>
    </row>
    <row r="4821" spans="1:3" x14ac:dyDescent="0.3">
      <c r="A4821">
        <v>0.49263898397777828</v>
      </c>
      <c r="B4821">
        <v>933.0628803245437</v>
      </c>
      <c r="C4821">
        <f t="shared" si="75"/>
        <v>933062880.32454371</v>
      </c>
    </row>
    <row r="4822" spans="1:3" x14ac:dyDescent="0.3">
      <c r="A4822">
        <v>0.49310590362065265</v>
      </c>
      <c r="B4822">
        <v>933.18834821521932</v>
      </c>
      <c r="C4822">
        <f t="shared" si="75"/>
        <v>933188348.21521938</v>
      </c>
    </row>
    <row r="4823" spans="1:3" x14ac:dyDescent="0.3">
      <c r="A4823">
        <v>0.49341596314448471</v>
      </c>
      <c r="B4823">
        <v>933.35563873612011</v>
      </c>
      <c r="C4823">
        <f t="shared" si="75"/>
        <v>933355638.7361201</v>
      </c>
    </row>
    <row r="4824" spans="1:3" x14ac:dyDescent="0.3">
      <c r="A4824">
        <v>0.49333387237071252</v>
      </c>
      <c r="B4824">
        <v>933.62748583258406</v>
      </c>
      <c r="C4824">
        <f t="shared" si="75"/>
        <v>933627485.83258402</v>
      </c>
    </row>
    <row r="4825" spans="1:3" x14ac:dyDescent="0.3">
      <c r="A4825">
        <v>0.49356550183502362</v>
      </c>
      <c r="B4825">
        <v>933.81568766859755</v>
      </c>
      <c r="C4825">
        <f t="shared" si="75"/>
        <v>933815687.66859758</v>
      </c>
    </row>
    <row r="4826" spans="1:3" x14ac:dyDescent="0.3">
      <c r="A4826">
        <v>0.49426771165646144</v>
      </c>
      <c r="B4826">
        <v>933.8784216139353</v>
      </c>
      <c r="C4826">
        <f t="shared" si="75"/>
        <v>933878421.61393535</v>
      </c>
    </row>
    <row r="4827" spans="1:3" x14ac:dyDescent="0.3">
      <c r="A4827">
        <v>0.49449934112077321</v>
      </c>
      <c r="B4827">
        <v>934.06662344994879</v>
      </c>
      <c r="C4827">
        <f t="shared" si="75"/>
        <v>934066623.44994879</v>
      </c>
    </row>
    <row r="4828" spans="1:3" x14ac:dyDescent="0.3">
      <c r="A4828">
        <v>0.49567091106125183</v>
      </c>
      <c r="B4828">
        <v>934.08753476506138</v>
      </c>
      <c r="C4828">
        <f t="shared" si="75"/>
        <v>934087534.76506138</v>
      </c>
    </row>
    <row r="4829" spans="1:3" x14ac:dyDescent="0.3">
      <c r="A4829">
        <v>0.49503980987083307</v>
      </c>
      <c r="B4829">
        <v>934.50576106731353</v>
      </c>
      <c r="C4829">
        <f t="shared" si="75"/>
        <v>934505761.06731355</v>
      </c>
    </row>
    <row r="4830" spans="1:3" x14ac:dyDescent="0.3">
      <c r="A4830">
        <v>0.49621137981131169</v>
      </c>
      <c r="B4830">
        <v>934.52667238242623</v>
      </c>
      <c r="C4830">
        <f t="shared" si="75"/>
        <v>934526672.38242626</v>
      </c>
    </row>
    <row r="4831" spans="1:3" x14ac:dyDescent="0.3">
      <c r="A4831">
        <v>0.49691358963274884</v>
      </c>
      <c r="B4831">
        <v>934.58940632776398</v>
      </c>
      <c r="C4831">
        <f t="shared" si="75"/>
        <v>934589406.32776403</v>
      </c>
    </row>
    <row r="4832" spans="1:3" x14ac:dyDescent="0.3">
      <c r="A4832">
        <v>0.49651777862089352</v>
      </c>
      <c r="B4832">
        <v>934.94489868467826</v>
      </c>
      <c r="C4832">
        <f t="shared" si="75"/>
        <v>934944898.68467832</v>
      </c>
    </row>
    <row r="4833" spans="1:3" x14ac:dyDescent="0.3">
      <c r="A4833">
        <v>0.49643568784712128</v>
      </c>
      <c r="B4833">
        <v>935.21674578114221</v>
      </c>
      <c r="C4833">
        <f t="shared" si="75"/>
        <v>935216745.78114223</v>
      </c>
    </row>
    <row r="4834" spans="1:3" x14ac:dyDescent="0.3">
      <c r="A4834">
        <v>0.49682295719239061</v>
      </c>
      <c r="B4834">
        <v>935.44677024738087</v>
      </c>
      <c r="C4834">
        <f t="shared" si="75"/>
        <v>935446770.24738085</v>
      </c>
    </row>
    <row r="4835" spans="1:3" x14ac:dyDescent="0.3">
      <c r="A4835">
        <v>0.49705458665670149</v>
      </c>
      <c r="B4835">
        <v>935.63497208339436</v>
      </c>
      <c r="C4835">
        <f t="shared" si="75"/>
        <v>935634972.08339441</v>
      </c>
    </row>
    <row r="4836" spans="1:3" x14ac:dyDescent="0.3">
      <c r="A4836">
        <v>0.49791365659718106</v>
      </c>
      <c r="B4836">
        <v>935.65588339850694</v>
      </c>
      <c r="C4836">
        <f t="shared" si="75"/>
        <v>935655883.398507</v>
      </c>
    </row>
    <row r="4837" spans="1:3" x14ac:dyDescent="0.3">
      <c r="A4837">
        <v>0.49783156582340882</v>
      </c>
      <c r="B4837">
        <v>935.92773049497077</v>
      </c>
      <c r="C4837">
        <f t="shared" si="75"/>
        <v>935927730.4949708</v>
      </c>
    </row>
    <row r="4838" spans="1:3" x14ac:dyDescent="0.3">
      <c r="A4838">
        <v>0.49939650629957583</v>
      </c>
      <c r="B4838">
        <v>935.76043997406998</v>
      </c>
      <c r="C4838">
        <f t="shared" si="75"/>
        <v>935760439.97406995</v>
      </c>
    </row>
    <row r="4839" spans="1:3" x14ac:dyDescent="0.3">
      <c r="A4839">
        <v>0.49986220570436707</v>
      </c>
      <c r="B4839">
        <v>935.96955312519606</v>
      </c>
      <c r="C4839">
        <f t="shared" si="75"/>
        <v>935969553.1251961</v>
      </c>
    </row>
    <row r="4840" spans="1:3" x14ac:dyDescent="0.3">
      <c r="A4840">
        <v>0.50001540510915765</v>
      </c>
      <c r="B4840">
        <v>936.17866627632213</v>
      </c>
      <c r="C4840">
        <f t="shared" si="75"/>
        <v>936178666.27632213</v>
      </c>
    </row>
    <row r="4841" spans="1:3" x14ac:dyDescent="0.3">
      <c r="A4841">
        <v>0.4999333143353854</v>
      </c>
      <c r="B4841">
        <v>936.45051337278596</v>
      </c>
      <c r="C4841">
        <f t="shared" si="75"/>
        <v>936450513.37278593</v>
      </c>
    </row>
    <row r="4842" spans="1:3" x14ac:dyDescent="0.3">
      <c r="A4842">
        <v>0.50118453457346912</v>
      </c>
      <c r="B4842">
        <v>936.36686811233562</v>
      </c>
      <c r="C4842">
        <f t="shared" si="75"/>
        <v>936366868.11233568</v>
      </c>
    </row>
    <row r="4843" spans="1:3" x14ac:dyDescent="0.3">
      <c r="A4843">
        <v>0.50141616403778089</v>
      </c>
      <c r="B4843">
        <v>936.555069948349</v>
      </c>
      <c r="C4843">
        <f t="shared" si="75"/>
        <v>936555069.948349</v>
      </c>
    </row>
    <row r="4844" spans="1:3" x14ac:dyDescent="0.3">
      <c r="A4844">
        <v>0.50227523397825879</v>
      </c>
      <c r="B4844">
        <v>936.5759812634617</v>
      </c>
      <c r="C4844">
        <f t="shared" si="75"/>
        <v>936575981.26346171</v>
      </c>
    </row>
    <row r="4845" spans="1:3" x14ac:dyDescent="0.3">
      <c r="A4845">
        <v>0.50195785302592455</v>
      </c>
      <c r="B4845">
        <v>936.9105623052634</v>
      </c>
      <c r="C4845">
        <f t="shared" si="75"/>
        <v>936910562.3052634</v>
      </c>
    </row>
    <row r="4846" spans="1:3" x14ac:dyDescent="0.3">
      <c r="A4846">
        <v>0.50226791254975756</v>
      </c>
      <c r="B4846">
        <v>937.07785282616419</v>
      </c>
      <c r="C4846">
        <f t="shared" si="75"/>
        <v>937077852.82616425</v>
      </c>
    </row>
    <row r="4847" spans="1:3" x14ac:dyDescent="0.3">
      <c r="A4847">
        <v>0.50242111195454808</v>
      </c>
      <c r="B4847">
        <v>937.28696597729027</v>
      </c>
      <c r="C4847">
        <f t="shared" si="75"/>
        <v>937286965.97729027</v>
      </c>
    </row>
    <row r="4848" spans="1:3" x14ac:dyDescent="0.3">
      <c r="A4848">
        <v>0.50374954201406852</v>
      </c>
      <c r="B4848">
        <v>937.26605466217779</v>
      </c>
      <c r="C4848">
        <f t="shared" si="75"/>
        <v>937266054.6621778</v>
      </c>
    </row>
    <row r="4849" spans="1:3" x14ac:dyDescent="0.3">
      <c r="A4849">
        <v>0.50319687088317056</v>
      </c>
      <c r="B4849">
        <v>937.66336964931725</v>
      </c>
      <c r="C4849">
        <f t="shared" si="75"/>
        <v>937663369.64931726</v>
      </c>
    </row>
    <row r="4850" spans="1:3" x14ac:dyDescent="0.3">
      <c r="A4850">
        <v>0.50381943040700283</v>
      </c>
      <c r="B4850">
        <v>937.83066017021815</v>
      </c>
      <c r="C4850">
        <f t="shared" si="75"/>
        <v>937830660.17021811</v>
      </c>
    </row>
    <row r="4851" spans="1:3" x14ac:dyDescent="0.3">
      <c r="A4851">
        <v>0.50507187088317107</v>
      </c>
      <c r="B4851">
        <v>937.66336964931725</v>
      </c>
      <c r="C4851">
        <f t="shared" si="75"/>
        <v>937663369.64931726</v>
      </c>
    </row>
    <row r="4852" spans="1:3" x14ac:dyDescent="0.3">
      <c r="A4852">
        <v>0.50420425927610568</v>
      </c>
      <c r="B4852">
        <v>938.2279751573576</v>
      </c>
      <c r="C4852">
        <f t="shared" si="75"/>
        <v>938227975.15735757</v>
      </c>
    </row>
    <row r="4853" spans="1:3" x14ac:dyDescent="0.3">
      <c r="A4853">
        <v>0.50498489915706402</v>
      </c>
      <c r="B4853">
        <v>938.26979778758277</v>
      </c>
      <c r="C4853">
        <f t="shared" si="75"/>
        <v>938269797.78758276</v>
      </c>
    </row>
    <row r="4854" spans="1:3" x14ac:dyDescent="0.3">
      <c r="A4854">
        <v>0.50560745868089607</v>
      </c>
      <c r="B4854">
        <v>938.43708830848368</v>
      </c>
      <c r="C4854">
        <f t="shared" si="75"/>
        <v>938437088.30848372</v>
      </c>
    </row>
    <row r="4855" spans="1:3" x14ac:dyDescent="0.3">
      <c r="A4855">
        <v>0.50670181879993748</v>
      </c>
      <c r="B4855">
        <v>938.39526567825851</v>
      </c>
      <c r="C4855">
        <f t="shared" si="75"/>
        <v>938395265.67825854</v>
      </c>
    </row>
    <row r="4856" spans="1:3" x14ac:dyDescent="0.3">
      <c r="A4856">
        <v>0.50575699737143487</v>
      </c>
      <c r="B4856">
        <v>938.897137240961</v>
      </c>
      <c r="C4856">
        <f t="shared" si="75"/>
        <v>938897137.24096096</v>
      </c>
    </row>
    <row r="4857" spans="1:3" x14ac:dyDescent="0.3">
      <c r="A4857">
        <v>0.50677292743095537</v>
      </c>
      <c r="B4857">
        <v>938.87622592584853</v>
      </c>
      <c r="C4857">
        <f t="shared" si="75"/>
        <v>938876225.92584848</v>
      </c>
    </row>
    <row r="4858" spans="1:3" x14ac:dyDescent="0.3">
      <c r="A4858">
        <v>0.50771042743095596</v>
      </c>
      <c r="B4858">
        <v>938.87622592584853</v>
      </c>
      <c r="C4858">
        <f t="shared" si="75"/>
        <v>938876225.92584848</v>
      </c>
    </row>
    <row r="4859" spans="1:3" x14ac:dyDescent="0.3">
      <c r="A4859">
        <v>0.50747147653814151</v>
      </c>
      <c r="B4859">
        <v>939.18989565253764</v>
      </c>
      <c r="C4859">
        <f t="shared" si="75"/>
        <v>939189895.65253758</v>
      </c>
    </row>
    <row r="4860" spans="1:3" x14ac:dyDescent="0.3">
      <c r="A4860">
        <v>0.50785996612149531</v>
      </c>
      <c r="B4860">
        <v>939.33627485832585</v>
      </c>
      <c r="C4860">
        <f t="shared" si="75"/>
        <v>939336274.85832584</v>
      </c>
    </row>
    <row r="4861" spans="1:3" x14ac:dyDescent="0.3">
      <c r="A4861">
        <v>0.50942368635957824</v>
      </c>
      <c r="B4861">
        <v>939.25262959787551</v>
      </c>
      <c r="C4861">
        <f t="shared" si="75"/>
        <v>939252629.59787548</v>
      </c>
    </row>
    <row r="4862" spans="1:3" x14ac:dyDescent="0.3">
      <c r="A4862">
        <v>0.5102827563000577</v>
      </c>
      <c r="B4862">
        <v>939.27354091298798</v>
      </c>
      <c r="C4862">
        <f t="shared" si="75"/>
        <v>939273540.91298795</v>
      </c>
    </row>
    <row r="4863" spans="1:3" x14ac:dyDescent="0.3">
      <c r="A4863">
        <v>0.50980851522868065</v>
      </c>
      <c r="B4863">
        <v>939.64994458501496</v>
      </c>
      <c r="C4863">
        <f t="shared" si="75"/>
        <v>939649944.58501494</v>
      </c>
    </row>
    <row r="4864" spans="1:3" x14ac:dyDescent="0.3">
      <c r="A4864">
        <v>0.51035386493107615</v>
      </c>
      <c r="B4864">
        <v>939.754501160578</v>
      </c>
      <c r="C4864">
        <f t="shared" si="75"/>
        <v>939754501.16057801</v>
      </c>
    </row>
    <row r="4865" spans="1:3" x14ac:dyDescent="0.3">
      <c r="A4865">
        <v>0.51089921463347177</v>
      </c>
      <c r="B4865">
        <v>939.85905773614104</v>
      </c>
      <c r="C4865">
        <f t="shared" si="75"/>
        <v>939859057.73614109</v>
      </c>
    </row>
    <row r="4866" spans="1:3" x14ac:dyDescent="0.3">
      <c r="A4866">
        <v>0.51105241403826229</v>
      </c>
      <c r="B4866">
        <v>940.06817088726712</v>
      </c>
      <c r="C4866">
        <f t="shared" si="75"/>
        <v>940068170.88726711</v>
      </c>
    </row>
    <row r="4867" spans="1:3" x14ac:dyDescent="0.3">
      <c r="A4867">
        <v>0.51167619380017826</v>
      </c>
      <c r="B4867">
        <v>940.15181614771745</v>
      </c>
      <c r="C4867">
        <f t="shared" ref="C4867:C4930" si="76">B4867*1000000</f>
        <v>940151816.14771748</v>
      </c>
    </row>
    <row r="4868" spans="1:3" x14ac:dyDescent="0.3">
      <c r="A4868">
        <v>0.5122203232644893</v>
      </c>
      <c r="B4868">
        <v>940.34001798373106</v>
      </c>
      <c r="C4868">
        <f t="shared" si="76"/>
        <v>940340017.98373103</v>
      </c>
    </row>
    <row r="4869" spans="1:3" x14ac:dyDescent="0.3">
      <c r="A4869">
        <v>0.5123735226692796</v>
      </c>
      <c r="B4869">
        <v>940.54913113485713</v>
      </c>
      <c r="C4869">
        <f t="shared" si="76"/>
        <v>940549131.13485718</v>
      </c>
    </row>
    <row r="4870" spans="1:3" x14ac:dyDescent="0.3">
      <c r="A4870">
        <v>0.51213457177646582</v>
      </c>
      <c r="B4870">
        <v>940.86280086154625</v>
      </c>
      <c r="C4870">
        <f t="shared" si="76"/>
        <v>940862800.86154628</v>
      </c>
    </row>
    <row r="4871" spans="1:3" x14ac:dyDescent="0.3">
      <c r="A4871">
        <v>0.51299364171694595</v>
      </c>
      <c r="B4871">
        <v>940.88371217665872</v>
      </c>
      <c r="C4871">
        <f t="shared" si="76"/>
        <v>940883712.17665875</v>
      </c>
    </row>
    <row r="4872" spans="1:3" x14ac:dyDescent="0.3">
      <c r="A4872">
        <v>0.51369463130029802</v>
      </c>
      <c r="B4872">
        <v>941.03009138244715</v>
      </c>
      <c r="C4872">
        <f t="shared" si="76"/>
        <v>941030091.38244712</v>
      </c>
    </row>
    <row r="4873" spans="1:3" x14ac:dyDescent="0.3">
      <c r="A4873">
        <v>0.51447527118125613</v>
      </c>
      <c r="B4873">
        <v>941.07191401267232</v>
      </c>
      <c r="C4873">
        <f t="shared" si="76"/>
        <v>941071914.01267231</v>
      </c>
    </row>
    <row r="4874" spans="1:3" x14ac:dyDescent="0.3">
      <c r="A4874">
        <v>0.5147056804074841</v>
      </c>
      <c r="B4874">
        <v>941.34376110913627</v>
      </c>
      <c r="C4874">
        <f t="shared" si="76"/>
        <v>941343761.10913622</v>
      </c>
    </row>
    <row r="4875" spans="1:3" x14ac:dyDescent="0.3">
      <c r="A4875">
        <v>0.51446672951466965</v>
      </c>
      <c r="B4875">
        <v>941.65743083582538</v>
      </c>
      <c r="C4875">
        <f t="shared" si="76"/>
        <v>941657430.83582532</v>
      </c>
    </row>
    <row r="4876" spans="1:3" x14ac:dyDescent="0.3">
      <c r="A4876">
        <v>0.51556108963371305</v>
      </c>
      <c r="B4876">
        <v>941.61560820559998</v>
      </c>
      <c r="C4876">
        <f t="shared" si="76"/>
        <v>941615608.20560002</v>
      </c>
    </row>
    <row r="4877" spans="1:3" x14ac:dyDescent="0.3">
      <c r="A4877">
        <v>0.51610643933610789</v>
      </c>
      <c r="B4877">
        <v>941.72016478116302</v>
      </c>
      <c r="C4877">
        <f t="shared" si="76"/>
        <v>941720164.78116298</v>
      </c>
    </row>
    <row r="4878" spans="1:3" x14ac:dyDescent="0.3">
      <c r="A4878">
        <v>0.51657335897898171</v>
      </c>
      <c r="B4878">
        <v>941.84563267183876</v>
      </c>
      <c r="C4878">
        <f t="shared" si="76"/>
        <v>941845632.67183876</v>
      </c>
    </row>
    <row r="4879" spans="1:3" x14ac:dyDescent="0.3">
      <c r="A4879">
        <v>0.5171174884432933</v>
      </c>
      <c r="B4879">
        <v>942.03383450785213</v>
      </c>
      <c r="C4879">
        <f t="shared" si="76"/>
        <v>942033834.50785208</v>
      </c>
    </row>
    <row r="4880" spans="1:3" x14ac:dyDescent="0.3">
      <c r="A4880">
        <v>0.51781969826473062</v>
      </c>
      <c r="B4880">
        <v>942.09656845319</v>
      </c>
      <c r="C4880">
        <f t="shared" si="76"/>
        <v>942096568.45318997</v>
      </c>
    </row>
    <row r="4881" spans="1:3" x14ac:dyDescent="0.3">
      <c r="A4881">
        <v>0.51836504796712546</v>
      </c>
      <c r="B4881">
        <v>942.20112502875304</v>
      </c>
      <c r="C4881">
        <f t="shared" si="76"/>
        <v>942201125.02875304</v>
      </c>
    </row>
    <row r="4882" spans="1:3" x14ac:dyDescent="0.3">
      <c r="A4882">
        <v>0.51867510749095735</v>
      </c>
      <c r="B4882">
        <v>942.36841554965395</v>
      </c>
      <c r="C4882">
        <f t="shared" si="76"/>
        <v>942368415.54965389</v>
      </c>
    </row>
    <row r="4883" spans="1:3" x14ac:dyDescent="0.3">
      <c r="A4883">
        <v>0.51914202713383284</v>
      </c>
      <c r="B4883">
        <v>942.49388344032968</v>
      </c>
      <c r="C4883">
        <f t="shared" si="76"/>
        <v>942493883.44032967</v>
      </c>
    </row>
    <row r="4884" spans="1:3" x14ac:dyDescent="0.3">
      <c r="A4884">
        <v>0.51953051671718598</v>
      </c>
      <c r="B4884">
        <v>942.64026264611789</v>
      </c>
      <c r="C4884">
        <f t="shared" si="76"/>
        <v>942640262.64611793</v>
      </c>
    </row>
    <row r="4885" spans="1:3" x14ac:dyDescent="0.3">
      <c r="A4885">
        <v>0.51929156582437153</v>
      </c>
      <c r="B4885">
        <v>942.953932372807</v>
      </c>
      <c r="C4885">
        <f t="shared" si="76"/>
        <v>942953932.37280703</v>
      </c>
    </row>
    <row r="4886" spans="1:3" x14ac:dyDescent="0.3">
      <c r="A4886">
        <v>0.52014941552676708</v>
      </c>
      <c r="B4886">
        <v>943.05848894837004</v>
      </c>
      <c r="C4886">
        <f t="shared" si="76"/>
        <v>943058488.9483701</v>
      </c>
    </row>
    <row r="4887" spans="1:3" x14ac:dyDescent="0.3">
      <c r="A4887">
        <v>0.52077319528868293</v>
      </c>
      <c r="B4887">
        <v>943.14213420882038</v>
      </c>
      <c r="C4887">
        <f t="shared" si="76"/>
        <v>943142134.20882034</v>
      </c>
    </row>
    <row r="4888" spans="1:3" x14ac:dyDescent="0.3">
      <c r="A4888">
        <v>0.52116168487203696</v>
      </c>
      <c r="B4888">
        <v>943.28851341460859</v>
      </c>
      <c r="C4888">
        <f t="shared" si="76"/>
        <v>943288513.4146086</v>
      </c>
    </row>
    <row r="4889" spans="1:3" x14ac:dyDescent="0.3">
      <c r="A4889">
        <v>0.52155017445539031</v>
      </c>
      <c r="B4889">
        <v>943.43489262039702</v>
      </c>
      <c r="C4889">
        <f t="shared" si="76"/>
        <v>943434892.62039697</v>
      </c>
    </row>
    <row r="4890" spans="1:3" x14ac:dyDescent="0.3">
      <c r="A4890">
        <v>0.52178058368161806</v>
      </c>
      <c r="B4890">
        <v>943.70673971686074</v>
      </c>
      <c r="C4890">
        <f t="shared" si="76"/>
        <v>943706739.71686077</v>
      </c>
    </row>
    <row r="4891" spans="1:3" x14ac:dyDescent="0.3">
      <c r="A4891">
        <v>0.52271808368161798</v>
      </c>
      <c r="B4891">
        <v>943.70673971686074</v>
      </c>
      <c r="C4891">
        <f t="shared" si="76"/>
        <v>943706739.71686077</v>
      </c>
    </row>
    <row r="4892" spans="1:3" x14ac:dyDescent="0.3">
      <c r="A4892">
        <v>0.52287128308640851</v>
      </c>
      <c r="B4892">
        <v>943.91585286798681</v>
      </c>
      <c r="C4892">
        <f t="shared" si="76"/>
        <v>943915852.8679868</v>
      </c>
    </row>
    <row r="4893" spans="1:3" x14ac:dyDescent="0.3">
      <c r="A4893">
        <v>0.52365070272928216</v>
      </c>
      <c r="B4893">
        <v>944.04132075866255</v>
      </c>
      <c r="C4893">
        <f t="shared" si="76"/>
        <v>944041320.75866258</v>
      </c>
    </row>
    <row r="4894" spans="1:3" x14ac:dyDescent="0.3">
      <c r="A4894">
        <v>0.52380390213407269</v>
      </c>
      <c r="B4894">
        <v>944.25043390978863</v>
      </c>
      <c r="C4894">
        <f t="shared" si="76"/>
        <v>944250433.90978861</v>
      </c>
    </row>
    <row r="4895" spans="1:3" x14ac:dyDescent="0.3">
      <c r="A4895">
        <v>0.52474140213407328</v>
      </c>
      <c r="B4895">
        <v>944.25043390978863</v>
      </c>
      <c r="C4895">
        <f t="shared" si="76"/>
        <v>944250433.90978861</v>
      </c>
    </row>
    <row r="4896" spans="1:3" x14ac:dyDescent="0.3">
      <c r="A4896">
        <v>0.52489338130078056</v>
      </c>
      <c r="B4896">
        <v>944.54319232136504</v>
      </c>
      <c r="C4896">
        <f t="shared" si="76"/>
        <v>944543192.321365</v>
      </c>
    </row>
    <row r="4897" spans="1:3" x14ac:dyDescent="0.3">
      <c r="A4897">
        <v>0.52567402118173745</v>
      </c>
      <c r="B4897">
        <v>944.58501495159044</v>
      </c>
      <c r="C4897">
        <f t="shared" si="76"/>
        <v>944585014.95159042</v>
      </c>
    </row>
    <row r="4898" spans="1:3" x14ac:dyDescent="0.3">
      <c r="A4898">
        <v>0.5265330911222168</v>
      </c>
      <c r="B4898">
        <v>944.60592626670291</v>
      </c>
      <c r="C4898">
        <f t="shared" si="76"/>
        <v>944605926.26670289</v>
      </c>
    </row>
    <row r="4899" spans="1:3" x14ac:dyDescent="0.3">
      <c r="A4899">
        <v>0.52645100034844483</v>
      </c>
      <c r="B4899">
        <v>944.87777336316685</v>
      </c>
      <c r="C4899">
        <f t="shared" si="76"/>
        <v>944877773.36316681</v>
      </c>
    </row>
    <row r="4900" spans="1:3" x14ac:dyDescent="0.3">
      <c r="A4900">
        <v>0.52707478011036146</v>
      </c>
      <c r="B4900">
        <v>944.96141862361719</v>
      </c>
      <c r="C4900">
        <f t="shared" si="76"/>
        <v>944961418.62361717</v>
      </c>
    </row>
    <row r="4901" spans="1:3" x14ac:dyDescent="0.3">
      <c r="A4901">
        <v>0.5271495494556302</v>
      </c>
      <c r="B4901">
        <v>945.19144308985597</v>
      </c>
      <c r="C4901">
        <f t="shared" si="76"/>
        <v>945191443.08985591</v>
      </c>
    </row>
    <row r="4902" spans="1:3" x14ac:dyDescent="0.3">
      <c r="A4902">
        <v>0.52808704945563079</v>
      </c>
      <c r="B4902">
        <v>945.19144308985597</v>
      </c>
      <c r="C4902">
        <f t="shared" si="76"/>
        <v>945191443.08985591</v>
      </c>
    </row>
    <row r="4903" spans="1:3" x14ac:dyDescent="0.3">
      <c r="A4903">
        <v>0.52808338874137961</v>
      </c>
      <c r="B4903">
        <v>945.44237887120721</v>
      </c>
      <c r="C4903">
        <f t="shared" si="76"/>
        <v>945442378.87120724</v>
      </c>
    </row>
    <row r="4904" spans="1:3" x14ac:dyDescent="0.3">
      <c r="A4904">
        <v>0.52933460897946283</v>
      </c>
      <c r="B4904">
        <v>945.35873361075687</v>
      </c>
      <c r="C4904">
        <f t="shared" si="76"/>
        <v>945358733.61075687</v>
      </c>
    </row>
    <row r="4905" spans="1:3" x14ac:dyDescent="0.3">
      <c r="A4905">
        <v>0.52972187832473261</v>
      </c>
      <c r="B4905">
        <v>945.58875807699542</v>
      </c>
      <c r="C4905">
        <f t="shared" si="76"/>
        <v>945588758.07699537</v>
      </c>
    </row>
    <row r="4906" spans="1:3" x14ac:dyDescent="0.3">
      <c r="A4906">
        <v>0.53003193784856495</v>
      </c>
      <c r="B4906">
        <v>945.75604859789632</v>
      </c>
      <c r="C4906">
        <f t="shared" si="76"/>
        <v>945756048.59789634</v>
      </c>
    </row>
    <row r="4907" spans="1:3" x14ac:dyDescent="0.3">
      <c r="A4907">
        <v>0.53010670719383424</v>
      </c>
      <c r="B4907">
        <v>945.9860730641351</v>
      </c>
      <c r="C4907">
        <f t="shared" si="76"/>
        <v>945986073.06413507</v>
      </c>
    </row>
    <row r="4908" spans="1:3" x14ac:dyDescent="0.3">
      <c r="A4908">
        <v>0.53112263725335607</v>
      </c>
      <c r="B4908">
        <v>945.9651617490224</v>
      </c>
      <c r="C4908">
        <f t="shared" si="76"/>
        <v>945965161.74902236</v>
      </c>
    </row>
    <row r="4909" spans="1:3" x14ac:dyDescent="0.3">
      <c r="A4909">
        <v>0.53229420719383469</v>
      </c>
      <c r="B4909">
        <v>945.9860730641351</v>
      </c>
      <c r="C4909">
        <f t="shared" si="76"/>
        <v>945986073.06413507</v>
      </c>
    </row>
    <row r="4910" spans="1:3" x14ac:dyDescent="0.3">
      <c r="A4910">
        <v>0.53189839618197876</v>
      </c>
      <c r="B4910">
        <v>946.34156542104938</v>
      </c>
      <c r="C4910">
        <f t="shared" si="76"/>
        <v>946341565.42104936</v>
      </c>
    </row>
    <row r="4911" spans="1:3" x14ac:dyDescent="0.3">
      <c r="A4911">
        <v>0.53252095570581082</v>
      </c>
      <c r="B4911">
        <v>946.50885594195029</v>
      </c>
      <c r="C4911">
        <f t="shared" si="76"/>
        <v>946508855.94195032</v>
      </c>
    </row>
    <row r="4912" spans="1:3" x14ac:dyDescent="0.3">
      <c r="A4912">
        <v>0.53298909558676921</v>
      </c>
      <c r="B4912">
        <v>946.55067857217546</v>
      </c>
      <c r="C4912">
        <f t="shared" si="76"/>
        <v>946550678.5721755</v>
      </c>
    </row>
    <row r="4913" spans="1:3" x14ac:dyDescent="0.3">
      <c r="A4913">
        <v>0.53345479499155968</v>
      </c>
      <c r="B4913">
        <v>946.75979172330153</v>
      </c>
      <c r="C4913">
        <f t="shared" si="76"/>
        <v>946759791.72330153</v>
      </c>
    </row>
    <row r="4914" spans="1:3" x14ac:dyDescent="0.3">
      <c r="A4914">
        <v>0.53360799439635098</v>
      </c>
      <c r="B4914">
        <v>946.96890487442761</v>
      </c>
      <c r="C4914">
        <f t="shared" si="76"/>
        <v>946968904.87442756</v>
      </c>
    </row>
    <row r="4915" spans="1:3" x14ac:dyDescent="0.3">
      <c r="A4915">
        <v>0.53462392445587192</v>
      </c>
      <c r="B4915">
        <v>946.94799355931491</v>
      </c>
      <c r="C4915">
        <f t="shared" si="76"/>
        <v>946947993.55931497</v>
      </c>
    </row>
    <row r="4916" spans="1:3" x14ac:dyDescent="0.3">
      <c r="A4916">
        <v>0.53462026374161964</v>
      </c>
      <c r="B4916">
        <v>947.19892934066638</v>
      </c>
      <c r="C4916">
        <f t="shared" si="76"/>
        <v>947198929.34066641</v>
      </c>
    </row>
    <row r="4917" spans="1:3" x14ac:dyDescent="0.3">
      <c r="A4917">
        <v>0.53508718338449468</v>
      </c>
      <c r="B4917">
        <v>947.32439723134189</v>
      </c>
      <c r="C4917">
        <f t="shared" si="76"/>
        <v>947324397.23134184</v>
      </c>
    </row>
    <row r="4918" spans="1:3" x14ac:dyDescent="0.3">
      <c r="A4918">
        <v>0.53610189320593093</v>
      </c>
      <c r="B4918">
        <v>947.38713117667976</v>
      </c>
      <c r="C4918">
        <f t="shared" si="76"/>
        <v>947387131.17667973</v>
      </c>
    </row>
    <row r="4919" spans="1:3" x14ac:dyDescent="0.3">
      <c r="A4919">
        <v>0.53680410302736825</v>
      </c>
      <c r="B4919">
        <v>947.44986512201763</v>
      </c>
      <c r="C4919">
        <f t="shared" si="76"/>
        <v>947449865.12201762</v>
      </c>
    </row>
    <row r="4920" spans="1:3" x14ac:dyDescent="0.3">
      <c r="A4920">
        <v>0.53727102267024396</v>
      </c>
      <c r="B4920">
        <v>947.57533301269314</v>
      </c>
      <c r="C4920">
        <f t="shared" si="76"/>
        <v>947575333.01269317</v>
      </c>
    </row>
    <row r="4921" spans="1:3" x14ac:dyDescent="0.3">
      <c r="A4921">
        <v>0.53805166255120096</v>
      </c>
      <c r="B4921">
        <v>947.61715564291853</v>
      </c>
      <c r="C4921">
        <f t="shared" si="76"/>
        <v>947617155.64291859</v>
      </c>
    </row>
    <row r="4922" spans="1:3" x14ac:dyDescent="0.3">
      <c r="A4922">
        <v>0.53820486195599149</v>
      </c>
      <c r="B4922">
        <v>947.82626879404461</v>
      </c>
      <c r="C4922">
        <f t="shared" si="76"/>
        <v>947826268.79404461</v>
      </c>
    </row>
    <row r="4923" spans="1:3" x14ac:dyDescent="0.3">
      <c r="A4923">
        <v>0.53835806136078201</v>
      </c>
      <c r="B4923">
        <v>948.03538194517068</v>
      </c>
      <c r="C4923">
        <f t="shared" si="76"/>
        <v>948035381.94517064</v>
      </c>
    </row>
    <row r="4924" spans="1:3" x14ac:dyDescent="0.3">
      <c r="A4924">
        <v>0.53968771165838625</v>
      </c>
      <c r="B4924">
        <v>947.93082536960765</v>
      </c>
      <c r="C4924">
        <f t="shared" si="76"/>
        <v>947930825.36960769</v>
      </c>
    </row>
    <row r="4925" spans="1:3" x14ac:dyDescent="0.3">
      <c r="A4925">
        <v>0.53999655094413523</v>
      </c>
      <c r="B4925">
        <v>948.18176115095889</v>
      </c>
      <c r="C4925">
        <f t="shared" si="76"/>
        <v>948181761.1509589</v>
      </c>
    </row>
    <row r="4926" spans="1:3" x14ac:dyDescent="0.3">
      <c r="A4926">
        <v>0.54062033070605187</v>
      </c>
      <c r="B4926">
        <v>948.26540641140923</v>
      </c>
      <c r="C4926">
        <f t="shared" si="76"/>
        <v>948265406.41140926</v>
      </c>
    </row>
    <row r="4927" spans="1:3" x14ac:dyDescent="0.3">
      <c r="A4927">
        <v>0.54093039022988465</v>
      </c>
      <c r="B4927">
        <v>948.43269693231014</v>
      </c>
      <c r="C4927">
        <f t="shared" si="76"/>
        <v>948432696.9323101</v>
      </c>
    </row>
    <row r="4928" spans="1:3" x14ac:dyDescent="0.3">
      <c r="A4928">
        <v>0.54076986939659144</v>
      </c>
      <c r="B4928">
        <v>948.72545534388655</v>
      </c>
      <c r="C4928">
        <f t="shared" si="76"/>
        <v>948725455.34388649</v>
      </c>
    </row>
    <row r="4929" spans="1:3" x14ac:dyDescent="0.3">
      <c r="A4929">
        <v>0.54217672951563356</v>
      </c>
      <c r="B4929">
        <v>948.68363271366138</v>
      </c>
      <c r="C4929">
        <f t="shared" si="76"/>
        <v>948683632.71366143</v>
      </c>
    </row>
    <row r="4930" spans="1:3" x14ac:dyDescent="0.3">
      <c r="A4930">
        <v>0.54178091850377752</v>
      </c>
      <c r="B4930">
        <v>949.03912507057566</v>
      </c>
      <c r="C4930">
        <f t="shared" si="76"/>
        <v>949039125.07057571</v>
      </c>
    </row>
    <row r="4931" spans="1:3" x14ac:dyDescent="0.3">
      <c r="A4931">
        <v>0.54295248844425548</v>
      </c>
      <c r="B4931">
        <v>949.06003638568836</v>
      </c>
      <c r="C4931">
        <f t="shared" ref="C4931:C4994" si="77">B4931*1000000</f>
        <v>949060036.3856883</v>
      </c>
    </row>
    <row r="4932" spans="1:3" x14ac:dyDescent="0.3">
      <c r="A4932">
        <v>0.54271353755144169</v>
      </c>
      <c r="B4932">
        <v>949.37370611237748</v>
      </c>
      <c r="C4932">
        <f t="shared" si="77"/>
        <v>949373706.11237752</v>
      </c>
    </row>
    <row r="4933" spans="1:3" x14ac:dyDescent="0.3">
      <c r="A4933">
        <v>0.54357260749192104</v>
      </c>
      <c r="B4933">
        <v>949.39461742749018</v>
      </c>
      <c r="C4933">
        <f t="shared" si="77"/>
        <v>949394617.42749023</v>
      </c>
    </row>
    <row r="4934" spans="1:3" x14ac:dyDescent="0.3">
      <c r="A4934">
        <v>0.54372580689671091</v>
      </c>
      <c r="B4934">
        <v>949.60373057861625</v>
      </c>
      <c r="C4934">
        <f t="shared" si="77"/>
        <v>949603730.57861626</v>
      </c>
    </row>
    <row r="4935" spans="1:3" x14ac:dyDescent="0.3">
      <c r="A4935">
        <v>0.54474173695623274</v>
      </c>
      <c r="B4935">
        <v>949.58281926350355</v>
      </c>
      <c r="C4935">
        <f t="shared" si="77"/>
        <v>949582819.26350355</v>
      </c>
    </row>
    <row r="4936" spans="1:3" x14ac:dyDescent="0.3">
      <c r="A4936">
        <v>0.5439537756467715</v>
      </c>
      <c r="B4936">
        <v>950.04286819598087</v>
      </c>
      <c r="C4936">
        <f t="shared" si="77"/>
        <v>950042868.19598091</v>
      </c>
    </row>
    <row r="4937" spans="1:3" x14ac:dyDescent="0.3">
      <c r="A4937">
        <v>0.54559592594437645</v>
      </c>
      <c r="B4937">
        <v>949.93831162041784</v>
      </c>
      <c r="C4937">
        <f t="shared" si="77"/>
        <v>949938311.62041783</v>
      </c>
    </row>
    <row r="4938" spans="1:3" x14ac:dyDescent="0.3">
      <c r="A4938">
        <v>0.54676871612293909</v>
      </c>
      <c r="B4938">
        <v>949.87557767507997</v>
      </c>
      <c r="C4938">
        <f t="shared" si="77"/>
        <v>949875577.67507994</v>
      </c>
    </row>
    <row r="4939" spans="1:3" x14ac:dyDescent="0.3">
      <c r="A4939">
        <v>0.54707877564677188</v>
      </c>
      <c r="B4939">
        <v>950.04286819598087</v>
      </c>
      <c r="C4939">
        <f t="shared" si="77"/>
        <v>950042868.19598091</v>
      </c>
    </row>
    <row r="4940" spans="1:3" x14ac:dyDescent="0.3">
      <c r="A4940">
        <v>0.54832999588485576</v>
      </c>
      <c r="B4940">
        <v>949.95922293553053</v>
      </c>
      <c r="C4940">
        <f t="shared" si="77"/>
        <v>949959222.93553054</v>
      </c>
    </row>
    <row r="4941" spans="1:3" x14ac:dyDescent="0.3">
      <c r="A4941">
        <v>0.54793418487299972</v>
      </c>
      <c r="B4941">
        <v>950.31471529244482</v>
      </c>
      <c r="C4941">
        <f t="shared" si="77"/>
        <v>950314715.29244483</v>
      </c>
    </row>
    <row r="4942" spans="1:3" x14ac:dyDescent="0.3">
      <c r="A4942">
        <v>0.54879325481347774</v>
      </c>
      <c r="B4942">
        <v>950.33562660755751</v>
      </c>
      <c r="C4942">
        <f t="shared" si="77"/>
        <v>950335626.60755754</v>
      </c>
    </row>
    <row r="4943" spans="1:3" x14ac:dyDescent="0.3">
      <c r="A4943">
        <v>0.54871116403970599</v>
      </c>
      <c r="B4943">
        <v>950.60747370402123</v>
      </c>
      <c r="C4943">
        <f t="shared" si="77"/>
        <v>950607473.70402122</v>
      </c>
    </row>
    <row r="4944" spans="1:3" x14ac:dyDescent="0.3">
      <c r="A4944">
        <v>0.54956901374210154</v>
      </c>
      <c r="B4944">
        <v>950.71203027958427</v>
      </c>
      <c r="C4944">
        <f t="shared" si="77"/>
        <v>950712030.27958429</v>
      </c>
    </row>
    <row r="4945" spans="1:3" x14ac:dyDescent="0.3">
      <c r="A4945">
        <v>0.55003593338497536</v>
      </c>
      <c r="B4945">
        <v>950.83749817026001</v>
      </c>
      <c r="C4945">
        <f t="shared" si="77"/>
        <v>950837498.17025995</v>
      </c>
    </row>
    <row r="4946" spans="1:3" x14ac:dyDescent="0.3">
      <c r="A4946">
        <v>0.55081657326593447</v>
      </c>
      <c r="B4946">
        <v>950.87932080048517</v>
      </c>
      <c r="C4946">
        <f t="shared" si="77"/>
        <v>950879320.80048513</v>
      </c>
    </row>
    <row r="4947" spans="1:3" x14ac:dyDescent="0.3">
      <c r="A4947">
        <v>0.55128349290880807</v>
      </c>
      <c r="B4947">
        <v>951.00478869116091</v>
      </c>
      <c r="C4947">
        <f t="shared" si="77"/>
        <v>951004788.69116092</v>
      </c>
    </row>
    <row r="4948" spans="1:3" x14ac:dyDescent="0.3">
      <c r="A4948">
        <v>0.55151390213503537</v>
      </c>
      <c r="B4948">
        <v>951.27663578762485</v>
      </c>
      <c r="C4948">
        <f t="shared" si="77"/>
        <v>951276635.78762484</v>
      </c>
    </row>
    <row r="4949" spans="1:3" x14ac:dyDescent="0.3">
      <c r="A4949">
        <v>0.55268669231359857</v>
      </c>
      <c r="B4949">
        <v>951.21390184228699</v>
      </c>
      <c r="C4949">
        <f t="shared" si="77"/>
        <v>951213901.84228694</v>
      </c>
    </row>
    <row r="4950" spans="1:3" x14ac:dyDescent="0.3">
      <c r="A4950">
        <v>0.55229088130174253</v>
      </c>
      <c r="B4950">
        <v>951.56939419920127</v>
      </c>
      <c r="C4950">
        <f t="shared" si="77"/>
        <v>951569394.19920123</v>
      </c>
    </row>
    <row r="4951" spans="1:3" x14ac:dyDescent="0.3">
      <c r="A4951">
        <v>0.55299187088509583</v>
      </c>
      <c r="B4951">
        <v>951.71577340498948</v>
      </c>
      <c r="C4951">
        <f t="shared" si="77"/>
        <v>951715773.40498948</v>
      </c>
    </row>
    <row r="4952" spans="1:3" x14ac:dyDescent="0.3">
      <c r="A4952">
        <v>0.55322350034940804</v>
      </c>
      <c r="B4952">
        <v>951.90397524100297</v>
      </c>
      <c r="C4952">
        <f t="shared" si="77"/>
        <v>951903975.24100292</v>
      </c>
    </row>
    <row r="4953" spans="1:3" x14ac:dyDescent="0.3">
      <c r="A4953">
        <v>0.55361198993276073</v>
      </c>
      <c r="B4953">
        <v>952.05035444679129</v>
      </c>
      <c r="C4953">
        <f t="shared" si="77"/>
        <v>952050354.44679129</v>
      </c>
    </row>
    <row r="4954" spans="1:3" x14ac:dyDescent="0.3">
      <c r="A4954">
        <v>0.55423576969467747</v>
      </c>
      <c r="B4954">
        <v>952.13399970724163</v>
      </c>
      <c r="C4954">
        <f t="shared" si="77"/>
        <v>952133999.70724165</v>
      </c>
    </row>
    <row r="4955" spans="1:3" x14ac:dyDescent="0.3">
      <c r="A4955">
        <v>0.55517204945659338</v>
      </c>
      <c r="B4955">
        <v>952.21764496769208</v>
      </c>
      <c r="C4955">
        <f t="shared" si="77"/>
        <v>952217644.96769214</v>
      </c>
    </row>
    <row r="4956" spans="1:3" x14ac:dyDescent="0.3">
      <c r="A4956">
        <v>0.55563896909946786</v>
      </c>
      <c r="B4956">
        <v>952.3431128583677</v>
      </c>
      <c r="C4956">
        <f t="shared" si="77"/>
        <v>952343112.85836768</v>
      </c>
    </row>
    <row r="4957" spans="1:3" x14ac:dyDescent="0.3">
      <c r="A4957">
        <v>0.55626274886138383</v>
      </c>
      <c r="B4957">
        <v>952.42675811881816</v>
      </c>
      <c r="C4957">
        <f t="shared" si="77"/>
        <v>952426758.11881816</v>
      </c>
    </row>
    <row r="4958" spans="1:3" x14ac:dyDescent="0.3">
      <c r="A4958">
        <v>0.55657280838521728</v>
      </c>
      <c r="B4958">
        <v>952.59404863971895</v>
      </c>
      <c r="C4958">
        <f t="shared" si="77"/>
        <v>952594048.63971889</v>
      </c>
    </row>
    <row r="4959" spans="1:3" x14ac:dyDescent="0.3">
      <c r="A4959">
        <v>0.5575103083852172</v>
      </c>
      <c r="B4959">
        <v>952.59404863971895</v>
      </c>
      <c r="C4959">
        <f t="shared" si="77"/>
        <v>952594048.63971889</v>
      </c>
    </row>
    <row r="4960" spans="1:3" x14ac:dyDescent="0.3">
      <c r="A4960">
        <v>0.55758507773048582</v>
      </c>
      <c r="B4960">
        <v>952.82407310595772</v>
      </c>
      <c r="C4960">
        <f t="shared" si="77"/>
        <v>952824073.10595775</v>
      </c>
    </row>
    <row r="4961" spans="1:3" x14ac:dyDescent="0.3">
      <c r="A4961">
        <v>0.55844414767096529</v>
      </c>
      <c r="B4961">
        <v>952.84498442107031</v>
      </c>
      <c r="C4961">
        <f t="shared" si="77"/>
        <v>952844984.42107034</v>
      </c>
    </row>
    <row r="4962" spans="1:3" x14ac:dyDescent="0.3">
      <c r="A4962">
        <v>0.55898949737336012</v>
      </c>
      <c r="B4962">
        <v>952.94954099663335</v>
      </c>
      <c r="C4962">
        <f t="shared" si="77"/>
        <v>952949540.99663329</v>
      </c>
    </row>
    <row r="4963" spans="1:3" x14ac:dyDescent="0.3">
      <c r="A4963">
        <v>0.56008263725431795</v>
      </c>
      <c r="B4963">
        <v>952.99136362685863</v>
      </c>
      <c r="C4963">
        <f t="shared" si="77"/>
        <v>952991363.62685859</v>
      </c>
    </row>
    <row r="4964" spans="1:3" x14ac:dyDescent="0.3">
      <c r="A4964">
        <v>0.5600005464805462</v>
      </c>
      <c r="B4964">
        <v>953.26321072332246</v>
      </c>
      <c r="C4964">
        <f t="shared" si="77"/>
        <v>953263210.72332251</v>
      </c>
    </row>
    <row r="4965" spans="1:3" x14ac:dyDescent="0.3">
      <c r="A4965">
        <v>0.56031060600437921</v>
      </c>
      <c r="B4965">
        <v>953.43050124422325</v>
      </c>
      <c r="C4965">
        <f t="shared" si="77"/>
        <v>953430501.24422324</v>
      </c>
    </row>
    <row r="4966" spans="1:3" x14ac:dyDescent="0.3">
      <c r="A4966">
        <v>0.56148339618294174</v>
      </c>
      <c r="B4966">
        <v>953.3677672988855</v>
      </c>
      <c r="C4966">
        <f t="shared" si="77"/>
        <v>953367767.29888546</v>
      </c>
    </row>
    <row r="4967" spans="1:3" x14ac:dyDescent="0.3">
      <c r="A4967">
        <v>0.56093072505204344</v>
      </c>
      <c r="B4967">
        <v>953.76508228602506</v>
      </c>
      <c r="C4967">
        <f t="shared" si="77"/>
        <v>953765082.28602505</v>
      </c>
    </row>
    <row r="4968" spans="1:3" x14ac:dyDescent="0.3">
      <c r="A4968">
        <v>0.56131799439731345</v>
      </c>
      <c r="B4968">
        <v>953.99510675226372</v>
      </c>
      <c r="C4968">
        <f t="shared" si="77"/>
        <v>953995106.75226367</v>
      </c>
    </row>
    <row r="4969" spans="1:3" x14ac:dyDescent="0.3">
      <c r="A4969">
        <v>0.56225549439731337</v>
      </c>
      <c r="B4969">
        <v>953.99510675226372</v>
      </c>
      <c r="C4969">
        <f t="shared" si="77"/>
        <v>953995106.75226367</v>
      </c>
    </row>
    <row r="4970" spans="1:3" x14ac:dyDescent="0.3">
      <c r="A4970">
        <v>0.56295648398066667</v>
      </c>
      <c r="B4970">
        <v>954.14148595805193</v>
      </c>
      <c r="C4970">
        <f t="shared" si="77"/>
        <v>954141485.95805192</v>
      </c>
    </row>
    <row r="4971" spans="1:3" x14ac:dyDescent="0.3">
      <c r="A4971">
        <v>0.56350183368306217</v>
      </c>
      <c r="B4971">
        <v>954.24604253361497</v>
      </c>
      <c r="C4971">
        <f t="shared" si="77"/>
        <v>954246042.53361499</v>
      </c>
    </row>
    <row r="4972" spans="1:3" x14ac:dyDescent="0.3">
      <c r="A4972">
        <v>0.56420404350449926</v>
      </c>
      <c r="B4972">
        <v>954.30877647895284</v>
      </c>
      <c r="C4972">
        <f t="shared" si="77"/>
        <v>954308776.47895288</v>
      </c>
    </row>
    <row r="4973" spans="1:3" x14ac:dyDescent="0.3">
      <c r="A4973">
        <v>0.56427881284976866</v>
      </c>
      <c r="B4973">
        <v>954.5388009451915</v>
      </c>
      <c r="C4973">
        <f t="shared" si="77"/>
        <v>954538800.9451915</v>
      </c>
    </row>
    <row r="4974" spans="1:3" x14ac:dyDescent="0.3">
      <c r="A4974">
        <v>0.56529352267120592</v>
      </c>
      <c r="B4974">
        <v>954.60153489052925</v>
      </c>
      <c r="C4974">
        <f t="shared" si="77"/>
        <v>954601534.89052927</v>
      </c>
    </row>
    <row r="4975" spans="1:3" x14ac:dyDescent="0.3">
      <c r="A4975">
        <v>0.5661525926116846</v>
      </c>
      <c r="B4975">
        <v>954.62244620564195</v>
      </c>
      <c r="C4975">
        <f t="shared" si="77"/>
        <v>954622446.20564198</v>
      </c>
    </row>
    <row r="4976" spans="1:3" x14ac:dyDescent="0.3">
      <c r="A4976">
        <v>0.56583521165934958</v>
      </c>
      <c r="B4976">
        <v>954.95702724744365</v>
      </c>
      <c r="C4976">
        <f t="shared" si="77"/>
        <v>954957027.24744368</v>
      </c>
    </row>
    <row r="4977" spans="1:3" x14ac:dyDescent="0.3">
      <c r="A4977">
        <v>0.56638056136174519</v>
      </c>
      <c r="B4977">
        <v>955.06158382300669</v>
      </c>
      <c r="C4977">
        <f t="shared" si="77"/>
        <v>955061583.82300663</v>
      </c>
    </row>
    <row r="4978" spans="1:3" x14ac:dyDescent="0.3">
      <c r="A4978">
        <v>0.56731806136174512</v>
      </c>
      <c r="B4978">
        <v>955.06158382300669</v>
      </c>
      <c r="C4978">
        <f t="shared" si="77"/>
        <v>955061583.82300663</v>
      </c>
    </row>
    <row r="4979" spans="1:3" x14ac:dyDescent="0.3">
      <c r="A4979">
        <v>0.56778498100461949</v>
      </c>
      <c r="B4979">
        <v>955.18705171368231</v>
      </c>
      <c r="C4979">
        <f t="shared" si="77"/>
        <v>955187051.71368229</v>
      </c>
    </row>
    <row r="4980" spans="1:3" x14ac:dyDescent="0.3">
      <c r="A4980">
        <v>0.56872248100461931</v>
      </c>
      <c r="B4980">
        <v>955.18705171368231</v>
      </c>
      <c r="C4980">
        <f t="shared" si="77"/>
        <v>955187051.71368229</v>
      </c>
    </row>
    <row r="4981" spans="1:3" x14ac:dyDescent="0.3">
      <c r="A4981">
        <v>0.56895411046893107</v>
      </c>
      <c r="B4981">
        <v>955.3752535496958</v>
      </c>
      <c r="C4981">
        <f t="shared" si="77"/>
        <v>955375253.54969585</v>
      </c>
    </row>
    <row r="4982" spans="1:3" x14ac:dyDescent="0.3">
      <c r="A4982">
        <v>0.569891610468931</v>
      </c>
      <c r="B4982">
        <v>955.3752535496958</v>
      </c>
      <c r="C4982">
        <f t="shared" si="77"/>
        <v>955375253.54969585</v>
      </c>
    </row>
    <row r="4983" spans="1:3" x14ac:dyDescent="0.3">
      <c r="A4983">
        <v>0.57074946017132655</v>
      </c>
      <c r="B4983">
        <v>955.47981012525884</v>
      </c>
      <c r="C4983">
        <f t="shared" si="77"/>
        <v>955479810.1252588</v>
      </c>
    </row>
    <row r="4984" spans="1:3" x14ac:dyDescent="0.3">
      <c r="A4984">
        <v>0.57074579945707538</v>
      </c>
      <c r="B4984">
        <v>955.73074590661008</v>
      </c>
      <c r="C4984">
        <f t="shared" si="77"/>
        <v>955730745.90661013</v>
      </c>
    </row>
    <row r="4985" spans="1:3" x14ac:dyDescent="0.3">
      <c r="A4985">
        <v>0.57223230987372198</v>
      </c>
      <c r="B4985">
        <v>955.58436670082176</v>
      </c>
      <c r="C4985">
        <f t="shared" si="77"/>
        <v>955584366.70082176</v>
      </c>
    </row>
    <row r="4986" spans="1:3" x14ac:dyDescent="0.3">
      <c r="A4986">
        <v>0.57199335898090831</v>
      </c>
      <c r="B4986">
        <v>955.89803642751087</v>
      </c>
      <c r="C4986">
        <f t="shared" si="77"/>
        <v>955898036.42751086</v>
      </c>
    </row>
    <row r="4987" spans="1:3" x14ac:dyDescent="0.3">
      <c r="A4987">
        <v>0.57206812832617693</v>
      </c>
      <c r="B4987">
        <v>956.12806089374965</v>
      </c>
      <c r="C4987">
        <f t="shared" si="77"/>
        <v>956128060.89374959</v>
      </c>
    </row>
    <row r="4988" spans="1:3" x14ac:dyDescent="0.3">
      <c r="A4988">
        <v>0.57347498844521849</v>
      </c>
      <c r="B4988">
        <v>956.08623826352448</v>
      </c>
      <c r="C4988">
        <f t="shared" si="77"/>
        <v>956086238.26352453</v>
      </c>
    </row>
    <row r="4989" spans="1:3" x14ac:dyDescent="0.3">
      <c r="A4989">
        <v>0.57292231731432053</v>
      </c>
      <c r="B4989">
        <v>956.48355325066393</v>
      </c>
      <c r="C4989">
        <f t="shared" si="77"/>
        <v>956483553.25066388</v>
      </c>
    </row>
    <row r="4990" spans="1:3" x14ac:dyDescent="0.3">
      <c r="A4990">
        <v>0.5742507473738423</v>
      </c>
      <c r="B4990">
        <v>956.46264193555135</v>
      </c>
      <c r="C4990">
        <f t="shared" si="77"/>
        <v>956462641.9355514</v>
      </c>
    </row>
    <row r="4991" spans="1:3" x14ac:dyDescent="0.3">
      <c r="A4991">
        <v>0.57409022654054909</v>
      </c>
      <c r="B4991">
        <v>956.75540034712787</v>
      </c>
      <c r="C4991">
        <f t="shared" si="77"/>
        <v>956755400.34712791</v>
      </c>
    </row>
    <row r="4992" spans="1:3" x14ac:dyDescent="0.3">
      <c r="A4992">
        <v>0.57510615660007003</v>
      </c>
      <c r="B4992">
        <v>956.73448903201518</v>
      </c>
      <c r="C4992">
        <f t="shared" si="77"/>
        <v>956734489.0320152</v>
      </c>
    </row>
    <row r="4993" spans="1:3" x14ac:dyDescent="0.3">
      <c r="A4993">
        <v>0.57604243636198538</v>
      </c>
      <c r="B4993">
        <v>956.81813429246574</v>
      </c>
      <c r="C4993">
        <f t="shared" si="77"/>
        <v>956818134.29246569</v>
      </c>
    </row>
    <row r="4994" spans="1:3" x14ac:dyDescent="0.3">
      <c r="A4994">
        <v>0.57635249588581894</v>
      </c>
      <c r="B4994">
        <v>956.98542481336642</v>
      </c>
      <c r="C4994">
        <f t="shared" si="77"/>
        <v>956985424.81336641</v>
      </c>
    </row>
    <row r="4995" spans="1:3" x14ac:dyDescent="0.3">
      <c r="A4995">
        <v>0.57736842594533933</v>
      </c>
      <c r="B4995">
        <v>956.96451349825395</v>
      </c>
      <c r="C4995">
        <f t="shared" ref="C4995:C5058" si="78">B4995*1000000</f>
        <v>956964513.49825394</v>
      </c>
    </row>
    <row r="4996" spans="1:3" x14ac:dyDescent="0.3">
      <c r="A4996">
        <v>0.57689418487396282</v>
      </c>
      <c r="B4996">
        <v>957.34091717028093</v>
      </c>
      <c r="C4996">
        <f t="shared" si="78"/>
        <v>957340917.17028093</v>
      </c>
    </row>
    <row r="4997" spans="1:3" x14ac:dyDescent="0.3">
      <c r="A4997">
        <v>0.57806697505252547</v>
      </c>
      <c r="B4997">
        <v>957.27818322494306</v>
      </c>
      <c r="C4997">
        <f t="shared" si="78"/>
        <v>957278183.22494304</v>
      </c>
    </row>
    <row r="4998" spans="1:3" x14ac:dyDescent="0.3">
      <c r="A4998">
        <v>0.57884761493348358</v>
      </c>
      <c r="B4998">
        <v>957.32000585516823</v>
      </c>
      <c r="C4998">
        <f t="shared" si="78"/>
        <v>957320005.85516822</v>
      </c>
    </row>
    <row r="4999" spans="1:3" x14ac:dyDescent="0.3">
      <c r="A4999">
        <v>0.57915767445731592</v>
      </c>
      <c r="B4999">
        <v>957.48729637606914</v>
      </c>
      <c r="C4999">
        <f t="shared" si="78"/>
        <v>957487296.37606919</v>
      </c>
    </row>
    <row r="5000" spans="1:3" x14ac:dyDescent="0.3">
      <c r="A5000">
        <v>0.58001674439779527</v>
      </c>
      <c r="B5000">
        <v>957.50820769118161</v>
      </c>
      <c r="C5000">
        <f t="shared" si="78"/>
        <v>957508207.69118166</v>
      </c>
    </row>
    <row r="5001" spans="1:3" x14ac:dyDescent="0.3">
      <c r="A5001">
        <v>0.58032680392162739</v>
      </c>
      <c r="B5001">
        <v>957.67549821208252</v>
      </c>
      <c r="C5001">
        <f t="shared" si="78"/>
        <v>957675498.21208251</v>
      </c>
    </row>
    <row r="5002" spans="1:3" x14ac:dyDescent="0.3">
      <c r="A5002">
        <v>0.57977413279072965</v>
      </c>
      <c r="B5002">
        <v>958.0728131992222</v>
      </c>
      <c r="C5002">
        <f t="shared" si="78"/>
        <v>958072813.19922221</v>
      </c>
    </row>
    <row r="5003" spans="1:3" x14ac:dyDescent="0.3">
      <c r="A5003">
        <v>0.58180843338593879</v>
      </c>
      <c r="B5003">
        <v>957.86370004809612</v>
      </c>
      <c r="C5003">
        <f t="shared" si="78"/>
        <v>957863700.04809618</v>
      </c>
    </row>
    <row r="5004" spans="1:3" x14ac:dyDescent="0.3">
      <c r="A5004">
        <v>0.58235378308833374</v>
      </c>
      <c r="B5004">
        <v>957.96825662365916</v>
      </c>
      <c r="C5004">
        <f t="shared" si="78"/>
        <v>957968256.62365913</v>
      </c>
    </row>
    <row r="5005" spans="1:3" x14ac:dyDescent="0.3">
      <c r="A5005">
        <v>0.58282070273120878</v>
      </c>
      <c r="B5005">
        <v>958.09372451433467</v>
      </c>
      <c r="C5005">
        <f t="shared" si="78"/>
        <v>958093724.51433468</v>
      </c>
    </row>
    <row r="5006" spans="1:3" x14ac:dyDescent="0.3">
      <c r="A5006">
        <v>0.58289547207647763</v>
      </c>
      <c r="B5006">
        <v>958.32374898057344</v>
      </c>
      <c r="C5006">
        <f t="shared" si="78"/>
        <v>958323748.98057342</v>
      </c>
    </row>
    <row r="5007" spans="1:3" x14ac:dyDescent="0.3">
      <c r="A5007">
        <v>0.58336239171935267</v>
      </c>
      <c r="B5007">
        <v>958.44921687124895</v>
      </c>
      <c r="C5007">
        <f t="shared" si="78"/>
        <v>958449216.87124896</v>
      </c>
    </row>
    <row r="5008" spans="1:3" x14ac:dyDescent="0.3">
      <c r="A5008">
        <v>0.58382809112414391</v>
      </c>
      <c r="B5008">
        <v>958.65833002237503</v>
      </c>
      <c r="C5008">
        <f t="shared" si="78"/>
        <v>958658330.02237499</v>
      </c>
    </row>
    <row r="5009" spans="1:3" x14ac:dyDescent="0.3">
      <c r="A5009">
        <v>0.58468716106462271</v>
      </c>
      <c r="B5009">
        <v>958.67924133748772</v>
      </c>
      <c r="C5009">
        <f t="shared" si="78"/>
        <v>958679241.3374877</v>
      </c>
    </row>
    <row r="5010" spans="1:3" x14ac:dyDescent="0.3">
      <c r="A5010">
        <v>0.58515286046941251</v>
      </c>
      <c r="B5010">
        <v>958.8883544886138</v>
      </c>
      <c r="C5010">
        <f t="shared" si="78"/>
        <v>958888354.48861384</v>
      </c>
    </row>
    <row r="5011" spans="1:3" x14ac:dyDescent="0.3">
      <c r="A5011">
        <v>0.58491390957659872</v>
      </c>
      <c r="B5011">
        <v>959.20202421530291</v>
      </c>
      <c r="C5011">
        <f t="shared" si="78"/>
        <v>959202024.21530294</v>
      </c>
    </row>
    <row r="5012" spans="1:3" x14ac:dyDescent="0.3">
      <c r="A5012">
        <v>0.58608547951707668</v>
      </c>
      <c r="B5012">
        <v>959.22293553041561</v>
      </c>
      <c r="C5012">
        <f t="shared" si="78"/>
        <v>959222935.53041565</v>
      </c>
    </row>
    <row r="5013" spans="1:3" x14ac:dyDescent="0.3">
      <c r="A5013">
        <v>0.58686611939803512</v>
      </c>
      <c r="B5013">
        <v>959.26475816064078</v>
      </c>
      <c r="C5013">
        <f t="shared" si="78"/>
        <v>959264758.16064084</v>
      </c>
    </row>
    <row r="5014" spans="1:3" x14ac:dyDescent="0.3">
      <c r="A5014">
        <v>0.58748989915995165</v>
      </c>
      <c r="B5014">
        <v>959.34840342109112</v>
      </c>
      <c r="C5014">
        <f t="shared" si="78"/>
        <v>959348403.42109108</v>
      </c>
    </row>
    <row r="5015" spans="1:3" x14ac:dyDescent="0.3">
      <c r="A5015">
        <v>0.58795681880282602</v>
      </c>
      <c r="B5015">
        <v>959.47387131176686</v>
      </c>
      <c r="C5015">
        <f t="shared" si="78"/>
        <v>959473871.31176686</v>
      </c>
    </row>
    <row r="5016" spans="1:3" x14ac:dyDescent="0.3">
      <c r="A5016">
        <v>0.58865902862426334</v>
      </c>
      <c r="B5016">
        <v>959.53660525710472</v>
      </c>
      <c r="C5016">
        <f t="shared" si="78"/>
        <v>959536605.25710475</v>
      </c>
    </row>
    <row r="5017" spans="1:3" x14ac:dyDescent="0.3">
      <c r="A5017">
        <v>0.58928280838617941</v>
      </c>
      <c r="B5017">
        <v>959.62025051755506</v>
      </c>
      <c r="C5017">
        <f t="shared" si="78"/>
        <v>959620250.51755512</v>
      </c>
    </row>
    <row r="5018" spans="1:3" x14ac:dyDescent="0.3">
      <c r="A5018">
        <v>0.58974972802905379</v>
      </c>
      <c r="B5018">
        <v>959.7457184082308</v>
      </c>
      <c r="C5018">
        <f t="shared" si="78"/>
        <v>959745718.40823078</v>
      </c>
    </row>
    <row r="5019" spans="1:3" x14ac:dyDescent="0.3">
      <c r="A5019">
        <v>0.58958920719576036</v>
      </c>
      <c r="B5019">
        <v>960.03847681980722</v>
      </c>
      <c r="C5019">
        <f t="shared" si="78"/>
        <v>960038476.81980717</v>
      </c>
    </row>
    <row r="5020" spans="1:3" x14ac:dyDescent="0.3">
      <c r="A5020">
        <v>0.5906051372552813</v>
      </c>
      <c r="B5020">
        <v>960.01756550469452</v>
      </c>
      <c r="C5020">
        <f t="shared" si="78"/>
        <v>960017565.50469446</v>
      </c>
    </row>
    <row r="5021" spans="1:3" x14ac:dyDescent="0.3">
      <c r="A5021">
        <v>0.59138577713623985</v>
      </c>
      <c r="B5021">
        <v>960.05938813491991</v>
      </c>
      <c r="C5021">
        <f t="shared" si="78"/>
        <v>960059388.13491988</v>
      </c>
    </row>
    <row r="5022" spans="1:3" x14ac:dyDescent="0.3">
      <c r="A5022">
        <v>0.59248013725528181</v>
      </c>
      <c r="B5022">
        <v>960.01756550469452</v>
      </c>
      <c r="C5022">
        <f t="shared" si="78"/>
        <v>960017565.50469446</v>
      </c>
    </row>
    <row r="5023" spans="1:3" x14ac:dyDescent="0.3">
      <c r="A5023">
        <v>0.59294583666007228</v>
      </c>
      <c r="B5023">
        <v>960.22667865582059</v>
      </c>
      <c r="C5023">
        <f t="shared" si="78"/>
        <v>960226678.65582061</v>
      </c>
    </row>
    <row r="5024" spans="1:3" x14ac:dyDescent="0.3">
      <c r="A5024">
        <v>0.59349118636246789</v>
      </c>
      <c r="B5024">
        <v>960.33123523138363</v>
      </c>
      <c r="C5024">
        <f t="shared" si="78"/>
        <v>960331235.23138368</v>
      </c>
    </row>
    <row r="5025" spans="1:3" x14ac:dyDescent="0.3">
      <c r="A5025">
        <v>0.5941149661243833</v>
      </c>
      <c r="B5025">
        <v>960.4148804918342</v>
      </c>
      <c r="C5025">
        <f t="shared" si="78"/>
        <v>960414880.49183416</v>
      </c>
    </row>
    <row r="5026" spans="1:3" x14ac:dyDescent="0.3">
      <c r="A5026">
        <v>0.59489560600534164</v>
      </c>
      <c r="B5026">
        <v>960.45670312205937</v>
      </c>
      <c r="C5026">
        <f t="shared" si="78"/>
        <v>960456703.12205935</v>
      </c>
    </row>
    <row r="5027" spans="1:3" x14ac:dyDescent="0.3">
      <c r="A5027">
        <v>0.59473508517204887</v>
      </c>
      <c r="B5027">
        <v>960.74946153363578</v>
      </c>
      <c r="C5027">
        <f t="shared" si="78"/>
        <v>960749461.53363574</v>
      </c>
    </row>
    <row r="5028" spans="1:3" x14ac:dyDescent="0.3">
      <c r="A5028">
        <v>0.595671364933965</v>
      </c>
      <c r="B5028">
        <v>960.83310679408635</v>
      </c>
      <c r="C5028">
        <f t="shared" si="78"/>
        <v>960833106.79408634</v>
      </c>
    </row>
    <row r="5029" spans="1:3" x14ac:dyDescent="0.3">
      <c r="A5029">
        <v>0.59527555392210874</v>
      </c>
      <c r="B5029">
        <v>961.18859915100063</v>
      </c>
      <c r="C5029">
        <f t="shared" si="78"/>
        <v>961188599.15100062</v>
      </c>
    </row>
    <row r="5030" spans="1:3" x14ac:dyDescent="0.3">
      <c r="A5030">
        <v>0.5966824140411503</v>
      </c>
      <c r="B5030">
        <v>961.14677652077546</v>
      </c>
      <c r="C5030">
        <f t="shared" si="78"/>
        <v>961146776.52077544</v>
      </c>
    </row>
    <row r="5031" spans="1:3" x14ac:dyDescent="0.3">
      <c r="A5031">
        <v>0.59793363427923474</v>
      </c>
      <c r="B5031">
        <v>961.06313126032489</v>
      </c>
      <c r="C5031">
        <f t="shared" si="78"/>
        <v>961063131.26032484</v>
      </c>
    </row>
    <row r="5032" spans="1:3" x14ac:dyDescent="0.3">
      <c r="A5032">
        <v>0.59792997356498256</v>
      </c>
      <c r="B5032">
        <v>961.31406704167637</v>
      </c>
      <c r="C5032">
        <f t="shared" si="78"/>
        <v>961314067.0416764</v>
      </c>
    </row>
    <row r="5033" spans="1:3" x14ac:dyDescent="0.3">
      <c r="A5033">
        <v>0.59808317296977287</v>
      </c>
      <c r="B5033">
        <v>961.52318019280244</v>
      </c>
      <c r="C5033">
        <f t="shared" si="78"/>
        <v>961523180.19280243</v>
      </c>
    </row>
    <row r="5034" spans="1:3" x14ac:dyDescent="0.3">
      <c r="A5034">
        <v>0.59909788279121134</v>
      </c>
      <c r="B5034">
        <v>961.58591413814008</v>
      </c>
      <c r="C5034">
        <f t="shared" si="78"/>
        <v>961585914.13814008</v>
      </c>
    </row>
    <row r="5035" spans="1:3" x14ac:dyDescent="0.3">
      <c r="A5035">
        <v>0.59956480243408505</v>
      </c>
      <c r="B5035">
        <v>961.71138202881582</v>
      </c>
      <c r="C5035">
        <f t="shared" si="78"/>
        <v>961711382.02881587</v>
      </c>
    </row>
    <row r="5036" spans="1:3" x14ac:dyDescent="0.3">
      <c r="A5036">
        <v>0.60011015213648067</v>
      </c>
      <c r="B5036">
        <v>961.81593860437886</v>
      </c>
      <c r="C5036">
        <f t="shared" si="78"/>
        <v>961815938.60437882</v>
      </c>
    </row>
    <row r="5037" spans="1:3" x14ac:dyDescent="0.3">
      <c r="A5037">
        <v>0.60073393189839674</v>
      </c>
      <c r="B5037">
        <v>961.8995838648292</v>
      </c>
      <c r="C5037">
        <f t="shared" si="78"/>
        <v>961899583.86482918</v>
      </c>
    </row>
    <row r="5038" spans="1:3" x14ac:dyDescent="0.3">
      <c r="A5038">
        <v>0.60143614171983384</v>
      </c>
      <c r="B5038">
        <v>961.96231781016706</v>
      </c>
      <c r="C5038">
        <f t="shared" si="78"/>
        <v>961962317.81016707</v>
      </c>
    </row>
    <row r="5039" spans="1:3" x14ac:dyDescent="0.3">
      <c r="A5039">
        <v>0.6018246313031872</v>
      </c>
      <c r="B5039">
        <v>962.10869701595527</v>
      </c>
      <c r="C5039">
        <f t="shared" si="78"/>
        <v>962108697.01595533</v>
      </c>
    </row>
    <row r="5040" spans="1:3" x14ac:dyDescent="0.3">
      <c r="A5040">
        <v>0.60284056136270825</v>
      </c>
      <c r="B5040">
        <v>962.0877857008428</v>
      </c>
      <c r="C5040">
        <f t="shared" si="78"/>
        <v>962087785.70084286</v>
      </c>
    </row>
    <row r="5041" spans="1:3" x14ac:dyDescent="0.3">
      <c r="A5041">
        <v>0.60377806136270817</v>
      </c>
      <c r="B5041">
        <v>962.0877857008428</v>
      </c>
      <c r="C5041">
        <f t="shared" si="78"/>
        <v>962087785.70084286</v>
      </c>
    </row>
    <row r="5042" spans="1:3" x14ac:dyDescent="0.3">
      <c r="A5042">
        <v>0.60283323993420612</v>
      </c>
      <c r="B5042">
        <v>962.58965726354529</v>
      </c>
      <c r="C5042">
        <f t="shared" si="78"/>
        <v>962589657.26354527</v>
      </c>
    </row>
    <row r="5043" spans="1:3" x14ac:dyDescent="0.3">
      <c r="A5043">
        <v>0.60463347058893591</v>
      </c>
      <c r="B5043">
        <v>962.35963279730674</v>
      </c>
      <c r="C5043">
        <f t="shared" si="78"/>
        <v>962359632.79730678</v>
      </c>
    </row>
    <row r="5044" spans="1:3" x14ac:dyDescent="0.3">
      <c r="A5044">
        <v>0.60478666999372577</v>
      </c>
      <c r="B5044">
        <v>962.56874594843282</v>
      </c>
      <c r="C5044">
        <f t="shared" si="78"/>
        <v>962568745.9484328</v>
      </c>
    </row>
    <row r="5045" spans="1:3" x14ac:dyDescent="0.3">
      <c r="A5045">
        <v>0.60541044975564229</v>
      </c>
      <c r="B5045">
        <v>962.65239120888316</v>
      </c>
      <c r="C5045">
        <f t="shared" si="78"/>
        <v>962652391.20888317</v>
      </c>
    </row>
    <row r="5046" spans="1:3" x14ac:dyDescent="0.3">
      <c r="A5046">
        <v>0.60619108963660051</v>
      </c>
      <c r="B5046">
        <v>962.69421383910833</v>
      </c>
      <c r="C5046">
        <f t="shared" si="78"/>
        <v>962694213.83910835</v>
      </c>
    </row>
    <row r="5047" spans="1:3" x14ac:dyDescent="0.3">
      <c r="A5047">
        <v>0.60657835898187085</v>
      </c>
      <c r="B5047">
        <v>962.9242383053471</v>
      </c>
      <c r="C5047">
        <f t="shared" si="78"/>
        <v>962924238.30534708</v>
      </c>
    </row>
    <row r="5048" spans="1:3" x14ac:dyDescent="0.3">
      <c r="A5048">
        <v>0.60665190808905622</v>
      </c>
      <c r="B5048">
        <v>963.23790803203622</v>
      </c>
      <c r="C5048">
        <f t="shared" si="78"/>
        <v>963237908.03203619</v>
      </c>
    </row>
    <row r="5049" spans="1:3" x14ac:dyDescent="0.3">
      <c r="A5049">
        <v>0.60696196761288834</v>
      </c>
      <c r="B5049">
        <v>963.40519855293712</v>
      </c>
      <c r="C5049">
        <f t="shared" si="78"/>
        <v>963405198.55293715</v>
      </c>
    </row>
    <row r="5050" spans="1:3" x14ac:dyDescent="0.3">
      <c r="A5050">
        <v>0.60727202713672113</v>
      </c>
      <c r="B5050">
        <v>963.5724890738378</v>
      </c>
      <c r="C5050">
        <f t="shared" si="78"/>
        <v>963572489.07383776</v>
      </c>
    </row>
    <row r="5051" spans="1:3" x14ac:dyDescent="0.3">
      <c r="A5051">
        <v>0.60812987683911668</v>
      </c>
      <c r="B5051">
        <v>963.67704564940084</v>
      </c>
      <c r="C5051">
        <f t="shared" si="78"/>
        <v>963677045.64940083</v>
      </c>
    </row>
    <row r="5052" spans="1:3" x14ac:dyDescent="0.3">
      <c r="A5052">
        <v>0.60867522654151152</v>
      </c>
      <c r="B5052">
        <v>963.78160222496388</v>
      </c>
      <c r="C5052">
        <f t="shared" si="78"/>
        <v>963781602.2249639</v>
      </c>
    </row>
    <row r="5053" spans="1:3" x14ac:dyDescent="0.3">
      <c r="A5053">
        <v>0.60929900630342826</v>
      </c>
      <c r="B5053">
        <v>963.86524748541444</v>
      </c>
      <c r="C5053">
        <f t="shared" si="78"/>
        <v>963865247.48541439</v>
      </c>
    </row>
    <row r="5054" spans="1:3" x14ac:dyDescent="0.3">
      <c r="A5054">
        <v>0.61007842594630268</v>
      </c>
      <c r="B5054">
        <v>963.99071537608995</v>
      </c>
      <c r="C5054">
        <f t="shared" si="78"/>
        <v>963990715.37608993</v>
      </c>
    </row>
    <row r="5055" spans="1:3" x14ac:dyDescent="0.3">
      <c r="A5055">
        <v>0.61078063576773978</v>
      </c>
      <c r="B5055">
        <v>964.05344932142782</v>
      </c>
      <c r="C5055">
        <f t="shared" si="78"/>
        <v>964053449.32142782</v>
      </c>
    </row>
    <row r="5056" spans="1:3" x14ac:dyDescent="0.3">
      <c r="A5056">
        <v>0.61132598547013461</v>
      </c>
      <c r="B5056">
        <v>964.15800589699086</v>
      </c>
      <c r="C5056">
        <f t="shared" si="78"/>
        <v>964158005.8969909</v>
      </c>
    </row>
    <row r="5057" spans="1:3" x14ac:dyDescent="0.3">
      <c r="A5057">
        <v>0.61179290511300843</v>
      </c>
      <c r="B5057">
        <v>964.28347378766659</v>
      </c>
      <c r="C5057">
        <f t="shared" si="78"/>
        <v>964283473.78766656</v>
      </c>
    </row>
    <row r="5058" spans="1:3" x14ac:dyDescent="0.3">
      <c r="A5058">
        <v>0.61312255541061345</v>
      </c>
      <c r="B5058">
        <v>964.17891721210356</v>
      </c>
      <c r="C5058">
        <f t="shared" si="78"/>
        <v>964178917.21210361</v>
      </c>
    </row>
    <row r="5059" spans="1:3" x14ac:dyDescent="0.3">
      <c r="A5059">
        <v>0.61351104499396736</v>
      </c>
      <c r="B5059">
        <v>964.32529641789176</v>
      </c>
      <c r="C5059">
        <f t="shared" ref="C5059:C5122" si="79">B5059*1000000</f>
        <v>964325296.41789174</v>
      </c>
    </row>
    <row r="5060" spans="1:3" x14ac:dyDescent="0.3">
      <c r="A5060">
        <v>0.613664244398758</v>
      </c>
      <c r="B5060">
        <v>964.53440956901784</v>
      </c>
      <c r="C5060">
        <f t="shared" si="79"/>
        <v>964534409.56901789</v>
      </c>
    </row>
    <row r="5061" spans="1:3" x14ac:dyDescent="0.3">
      <c r="A5061">
        <v>0.61475860451779929</v>
      </c>
      <c r="B5061">
        <v>964.49258693879267</v>
      </c>
      <c r="C5061">
        <f t="shared" si="79"/>
        <v>964492586.93879271</v>
      </c>
    </row>
    <row r="5062" spans="1:3" x14ac:dyDescent="0.3">
      <c r="A5062">
        <v>0.61546081433923649</v>
      </c>
      <c r="B5062">
        <v>964.55532088413054</v>
      </c>
      <c r="C5062">
        <f t="shared" si="79"/>
        <v>964555320.8841306</v>
      </c>
    </row>
    <row r="5063" spans="1:3" x14ac:dyDescent="0.3">
      <c r="A5063">
        <v>0.61584930392258974</v>
      </c>
      <c r="B5063">
        <v>964.70170008991875</v>
      </c>
      <c r="C5063">
        <f t="shared" si="79"/>
        <v>964701700.08991873</v>
      </c>
    </row>
    <row r="5064" spans="1:3" x14ac:dyDescent="0.3">
      <c r="A5064">
        <v>0.61608093338690151</v>
      </c>
      <c r="B5064">
        <v>964.88990192593212</v>
      </c>
      <c r="C5064">
        <f t="shared" si="79"/>
        <v>964889901.92593217</v>
      </c>
    </row>
    <row r="5065" spans="1:3" x14ac:dyDescent="0.3">
      <c r="A5065">
        <v>0.6163125628512125</v>
      </c>
      <c r="B5065">
        <v>965.07810376194573</v>
      </c>
      <c r="C5065">
        <f t="shared" si="79"/>
        <v>965078103.76194572</v>
      </c>
    </row>
    <row r="5066" spans="1:3" x14ac:dyDescent="0.3">
      <c r="A5066">
        <v>0.61724884261312984</v>
      </c>
      <c r="B5066">
        <v>965.16174902239607</v>
      </c>
      <c r="C5066">
        <f t="shared" si="79"/>
        <v>965161749.02239609</v>
      </c>
    </row>
    <row r="5067" spans="1:3" x14ac:dyDescent="0.3">
      <c r="A5067">
        <v>0.61732361195839858</v>
      </c>
      <c r="B5067">
        <v>965.39177348863484</v>
      </c>
      <c r="C5067">
        <f t="shared" si="79"/>
        <v>965391773.48863482</v>
      </c>
    </row>
    <row r="5068" spans="1:3" x14ac:dyDescent="0.3">
      <c r="A5068">
        <v>0.61904419231552454</v>
      </c>
      <c r="B5068">
        <v>965.2663055979591</v>
      </c>
      <c r="C5068">
        <f t="shared" si="79"/>
        <v>965266305.59795916</v>
      </c>
    </row>
    <row r="5069" spans="1:3" x14ac:dyDescent="0.3">
      <c r="A5069">
        <v>0.61896210154175235</v>
      </c>
      <c r="B5069">
        <v>965.53815269442305</v>
      </c>
      <c r="C5069">
        <f t="shared" si="79"/>
        <v>965538152.69442308</v>
      </c>
    </row>
    <row r="5070" spans="1:3" x14ac:dyDescent="0.3">
      <c r="A5070">
        <v>0.61935059112510571</v>
      </c>
      <c r="B5070">
        <v>965.68453190021125</v>
      </c>
      <c r="C5070">
        <f t="shared" si="79"/>
        <v>965684531.90021122</v>
      </c>
    </row>
    <row r="5071" spans="1:3" x14ac:dyDescent="0.3">
      <c r="A5071">
        <v>0.62091431136318953</v>
      </c>
      <c r="B5071">
        <v>965.60088663976092</v>
      </c>
      <c r="C5071">
        <f t="shared" si="79"/>
        <v>965600886.63976097</v>
      </c>
    </row>
    <row r="5072" spans="1:3" x14ac:dyDescent="0.3">
      <c r="A5072">
        <v>0.62091065064893836</v>
      </c>
      <c r="B5072">
        <v>965.85182242111216</v>
      </c>
      <c r="C5072">
        <f t="shared" si="79"/>
        <v>965851822.42111218</v>
      </c>
    </row>
    <row r="5073" spans="1:3" x14ac:dyDescent="0.3">
      <c r="A5073">
        <v>0.62137757029181273</v>
      </c>
      <c r="B5073">
        <v>965.97729031178767</v>
      </c>
      <c r="C5073">
        <f t="shared" si="79"/>
        <v>965977290.31178772</v>
      </c>
    </row>
    <row r="5074" spans="1:3" x14ac:dyDescent="0.3">
      <c r="A5074">
        <v>0.6218432696966032</v>
      </c>
      <c r="B5074">
        <v>966.18640346291374</v>
      </c>
      <c r="C5074">
        <f t="shared" si="79"/>
        <v>966186403.46291375</v>
      </c>
    </row>
    <row r="5075" spans="1:3" x14ac:dyDescent="0.3">
      <c r="A5075">
        <v>0.62246704945851927</v>
      </c>
      <c r="B5075">
        <v>966.27004872336431</v>
      </c>
      <c r="C5075">
        <f t="shared" si="79"/>
        <v>966270048.72336435</v>
      </c>
    </row>
    <row r="5076" spans="1:3" x14ac:dyDescent="0.3">
      <c r="A5076">
        <v>0.62371826969660304</v>
      </c>
      <c r="B5076">
        <v>966.18640346291374</v>
      </c>
      <c r="C5076">
        <f t="shared" si="79"/>
        <v>966186403.46291375</v>
      </c>
    </row>
    <row r="5077" spans="1:3" x14ac:dyDescent="0.3">
      <c r="A5077">
        <v>0.62363617892283074</v>
      </c>
      <c r="B5077">
        <v>966.45825055937769</v>
      </c>
      <c r="C5077">
        <f t="shared" si="79"/>
        <v>966458250.55937767</v>
      </c>
    </row>
    <row r="5078" spans="1:3" x14ac:dyDescent="0.3">
      <c r="A5078">
        <v>0.62480896910139416</v>
      </c>
      <c r="B5078">
        <v>966.39551661403982</v>
      </c>
      <c r="C5078">
        <f t="shared" si="79"/>
        <v>966395516.61403978</v>
      </c>
    </row>
    <row r="5079" spans="1:3" x14ac:dyDescent="0.3">
      <c r="A5079">
        <v>0.62527588874426776</v>
      </c>
      <c r="B5079">
        <v>966.52098450471556</v>
      </c>
      <c r="C5079">
        <f t="shared" si="79"/>
        <v>966520984.50471556</v>
      </c>
    </row>
    <row r="5080" spans="1:3" x14ac:dyDescent="0.3">
      <c r="A5080">
        <v>0.62605652862522621</v>
      </c>
      <c r="B5080">
        <v>966.56280713494073</v>
      </c>
      <c r="C5080">
        <f t="shared" si="79"/>
        <v>966562807.13494074</v>
      </c>
    </row>
    <row r="5081" spans="1:3" x14ac:dyDescent="0.3">
      <c r="A5081">
        <v>0.62628815808953719</v>
      </c>
      <c r="B5081">
        <v>966.75100897095433</v>
      </c>
      <c r="C5081">
        <f t="shared" si="79"/>
        <v>966751008.9709543</v>
      </c>
    </row>
    <row r="5082" spans="1:3" x14ac:dyDescent="0.3">
      <c r="A5082">
        <v>0.62636292743480726</v>
      </c>
      <c r="B5082">
        <v>966.98103343719288</v>
      </c>
      <c r="C5082">
        <f t="shared" si="79"/>
        <v>966981033.43719292</v>
      </c>
    </row>
    <row r="5083" spans="1:3" x14ac:dyDescent="0.3">
      <c r="A5083">
        <v>0.6269082771372021</v>
      </c>
      <c r="B5083">
        <v>967.08559001275592</v>
      </c>
      <c r="C5083">
        <f t="shared" si="79"/>
        <v>967085590.01275587</v>
      </c>
    </row>
    <row r="5084" spans="1:3" x14ac:dyDescent="0.3">
      <c r="A5084">
        <v>0.62800263725624494</v>
      </c>
      <c r="B5084">
        <v>967.04376738253075</v>
      </c>
      <c r="C5084">
        <f t="shared" si="79"/>
        <v>967043767.38253069</v>
      </c>
    </row>
    <row r="5085" spans="1:3" x14ac:dyDescent="0.3">
      <c r="A5085">
        <v>0.62799897654199333</v>
      </c>
      <c r="B5085">
        <v>967.29470316388199</v>
      </c>
      <c r="C5085">
        <f t="shared" si="79"/>
        <v>967294703.16388202</v>
      </c>
    </row>
    <row r="5086" spans="1:3" x14ac:dyDescent="0.3">
      <c r="A5086">
        <v>0.62901490660151371</v>
      </c>
      <c r="B5086">
        <v>967.27379184876952</v>
      </c>
      <c r="C5086">
        <f t="shared" si="79"/>
        <v>967273791.84876955</v>
      </c>
    </row>
    <row r="5087" spans="1:3" x14ac:dyDescent="0.3">
      <c r="A5087">
        <v>0.63002961642295152</v>
      </c>
      <c r="B5087">
        <v>967.33652579410716</v>
      </c>
      <c r="C5087">
        <f t="shared" si="79"/>
        <v>967336525.7941072</v>
      </c>
    </row>
    <row r="5088" spans="1:3" x14ac:dyDescent="0.3">
      <c r="A5088">
        <v>0.6304181060063041</v>
      </c>
      <c r="B5088">
        <v>967.4829049998956</v>
      </c>
      <c r="C5088">
        <f t="shared" si="79"/>
        <v>967482904.99989557</v>
      </c>
    </row>
    <row r="5089" spans="1:3" x14ac:dyDescent="0.3">
      <c r="A5089">
        <v>0.63104066553013693</v>
      </c>
      <c r="B5089">
        <v>967.65019552079627</v>
      </c>
      <c r="C5089">
        <f t="shared" si="79"/>
        <v>967650195.5207963</v>
      </c>
    </row>
    <row r="5090" spans="1:3" x14ac:dyDescent="0.3">
      <c r="A5090">
        <v>0.63111543487540622</v>
      </c>
      <c r="B5090">
        <v>967.88021998703505</v>
      </c>
      <c r="C5090">
        <f t="shared" si="79"/>
        <v>967880219.98703504</v>
      </c>
    </row>
    <row r="5091" spans="1:3" x14ac:dyDescent="0.3">
      <c r="A5091">
        <v>0.63142549439923901</v>
      </c>
      <c r="B5091">
        <v>968.04751050793595</v>
      </c>
      <c r="C5091">
        <f t="shared" si="79"/>
        <v>968047510.507936</v>
      </c>
    </row>
    <row r="5092" spans="1:3" x14ac:dyDescent="0.3">
      <c r="A5092">
        <v>0.63267671463732356</v>
      </c>
      <c r="B5092">
        <v>967.96386524748539</v>
      </c>
      <c r="C5092">
        <f t="shared" si="79"/>
        <v>967963865.2474854</v>
      </c>
    </row>
    <row r="5093" spans="1:3" x14ac:dyDescent="0.3">
      <c r="A5093">
        <v>0.63267183368498792</v>
      </c>
      <c r="B5093">
        <v>968.2984462892872</v>
      </c>
      <c r="C5093">
        <f t="shared" si="79"/>
        <v>968298446.28928721</v>
      </c>
    </row>
    <row r="5094" spans="1:3" x14ac:dyDescent="0.3">
      <c r="A5094">
        <v>0.63329561344690455</v>
      </c>
      <c r="B5094">
        <v>968.38209154973754</v>
      </c>
      <c r="C5094">
        <f t="shared" si="79"/>
        <v>968382091.54973757</v>
      </c>
    </row>
    <row r="5095" spans="1:3" x14ac:dyDescent="0.3">
      <c r="A5095">
        <v>0.63438997356594595</v>
      </c>
      <c r="B5095">
        <v>968.34026891951237</v>
      </c>
      <c r="C5095">
        <f t="shared" si="79"/>
        <v>968340268.91951239</v>
      </c>
    </row>
    <row r="5096" spans="1:3" x14ac:dyDescent="0.3">
      <c r="A5096">
        <v>0.6350921833873826</v>
      </c>
      <c r="B5096">
        <v>968.40300286485024</v>
      </c>
      <c r="C5096">
        <f t="shared" si="79"/>
        <v>968403002.86485028</v>
      </c>
    </row>
    <row r="5097" spans="1:3" x14ac:dyDescent="0.3">
      <c r="A5097">
        <v>0.6349316625540905</v>
      </c>
      <c r="B5097">
        <v>968.69576127642665</v>
      </c>
      <c r="C5097">
        <f t="shared" si="79"/>
        <v>968695761.27642667</v>
      </c>
    </row>
    <row r="5098" spans="1:3" x14ac:dyDescent="0.3">
      <c r="A5098">
        <v>0.635947592613611</v>
      </c>
      <c r="B5098">
        <v>968.67484996131418</v>
      </c>
      <c r="C5098">
        <f t="shared" si="79"/>
        <v>968674849.9613142</v>
      </c>
    </row>
    <row r="5099" spans="1:3" x14ac:dyDescent="0.3">
      <c r="A5099">
        <v>0.63688509261361081</v>
      </c>
      <c r="B5099">
        <v>968.67484996131418</v>
      </c>
      <c r="C5099">
        <f t="shared" si="79"/>
        <v>968674849.9613142</v>
      </c>
    </row>
    <row r="5100" spans="1:3" x14ac:dyDescent="0.3">
      <c r="A5100">
        <v>0.63782259261361074</v>
      </c>
      <c r="B5100">
        <v>968.67484996131418</v>
      </c>
      <c r="C5100">
        <f t="shared" si="79"/>
        <v>968674849.9613142</v>
      </c>
    </row>
    <row r="5101" spans="1:3" x14ac:dyDescent="0.3">
      <c r="A5101">
        <v>0.63766207178031731</v>
      </c>
      <c r="B5101">
        <v>968.9676083728906</v>
      </c>
      <c r="C5101">
        <f t="shared" si="79"/>
        <v>968967608.37289059</v>
      </c>
    </row>
    <row r="5102" spans="1:3" x14ac:dyDescent="0.3">
      <c r="A5102">
        <v>0.63797213130414965</v>
      </c>
      <c r="B5102">
        <v>969.1348988937915</v>
      </c>
      <c r="C5102">
        <f t="shared" si="79"/>
        <v>969134898.89379156</v>
      </c>
    </row>
    <row r="5103" spans="1:3" x14ac:dyDescent="0.3">
      <c r="A5103">
        <v>0.63977114172079674</v>
      </c>
      <c r="B5103">
        <v>968.98851968800329</v>
      </c>
      <c r="C5103">
        <f t="shared" si="79"/>
        <v>968988519.6880033</v>
      </c>
    </row>
    <row r="5104" spans="1:3" x14ac:dyDescent="0.3">
      <c r="A5104">
        <v>0.63953341106606676</v>
      </c>
      <c r="B5104">
        <v>969.21854415424184</v>
      </c>
      <c r="C5104">
        <f t="shared" si="79"/>
        <v>969218544.1542418</v>
      </c>
    </row>
    <row r="5105" spans="1:3" x14ac:dyDescent="0.3">
      <c r="A5105">
        <v>0.64070620124462874</v>
      </c>
      <c r="B5105">
        <v>969.1558102089042</v>
      </c>
      <c r="C5105">
        <f t="shared" si="79"/>
        <v>969155810.20890415</v>
      </c>
    </row>
    <row r="5106" spans="1:3" x14ac:dyDescent="0.3">
      <c r="A5106">
        <v>0.64164248100654553</v>
      </c>
      <c r="B5106">
        <v>969.23945546935454</v>
      </c>
      <c r="C5106">
        <f t="shared" si="79"/>
        <v>969239455.46935451</v>
      </c>
    </row>
    <row r="5107" spans="1:3" x14ac:dyDescent="0.3">
      <c r="A5107">
        <v>0.64171725035181415</v>
      </c>
      <c r="B5107">
        <v>969.46947993559331</v>
      </c>
      <c r="C5107">
        <f t="shared" si="79"/>
        <v>969469479.93559337</v>
      </c>
    </row>
    <row r="5108" spans="1:3" x14ac:dyDescent="0.3">
      <c r="A5108">
        <v>0.64233980987564743</v>
      </c>
      <c r="B5108">
        <v>969.63677045649399</v>
      </c>
      <c r="C5108">
        <f t="shared" si="79"/>
        <v>969636770.45649397</v>
      </c>
    </row>
    <row r="5109" spans="1:3" x14ac:dyDescent="0.3">
      <c r="A5109">
        <v>0.64241457922091627</v>
      </c>
      <c r="B5109">
        <v>969.86679492273277</v>
      </c>
      <c r="C5109">
        <f t="shared" si="79"/>
        <v>969866794.92273271</v>
      </c>
    </row>
    <row r="5110" spans="1:3" x14ac:dyDescent="0.3">
      <c r="A5110">
        <v>0.64280306880427096</v>
      </c>
      <c r="B5110">
        <v>970.01317412852097</v>
      </c>
      <c r="C5110">
        <f t="shared" si="79"/>
        <v>970013174.12852097</v>
      </c>
    </row>
    <row r="5111" spans="1:3" x14ac:dyDescent="0.3">
      <c r="A5111">
        <v>0.64366213874474898</v>
      </c>
      <c r="B5111">
        <v>970.03408544363367</v>
      </c>
      <c r="C5111">
        <f t="shared" si="79"/>
        <v>970034085.44363368</v>
      </c>
    </row>
    <row r="5112" spans="1:3" x14ac:dyDescent="0.3">
      <c r="A5112">
        <v>0.64475527862570725</v>
      </c>
      <c r="B5112">
        <v>970.07590807385884</v>
      </c>
      <c r="C5112">
        <f t="shared" si="79"/>
        <v>970075908.07385886</v>
      </c>
    </row>
    <row r="5113" spans="1:3" x14ac:dyDescent="0.3">
      <c r="A5113">
        <v>0.64490847803049789</v>
      </c>
      <c r="B5113">
        <v>970.28502122498492</v>
      </c>
      <c r="C5113">
        <f t="shared" si="79"/>
        <v>970285021.22498488</v>
      </c>
    </row>
    <row r="5114" spans="1:3" x14ac:dyDescent="0.3">
      <c r="A5114">
        <v>0.64584475779241446</v>
      </c>
      <c r="B5114">
        <v>970.36866648543526</v>
      </c>
      <c r="C5114">
        <f t="shared" si="79"/>
        <v>970368666.48543525</v>
      </c>
    </row>
    <row r="5115" spans="1:3" x14ac:dyDescent="0.3">
      <c r="A5115">
        <v>0.64623324737576726</v>
      </c>
      <c r="B5115">
        <v>970.51504569122369</v>
      </c>
      <c r="C5115">
        <f t="shared" si="79"/>
        <v>970515045.69122374</v>
      </c>
    </row>
    <row r="5116" spans="1:3" x14ac:dyDescent="0.3">
      <c r="A5116">
        <v>0.64701388725672604</v>
      </c>
      <c r="B5116">
        <v>970.55686832144886</v>
      </c>
      <c r="C5116">
        <f t="shared" si="79"/>
        <v>970556868.3214488</v>
      </c>
    </row>
    <row r="5117" spans="1:3" x14ac:dyDescent="0.3">
      <c r="A5117">
        <v>0.64755923695912099</v>
      </c>
      <c r="B5117">
        <v>970.6614248970119</v>
      </c>
      <c r="C5117">
        <f t="shared" si="79"/>
        <v>970661424.89701188</v>
      </c>
    </row>
    <row r="5118" spans="1:3" x14ac:dyDescent="0.3">
      <c r="A5118">
        <v>0.64818301672103773</v>
      </c>
      <c r="B5118">
        <v>970.74507015746224</v>
      </c>
      <c r="C5118">
        <f t="shared" si="79"/>
        <v>970745070.15746224</v>
      </c>
    </row>
    <row r="5119" spans="1:3" x14ac:dyDescent="0.3">
      <c r="A5119">
        <v>0.64888522654247416</v>
      </c>
      <c r="B5119">
        <v>970.80780410280011</v>
      </c>
      <c r="C5119">
        <f t="shared" si="79"/>
        <v>970807804.10280013</v>
      </c>
    </row>
    <row r="5120" spans="1:3" x14ac:dyDescent="0.3">
      <c r="A5120">
        <v>0.65013644678055804</v>
      </c>
      <c r="B5120">
        <v>970.72415884234977</v>
      </c>
      <c r="C5120">
        <f t="shared" si="79"/>
        <v>970724158.84234977</v>
      </c>
    </row>
    <row r="5121" spans="1:3" x14ac:dyDescent="0.3">
      <c r="A5121">
        <v>0.65028964618534857</v>
      </c>
      <c r="B5121">
        <v>970.93327199347584</v>
      </c>
      <c r="C5121">
        <f t="shared" si="79"/>
        <v>970933271.99347579</v>
      </c>
    </row>
    <row r="5122" spans="1:3" x14ac:dyDescent="0.3">
      <c r="A5122">
        <v>0.65059970570918191</v>
      </c>
      <c r="B5122">
        <v>971.10056251437652</v>
      </c>
      <c r="C5122">
        <f t="shared" si="79"/>
        <v>971100562.51437652</v>
      </c>
    </row>
    <row r="5123" spans="1:3" x14ac:dyDescent="0.3">
      <c r="A5123">
        <v>0.65098819529253471</v>
      </c>
      <c r="B5123">
        <v>971.24694172016495</v>
      </c>
      <c r="C5123">
        <f t="shared" ref="C5123:C5186" si="80">B5123*1000000</f>
        <v>971246941.72016501</v>
      </c>
    </row>
    <row r="5124" spans="1:3" x14ac:dyDescent="0.3">
      <c r="A5124">
        <v>0.65114139469732513</v>
      </c>
      <c r="B5124">
        <v>971.45605487129092</v>
      </c>
      <c r="C5124">
        <f t="shared" si="80"/>
        <v>971456054.87129092</v>
      </c>
    </row>
    <row r="5125" spans="1:3" x14ac:dyDescent="0.3">
      <c r="A5125">
        <v>0.65192203457828346</v>
      </c>
      <c r="B5125">
        <v>971.4978775015162</v>
      </c>
      <c r="C5125">
        <f t="shared" si="80"/>
        <v>971497877.50151622</v>
      </c>
    </row>
    <row r="5126" spans="1:3" x14ac:dyDescent="0.3">
      <c r="A5126">
        <v>0.65246616404259505</v>
      </c>
      <c r="B5126">
        <v>971.68607933752958</v>
      </c>
      <c r="C5126">
        <f t="shared" si="80"/>
        <v>971686079.33752954</v>
      </c>
    </row>
    <row r="5127" spans="1:3" x14ac:dyDescent="0.3">
      <c r="A5127">
        <v>0.65340366404259498</v>
      </c>
      <c r="B5127">
        <v>971.68607933752958</v>
      </c>
      <c r="C5127">
        <f t="shared" si="80"/>
        <v>971686079.33752954</v>
      </c>
    </row>
    <row r="5128" spans="1:3" x14ac:dyDescent="0.3">
      <c r="A5128">
        <v>0.65379093338786376</v>
      </c>
      <c r="B5128">
        <v>971.91610380376835</v>
      </c>
      <c r="C5128">
        <f t="shared" si="80"/>
        <v>971916103.8037684</v>
      </c>
    </row>
    <row r="5129" spans="1:3" x14ac:dyDescent="0.3">
      <c r="A5129">
        <v>0.65457157326882254</v>
      </c>
      <c r="B5129">
        <v>971.95792643399352</v>
      </c>
      <c r="C5129">
        <f t="shared" si="80"/>
        <v>971957926.43399358</v>
      </c>
    </row>
    <row r="5130" spans="1:3" x14ac:dyDescent="0.3">
      <c r="A5130">
        <v>0.65519535303073939</v>
      </c>
      <c r="B5130">
        <v>972.04157169444386</v>
      </c>
      <c r="C5130">
        <f t="shared" si="80"/>
        <v>972041571.69444382</v>
      </c>
    </row>
    <row r="5131" spans="1:3" x14ac:dyDescent="0.3">
      <c r="A5131">
        <v>0.65605442297121808</v>
      </c>
      <c r="B5131">
        <v>972.06248300955656</v>
      </c>
      <c r="C5131">
        <f t="shared" si="80"/>
        <v>972062483.00955653</v>
      </c>
    </row>
    <row r="5132" spans="1:3" x14ac:dyDescent="0.3">
      <c r="A5132">
        <v>0.65667698249505024</v>
      </c>
      <c r="B5132">
        <v>972.22977353045746</v>
      </c>
      <c r="C5132">
        <f t="shared" si="80"/>
        <v>972229773.5304575</v>
      </c>
    </row>
    <row r="5133" spans="1:3" x14ac:dyDescent="0.3">
      <c r="A5133">
        <v>0.65729954201888219</v>
      </c>
      <c r="B5133">
        <v>972.39706405135826</v>
      </c>
      <c r="C5133">
        <f t="shared" si="80"/>
        <v>972397064.05135822</v>
      </c>
    </row>
    <row r="5134" spans="1:3" x14ac:dyDescent="0.3">
      <c r="A5134">
        <v>0.6578448917212778</v>
      </c>
      <c r="B5134">
        <v>972.50162062692129</v>
      </c>
      <c r="C5134">
        <f t="shared" si="80"/>
        <v>972501620.6269213</v>
      </c>
    </row>
    <row r="5135" spans="1:3" x14ac:dyDescent="0.3">
      <c r="A5135">
        <v>0.65791966106654776</v>
      </c>
      <c r="B5135">
        <v>972.73164509315995</v>
      </c>
      <c r="C5135">
        <f t="shared" si="80"/>
        <v>972731645.09315991</v>
      </c>
    </row>
    <row r="5136" spans="1:3" x14ac:dyDescent="0.3">
      <c r="A5136">
        <v>0.6591708813046312</v>
      </c>
      <c r="B5136">
        <v>972.64799983270962</v>
      </c>
      <c r="C5136">
        <f t="shared" si="80"/>
        <v>972647999.83270967</v>
      </c>
    </row>
    <row r="5137" spans="1:3" x14ac:dyDescent="0.3">
      <c r="A5137">
        <v>0.65971623100702725</v>
      </c>
      <c r="B5137">
        <v>972.75255640827254</v>
      </c>
      <c r="C5137">
        <f t="shared" si="80"/>
        <v>972752556.4082725</v>
      </c>
    </row>
    <row r="5138" spans="1:3" x14ac:dyDescent="0.3">
      <c r="A5138">
        <v>0.65986943041181712</v>
      </c>
      <c r="B5138">
        <v>972.96166955939862</v>
      </c>
      <c r="C5138">
        <f t="shared" si="80"/>
        <v>972961669.55939865</v>
      </c>
    </row>
    <row r="5139" spans="1:3" x14ac:dyDescent="0.3">
      <c r="A5139">
        <v>0.661120650649901</v>
      </c>
      <c r="B5139">
        <v>972.87802429894816</v>
      </c>
      <c r="C5139">
        <f t="shared" si="80"/>
        <v>972878024.29894817</v>
      </c>
    </row>
    <row r="5140" spans="1:3" x14ac:dyDescent="0.3">
      <c r="A5140">
        <v>0.66205815064990092</v>
      </c>
      <c r="B5140">
        <v>972.87802429894816</v>
      </c>
      <c r="C5140">
        <f t="shared" si="80"/>
        <v>972878024.29894817</v>
      </c>
    </row>
    <row r="5141" spans="1:3" x14ac:dyDescent="0.3">
      <c r="A5141">
        <v>0.66244664023325472</v>
      </c>
      <c r="B5141">
        <v>973.02440350473648</v>
      </c>
      <c r="C5141">
        <f t="shared" si="80"/>
        <v>973024403.50473654</v>
      </c>
    </row>
    <row r="5142" spans="1:3" x14ac:dyDescent="0.3">
      <c r="A5142">
        <v>0.66299198993564956</v>
      </c>
      <c r="B5142">
        <v>973.12896008029952</v>
      </c>
      <c r="C5142">
        <f t="shared" si="80"/>
        <v>973128960.0802995</v>
      </c>
    </row>
    <row r="5143" spans="1:3" x14ac:dyDescent="0.3">
      <c r="A5143">
        <v>0.66400669975708737</v>
      </c>
      <c r="B5143">
        <v>973.19169402563728</v>
      </c>
      <c r="C5143">
        <f t="shared" si="80"/>
        <v>973191694.02563727</v>
      </c>
    </row>
    <row r="5144" spans="1:3" x14ac:dyDescent="0.3">
      <c r="A5144">
        <v>0.66400425928091955</v>
      </c>
      <c r="B5144">
        <v>973.35898454653818</v>
      </c>
      <c r="C5144">
        <f t="shared" si="80"/>
        <v>973358984.54653823</v>
      </c>
    </row>
    <row r="5145" spans="1:3" x14ac:dyDescent="0.3">
      <c r="A5145">
        <v>0.66415745868571008</v>
      </c>
      <c r="B5145">
        <v>973.56809769766426</v>
      </c>
      <c r="C5145">
        <f t="shared" si="80"/>
        <v>973568097.69766426</v>
      </c>
    </row>
    <row r="5146" spans="1:3" x14ac:dyDescent="0.3">
      <c r="A5146">
        <v>0.66493687832858372</v>
      </c>
      <c r="B5146">
        <v>973.69356558833988</v>
      </c>
      <c r="C5146">
        <f t="shared" si="80"/>
        <v>973693565.58833992</v>
      </c>
    </row>
    <row r="5147" spans="1:3" x14ac:dyDescent="0.3">
      <c r="A5147">
        <v>0.66540379797145832</v>
      </c>
      <c r="B5147">
        <v>973.8190334790155</v>
      </c>
      <c r="C5147">
        <f t="shared" si="80"/>
        <v>973819033.47901547</v>
      </c>
    </row>
    <row r="5148" spans="1:3" x14ac:dyDescent="0.3">
      <c r="A5148">
        <v>0.66657536791193783</v>
      </c>
      <c r="B5148">
        <v>973.8399447941282</v>
      </c>
      <c r="C5148">
        <f t="shared" si="80"/>
        <v>973839944.79412818</v>
      </c>
    </row>
    <row r="5149" spans="1:3" x14ac:dyDescent="0.3">
      <c r="A5149">
        <v>0.66688542743577039</v>
      </c>
      <c r="B5149">
        <v>974.00723531502899</v>
      </c>
      <c r="C5149">
        <f t="shared" si="80"/>
        <v>974007235.31502903</v>
      </c>
    </row>
    <row r="5150" spans="1:3" x14ac:dyDescent="0.3">
      <c r="A5150">
        <v>0.66735112684056097</v>
      </c>
      <c r="B5150">
        <v>974.21634846615507</v>
      </c>
      <c r="C5150">
        <f t="shared" si="80"/>
        <v>974216348.46615505</v>
      </c>
    </row>
    <row r="5151" spans="1:3" x14ac:dyDescent="0.3">
      <c r="A5151">
        <v>0.66836705690008136</v>
      </c>
      <c r="B5151">
        <v>974.19543715104248</v>
      </c>
      <c r="C5151">
        <f t="shared" si="80"/>
        <v>974195437.15104246</v>
      </c>
    </row>
    <row r="5152" spans="1:3" x14ac:dyDescent="0.3">
      <c r="A5152">
        <v>0.66844182624535142</v>
      </c>
      <c r="B5152">
        <v>974.42546161728114</v>
      </c>
      <c r="C5152">
        <f t="shared" si="80"/>
        <v>974425461.6172812</v>
      </c>
    </row>
    <row r="5153" spans="1:3" x14ac:dyDescent="0.3">
      <c r="A5153">
        <v>0.66914281582870538</v>
      </c>
      <c r="B5153">
        <v>974.57184082306935</v>
      </c>
      <c r="C5153">
        <f t="shared" si="80"/>
        <v>974571840.82306933</v>
      </c>
    </row>
    <row r="5154" spans="1:3" x14ac:dyDescent="0.3">
      <c r="A5154">
        <v>0.67031560600726803</v>
      </c>
      <c r="B5154">
        <v>974.5091068777316</v>
      </c>
      <c r="C5154">
        <f t="shared" si="80"/>
        <v>974509106.87773156</v>
      </c>
    </row>
    <row r="5155" spans="1:3" x14ac:dyDescent="0.3">
      <c r="A5155">
        <v>0.67031194529301619</v>
      </c>
      <c r="B5155">
        <v>974.76004265908284</v>
      </c>
      <c r="C5155">
        <f t="shared" si="80"/>
        <v>974760042.65908289</v>
      </c>
    </row>
    <row r="5156" spans="1:3" x14ac:dyDescent="0.3">
      <c r="A5156">
        <v>0.67109258517397397</v>
      </c>
      <c r="B5156">
        <v>974.80186528930813</v>
      </c>
      <c r="C5156">
        <f t="shared" si="80"/>
        <v>974801865.28930807</v>
      </c>
    </row>
    <row r="5157" spans="1:3" x14ac:dyDescent="0.3">
      <c r="A5157">
        <v>0.67218694529301592</v>
      </c>
      <c r="B5157">
        <v>974.76004265908284</v>
      </c>
      <c r="C5157">
        <f t="shared" si="80"/>
        <v>974760042.65908289</v>
      </c>
    </row>
    <row r="5158" spans="1:3" x14ac:dyDescent="0.3">
      <c r="A5158">
        <v>0.67288915511445324</v>
      </c>
      <c r="B5158">
        <v>974.82277660442071</v>
      </c>
      <c r="C5158">
        <f t="shared" si="80"/>
        <v>974822776.60442066</v>
      </c>
    </row>
    <row r="5159" spans="1:3" x14ac:dyDescent="0.3">
      <c r="A5159">
        <v>0.67351293487636932</v>
      </c>
      <c r="B5159">
        <v>974.90642186487116</v>
      </c>
      <c r="C5159">
        <f t="shared" si="80"/>
        <v>974906421.86487114</v>
      </c>
    </row>
    <row r="5160" spans="1:3" x14ac:dyDescent="0.3">
      <c r="A5160">
        <v>0.67358770422163938</v>
      </c>
      <c r="B5160">
        <v>975.13644633110982</v>
      </c>
      <c r="C5160">
        <f t="shared" si="80"/>
        <v>975136446.33110988</v>
      </c>
    </row>
    <row r="5161" spans="1:3" x14ac:dyDescent="0.3">
      <c r="A5161">
        <v>0.67397619380499252</v>
      </c>
      <c r="B5161">
        <v>975.28282553689803</v>
      </c>
      <c r="C5161">
        <f t="shared" si="80"/>
        <v>975282825.53689802</v>
      </c>
    </row>
    <row r="5162" spans="1:3" x14ac:dyDescent="0.3">
      <c r="A5162">
        <v>0.67452154350738813</v>
      </c>
      <c r="B5162">
        <v>975.38738211246107</v>
      </c>
      <c r="C5162">
        <f t="shared" si="80"/>
        <v>975387382.11246109</v>
      </c>
    </row>
    <row r="5163" spans="1:3" x14ac:dyDescent="0.3">
      <c r="A5163">
        <v>0.67538061344786682</v>
      </c>
      <c r="B5163">
        <v>975.40829342757365</v>
      </c>
      <c r="C5163">
        <f t="shared" si="80"/>
        <v>975408293.42757368</v>
      </c>
    </row>
    <row r="5164" spans="1:3" x14ac:dyDescent="0.3">
      <c r="A5164">
        <v>0.67639654350738787</v>
      </c>
      <c r="B5164">
        <v>975.38738211246107</v>
      </c>
      <c r="C5164">
        <f t="shared" si="80"/>
        <v>975387382.11246109</v>
      </c>
    </row>
    <row r="5165" spans="1:3" x14ac:dyDescent="0.3">
      <c r="A5165">
        <v>0.67709875332882508</v>
      </c>
      <c r="B5165">
        <v>975.45011605779882</v>
      </c>
      <c r="C5165">
        <f t="shared" si="80"/>
        <v>975450116.05779886</v>
      </c>
    </row>
    <row r="5166" spans="1:3" x14ac:dyDescent="0.3">
      <c r="A5166">
        <v>0.67811346315026211</v>
      </c>
      <c r="B5166">
        <v>975.51285000313669</v>
      </c>
      <c r="C5166">
        <f t="shared" si="80"/>
        <v>975512850.00313663</v>
      </c>
    </row>
    <row r="5167" spans="1:3" x14ac:dyDescent="0.3">
      <c r="A5167">
        <v>0.67787451225744833</v>
      </c>
      <c r="B5167">
        <v>975.8265197298258</v>
      </c>
      <c r="C5167">
        <f t="shared" si="80"/>
        <v>975826519.72982585</v>
      </c>
    </row>
    <row r="5168" spans="1:3" x14ac:dyDescent="0.3">
      <c r="A5168">
        <v>0.67857550184080162</v>
      </c>
      <c r="B5168">
        <v>975.97289893561401</v>
      </c>
      <c r="C5168">
        <f t="shared" si="80"/>
        <v>975972898.93561399</v>
      </c>
    </row>
    <row r="5169" spans="1:3" x14ac:dyDescent="0.3">
      <c r="A5169">
        <v>0.67974829201936426</v>
      </c>
      <c r="B5169">
        <v>975.91016499027626</v>
      </c>
      <c r="C5169">
        <f t="shared" si="80"/>
        <v>975910164.99027622</v>
      </c>
    </row>
    <row r="5170" spans="1:3" x14ac:dyDescent="0.3">
      <c r="A5170">
        <v>0.68021521166223864</v>
      </c>
      <c r="B5170">
        <v>976.03563288095188</v>
      </c>
      <c r="C5170">
        <f t="shared" si="80"/>
        <v>976035632.88095188</v>
      </c>
    </row>
    <row r="5171" spans="1:3" x14ac:dyDescent="0.3">
      <c r="A5171">
        <v>0.68091742148367596</v>
      </c>
      <c r="B5171">
        <v>976.09836682628975</v>
      </c>
      <c r="C5171">
        <f t="shared" si="80"/>
        <v>976098366.82628977</v>
      </c>
    </row>
    <row r="5172" spans="1:3" x14ac:dyDescent="0.3">
      <c r="A5172">
        <v>0.68138312088846575</v>
      </c>
      <c r="B5172">
        <v>976.30747997741582</v>
      </c>
      <c r="C5172">
        <f t="shared" si="80"/>
        <v>976307479.9774158</v>
      </c>
    </row>
    <row r="5173" spans="1:3" x14ac:dyDescent="0.3">
      <c r="A5173">
        <v>0.68114416999565275</v>
      </c>
      <c r="B5173">
        <v>976.62114970410494</v>
      </c>
      <c r="C5173">
        <f t="shared" si="80"/>
        <v>976621149.7041049</v>
      </c>
    </row>
    <row r="5174" spans="1:3" x14ac:dyDescent="0.3">
      <c r="A5174">
        <v>0.68223853011469415</v>
      </c>
      <c r="B5174">
        <v>976.57932707387977</v>
      </c>
      <c r="C5174">
        <f t="shared" si="80"/>
        <v>976579327.07387972</v>
      </c>
    </row>
    <row r="5175" spans="1:3" x14ac:dyDescent="0.3">
      <c r="A5175">
        <v>0.68294073993613202</v>
      </c>
      <c r="B5175">
        <v>976.64206101921741</v>
      </c>
      <c r="C5175">
        <f t="shared" si="80"/>
        <v>976642061.01921737</v>
      </c>
    </row>
    <row r="5176" spans="1:3" x14ac:dyDescent="0.3">
      <c r="A5176">
        <v>0.68395544975756828</v>
      </c>
      <c r="B5176">
        <v>976.70479496455528</v>
      </c>
      <c r="C5176">
        <f t="shared" si="80"/>
        <v>976704794.96455526</v>
      </c>
    </row>
    <row r="5177" spans="1:3" x14ac:dyDescent="0.3">
      <c r="A5177">
        <v>0.68450079945996378</v>
      </c>
      <c r="B5177">
        <v>976.80935154011831</v>
      </c>
      <c r="C5177">
        <f t="shared" si="80"/>
        <v>976809351.54011834</v>
      </c>
    </row>
    <row r="5178" spans="1:3" x14ac:dyDescent="0.3">
      <c r="A5178">
        <v>0.68559515957900541</v>
      </c>
      <c r="B5178">
        <v>976.76752890989314</v>
      </c>
      <c r="C5178">
        <f t="shared" si="80"/>
        <v>976767528.90989316</v>
      </c>
    </row>
    <row r="5179" spans="1:3" x14ac:dyDescent="0.3">
      <c r="A5179">
        <v>0.68606207922187978</v>
      </c>
      <c r="B5179">
        <v>976.89299680056888</v>
      </c>
      <c r="C5179">
        <f t="shared" si="80"/>
        <v>976892996.80056894</v>
      </c>
    </row>
    <row r="5180" spans="1:3" x14ac:dyDescent="0.3">
      <c r="A5180">
        <v>0.68605841850762883</v>
      </c>
      <c r="B5180">
        <v>977.14393258192013</v>
      </c>
      <c r="C5180">
        <f t="shared" si="80"/>
        <v>977143932.58192015</v>
      </c>
    </row>
    <row r="5181" spans="1:3" x14ac:dyDescent="0.3">
      <c r="A5181">
        <v>0.68746649886475475</v>
      </c>
      <c r="B5181">
        <v>977.01846469124439</v>
      </c>
      <c r="C5181">
        <f t="shared" si="80"/>
        <v>977018464.69124436</v>
      </c>
    </row>
    <row r="5182" spans="1:3" x14ac:dyDescent="0.3">
      <c r="A5182">
        <v>0.68801184856714959</v>
      </c>
      <c r="B5182">
        <v>977.12302126680743</v>
      </c>
      <c r="C5182">
        <f t="shared" si="80"/>
        <v>977123021.26680744</v>
      </c>
    </row>
    <row r="5183" spans="1:3" x14ac:dyDescent="0.3">
      <c r="A5183">
        <v>0.68863562832906566</v>
      </c>
      <c r="B5183">
        <v>977.20666652725799</v>
      </c>
      <c r="C5183">
        <f t="shared" si="80"/>
        <v>977206666.52725804</v>
      </c>
    </row>
    <row r="5184" spans="1:3" x14ac:dyDescent="0.3">
      <c r="A5184">
        <v>0.68871039767433573</v>
      </c>
      <c r="B5184">
        <v>977.43669099349654</v>
      </c>
      <c r="C5184">
        <f t="shared" si="80"/>
        <v>977436690.99349654</v>
      </c>
    </row>
    <row r="5185" spans="1:3" x14ac:dyDescent="0.3">
      <c r="A5185">
        <v>0.68972632773385545</v>
      </c>
      <c r="B5185">
        <v>977.41577967838407</v>
      </c>
      <c r="C5185">
        <f t="shared" si="80"/>
        <v>977415779.67838407</v>
      </c>
    </row>
    <row r="5186" spans="1:3" x14ac:dyDescent="0.3">
      <c r="A5186">
        <v>0.68980109707912618</v>
      </c>
      <c r="B5186">
        <v>977.64580414462262</v>
      </c>
      <c r="C5186">
        <f t="shared" si="80"/>
        <v>977645804.14462256</v>
      </c>
    </row>
    <row r="5187" spans="1:3" x14ac:dyDescent="0.3">
      <c r="A5187">
        <v>0.69081580690056343</v>
      </c>
      <c r="B5187">
        <v>977.70853808996048</v>
      </c>
      <c r="C5187">
        <f t="shared" ref="C5187:C5250" si="81">B5187*1000000</f>
        <v>977708538.08996046</v>
      </c>
    </row>
    <row r="5188" spans="1:3" x14ac:dyDescent="0.3">
      <c r="A5188">
        <v>0.69096900630535407</v>
      </c>
      <c r="B5188">
        <v>977.91765124108656</v>
      </c>
      <c r="C5188">
        <f t="shared" si="81"/>
        <v>977917651.2410866</v>
      </c>
    </row>
    <row r="5189" spans="1:3" x14ac:dyDescent="0.3">
      <c r="A5189">
        <v>0.69159156582918613</v>
      </c>
      <c r="B5189">
        <v>978.08494176198747</v>
      </c>
      <c r="C5189">
        <f t="shared" si="81"/>
        <v>978084941.76198745</v>
      </c>
    </row>
    <row r="5190" spans="1:3" x14ac:dyDescent="0.3">
      <c r="A5190">
        <v>0.69213691553158097</v>
      </c>
      <c r="B5190">
        <v>978.1894983375505</v>
      </c>
      <c r="C5190">
        <f t="shared" si="81"/>
        <v>978189498.33755052</v>
      </c>
    </row>
    <row r="5191" spans="1:3" x14ac:dyDescent="0.3">
      <c r="A5191">
        <v>0.69283912535301806</v>
      </c>
      <c r="B5191">
        <v>978.25223228288837</v>
      </c>
      <c r="C5191">
        <f t="shared" si="81"/>
        <v>978252232.28288841</v>
      </c>
    </row>
    <row r="5192" spans="1:3" x14ac:dyDescent="0.3">
      <c r="A5192">
        <v>0.69299110451972623</v>
      </c>
      <c r="B5192">
        <v>978.54499069446479</v>
      </c>
      <c r="C5192">
        <f t="shared" si="81"/>
        <v>978544990.6944648</v>
      </c>
    </row>
    <row r="5193" spans="1:3" x14ac:dyDescent="0.3">
      <c r="A5193">
        <v>0.69447761493637183</v>
      </c>
      <c r="B5193">
        <v>978.39861148867658</v>
      </c>
      <c r="C5193">
        <f t="shared" si="81"/>
        <v>978398611.48867655</v>
      </c>
    </row>
    <row r="5194" spans="1:3" x14ac:dyDescent="0.3">
      <c r="A5194">
        <v>0.69416023398403748</v>
      </c>
      <c r="B5194">
        <v>978.73319253047816</v>
      </c>
      <c r="C5194">
        <f t="shared" si="81"/>
        <v>978733192.53047812</v>
      </c>
    </row>
    <row r="5195" spans="1:3" x14ac:dyDescent="0.3">
      <c r="A5195">
        <v>0.69478401374595289</v>
      </c>
      <c r="B5195">
        <v>978.81683779092873</v>
      </c>
      <c r="C5195">
        <f t="shared" si="81"/>
        <v>978816837.79092872</v>
      </c>
    </row>
    <row r="5196" spans="1:3" x14ac:dyDescent="0.3">
      <c r="A5196">
        <v>0.6954862235673902</v>
      </c>
      <c r="B5196">
        <v>978.8795717362666</v>
      </c>
      <c r="C5196">
        <f t="shared" si="81"/>
        <v>978879571.73626661</v>
      </c>
    </row>
    <row r="5197" spans="1:3" x14ac:dyDescent="0.3">
      <c r="A5197">
        <v>0.6965793634483477</v>
      </c>
      <c r="B5197">
        <v>978.92139436649177</v>
      </c>
      <c r="C5197">
        <f t="shared" si="81"/>
        <v>978921394.36649179</v>
      </c>
    </row>
    <row r="5198" spans="1:3" x14ac:dyDescent="0.3">
      <c r="A5198">
        <v>0.6968109929126608</v>
      </c>
      <c r="B5198">
        <v>979.10959620250514</v>
      </c>
      <c r="C5198">
        <f t="shared" si="81"/>
        <v>979109596.20250511</v>
      </c>
    </row>
    <row r="5199" spans="1:3" x14ac:dyDescent="0.3">
      <c r="A5199">
        <v>0.69821907326978561</v>
      </c>
      <c r="B5199">
        <v>978.98412831182964</v>
      </c>
      <c r="C5199">
        <f t="shared" si="81"/>
        <v>978984128.31182969</v>
      </c>
    </row>
    <row r="5200" spans="1:3" x14ac:dyDescent="0.3">
      <c r="A5200">
        <v>0.69907814321026496</v>
      </c>
      <c r="B5200">
        <v>979.00503962694211</v>
      </c>
      <c r="C5200">
        <f t="shared" si="81"/>
        <v>979005039.62694216</v>
      </c>
    </row>
    <row r="5201" spans="1:3" x14ac:dyDescent="0.3">
      <c r="A5201">
        <v>0.69891762237697097</v>
      </c>
      <c r="B5201">
        <v>979.29779803851875</v>
      </c>
      <c r="C5201">
        <f t="shared" si="81"/>
        <v>979297798.03851879</v>
      </c>
    </row>
    <row r="5202" spans="1:3" x14ac:dyDescent="0.3">
      <c r="A5202">
        <v>0.70001198249601371</v>
      </c>
      <c r="B5202">
        <v>979.25597540829335</v>
      </c>
      <c r="C5202">
        <f t="shared" si="81"/>
        <v>979255975.40829337</v>
      </c>
    </row>
    <row r="5203" spans="1:3" x14ac:dyDescent="0.3">
      <c r="A5203">
        <v>0.69953774142463665</v>
      </c>
      <c r="B5203">
        <v>979.63237908032033</v>
      </c>
      <c r="C5203">
        <f t="shared" si="81"/>
        <v>979632379.08032036</v>
      </c>
    </row>
    <row r="5204" spans="1:3" x14ac:dyDescent="0.3">
      <c r="A5204">
        <v>0.70125954201984653</v>
      </c>
      <c r="B5204">
        <v>979.42326592919426</v>
      </c>
      <c r="C5204">
        <f t="shared" si="81"/>
        <v>979423265.92919421</v>
      </c>
    </row>
    <row r="5205" spans="1:3" x14ac:dyDescent="0.3">
      <c r="A5205">
        <v>0.70305977267457631</v>
      </c>
      <c r="B5205">
        <v>979.19324146295571</v>
      </c>
      <c r="C5205">
        <f t="shared" si="81"/>
        <v>979193241.46295571</v>
      </c>
    </row>
    <row r="5206" spans="1:3" x14ac:dyDescent="0.3">
      <c r="A5206">
        <v>0.7029764616627201</v>
      </c>
      <c r="B5206">
        <v>979.54873381986999</v>
      </c>
      <c r="C5206">
        <f t="shared" si="81"/>
        <v>979548733.81987</v>
      </c>
    </row>
    <row r="5207" spans="1:3" x14ac:dyDescent="0.3">
      <c r="A5207">
        <v>0.70328652118655233</v>
      </c>
      <c r="B5207">
        <v>979.7160243407709</v>
      </c>
      <c r="C5207">
        <f t="shared" si="81"/>
        <v>979716024.34077096</v>
      </c>
    </row>
    <row r="5208" spans="1:3" x14ac:dyDescent="0.3">
      <c r="A5208">
        <v>0.7037522205913429</v>
      </c>
      <c r="B5208">
        <v>979.92513749189698</v>
      </c>
      <c r="C5208">
        <f t="shared" si="81"/>
        <v>979925137.49189699</v>
      </c>
    </row>
    <row r="5209" spans="1:3" x14ac:dyDescent="0.3">
      <c r="A5209">
        <v>0.70390541999613343</v>
      </c>
      <c r="B5209">
        <v>980.13425064302305</v>
      </c>
      <c r="C5209">
        <f t="shared" si="81"/>
        <v>980134250.64302301</v>
      </c>
    </row>
    <row r="5210" spans="1:3" x14ac:dyDescent="0.3">
      <c r="A5210">
        <v>0.70437233963900781</v>
      </c>
      <c r="B5210">
        <v>980.25971853369856</v>
      </c>
      <c r="C5210">
        <f t="shared" si="81"/>
        <v>980259718.53369856</v>
      </c>
    </row>
    <row r="5211" spans="1:3" x14ac:dyDescent="0.3">
      <c r="A5211">
        <v>0.7053098396390084</v>
      </c>
      <c r="B5211">
        <v>980.25971853369856</v>
      </c>
      <c r="C5211">
        <f t="shared" si="81"/>
        <v>980259718.53369856</v>
      </c>
    </row>
    <row r="5212" spans="1:3" x14ac:dyDescent="0.3">
      <c r="A5212">
        <v>0.70530495868667265</v>
      </c>
      <c r="B5212">
        <v>980.59429957550037</v>
      </c>
      <c r="C5212">
        <f t="shared" si="81"/>
        <v>980594299.57550037</v>
      </c>
    </row>
    <row r="5213" spans="1:3" x14ac:dyDescent="0.3">
      <c r="A5213">
        <v>0.70569344827002656</v>
      </c>
      <c r="B5213">
        <v>980.74067878128858</v>
      </c>
      <c r="C5213">
        <f t="shared" si="81"/>
        <v>980740678.78128862</v>
      </c>
    </row>
    <row r="5214" spans="1:3" x14ac:dyDescent="0.3">
      <c r="A5214">
        <v>0.70655251821050469</v>
      </c>
      <c r="B5214">
        <v>980.76159009640128</v>
      </c>
      <c r="C5214">
        <f t="shared" si="81"/>
        <v>980761590.09640133</v>
      </c>
    </row>
    <row r="5215" spans="1:3" x14ac:dyDescent="0.3">
      <c r="A5215">
        <v>0.70749001821050461</v>
      </c>
      <c r="B5215">
        <v>980.76159009640128</v>
      </c>
      <c r="C5215">
        <f t="shared" si="81"/>
        <v>980761590.09640133</v>
      </c>
    </row>
    <row r="5216" spans="1:3" x14ac:dyDescent="0.3">
      <c r="A5216">
        <v>0.70866158815098457</v>
      </c>
      <c r="B5216">
        <v>980.78250141151375</v>
      </c>
      <c r="C5216">
        <f t="shared" si="81"/>
        <v>980782501.41151381</v>
      </c>
    </row>
    <row r="5217" spans="1:3" x14ac:dyDescent="0.3">
      <c r="A5217">
        <v>0.70881478755577521</v>
      </c>
      <c r="B5217">
        <v>980.99161456263982</v>
      </c>
      <c r="C5217">
        <f t="shared" si="81"/>
        <v>980991614.56263983</v>
      </c>
    </row>
    <row r="5218" spans="1:3" x14ac:dyDescent="0.3">
      <c r="A5218">
        <v>0.70928170719864969</v>
      </c>
      <c r="B5218">
        <v>981.11708245331556</v>
      </c>
      <c r="C5218">
        <f t="shared" si="81"/>
        <v>981117082.45331562</v>
      </c>
    </row>
    <row r="5219" spans="1:3" x14ac:dyDescent="0.3">
      <c r="A5219">
        <v>0.7108466476748172</v>
      </c>
      <c r="B5219">
        <v>980.94979193241466</v>
      </c>
      <c r="C5219">
        <f t="shared" si="81"/>
        <v>980949791.93241465</v>
      </c>
    </row>
    <row r="5220" spans="1:3" x14ac:dyDescent="0.3">
      <c r="A5220">
        <v>0.71045083666296116</v>
      </c>
      <c r="B5220">
        <v>981.30528428932894</v>
      </c>
      <c r="C5220">
        <f t="shared" si="81"/>
        <v>981305284.28932893</v>
      </c>
    </row>
    <row r="5221" spans="1:3" x14ac:dyDescent="0.3">
      <c r="A5221">
        <v>0.71170205690104438</v>
      </c>
      <c r="B5221">
        <v>981.2216390288786</v>
      </c>
      <c r="C5221">
        <f t="shared" si="81"/>
        <v>981221639.02887857</v>
      </c>
    </row>
    <row r="5222" spans="1:3" x14ac:dyDescent="0.3">
      <c r="A5222">
        <v>0.71224740660343921</v>
      </c>
      <c r="B5222">
        <v>981.32619560444164</v>
      </c>
      <c r="C5222">
        <f t="shared" si="81"/>
        <v>981326195.60444164</v>
      </c>
    </row>
    <row r="5223" spans="1:3" x14ac:dyDescent="0.3">
      <c r="A5223">
        <v>0.71318368636535656</v>
      </c>
      <c r="B5223">
        <v>981.40984086489198</v>
      </c>
      <c r="C5223">
        <f t="shared" si="81"/>
        <v>981409840.86489201</v>
      </c>
    </row>
    <row r="5224" spans="1:3" x14ac:dyDescent="0.3">
      <c r="A5224">
        <v>0.71365182624631485</v>
      </c>
      <c r="B5224">
        <v>981.45166349511715</v>
      </c>
      <c r="C5224">
        <f t="shared" si="81"/>
        <v>981451663.49511719</v>
      </c>
    </row>
    <row r="5225" spans="1:3" x14ac:dyDescent="0.3">
      <c r="A5225">
        <v>0.71458932624631477</v>
      </c>
      <c r="B5225">
        <v>981.45166349511715</v>
      </c>
      <c r="C5225">
        <f t="shared" si="81"/>
        <v>981451663.49511719</v>
      </c>
    </row>
    <row r="5226" spans="1:3" x14ac:dyDescent="0.3">
      <c r="A5226">
        <v>0.71474130541302083</v>
      </c>
      <c r="B5226">
        <v>981.74442190669379</v>
      </c>
      <c r="C5226">
        <f t="shared" si="81"/>
        <v>981744421.90669382</v>
      </c>
    </row>
    <row r="5227" spans="1:3" x14ac:dyDescent="0.3">
      <c r="A5227">
        <v>0.71575723547254222</v>
      </c>
      <c r="B5227">
        <v>981.72351059158109</v>
      </c>
      <c r="C5227">
        <f t="shared" si="81"/>
        <v>981723510.59158111</v>
      </c>
    </row>
    <row r="5228" spans="1:3" x14ac:dyDescent="0.3">
      <c r="A5228">
        <v>0.7163797949963745</v>
      </c>
      <c r="B5228">
        <v>981.890801112482</v>
      </c>
      <c r="C5228">
        <f t="shared" si="81"/>
        <v>981890801.11248195</v>
      </c>
    </row>
    <row r="5229" spans="1:3" x14ac:dyDescent="0.3">
      <c r="A5229">
        <v>0.71692514469877011</v>
      </c>
      <c r="B5229">
        <v>981.99535768804503</v>
      </c>
      <c r="C5229">
        <f t="shared" si="81"/>
        <v>981995357.68804502</v>
      </c>
    </row>
    <row r="5230" spans="1:3" x14ac:dyDescent="0.3">
      <c r="A5230">
        <v>0.71739206434164371</v>
      </c>
      <c r="B5230">
        <v>982.12082557872077</v>
      </c>
      <c r="C5230">
        <f t="shared" si="81"/>
        <v>982120825.57872081</v>
      </c>
    </row>
    <row r="5231" spans="1:3" x14ac:dyDescent="0.3">
      <c r="A5231">
        <v>0.71793619380595552</v>
      </c>
      <c r="B5231">
        <v>982.30902741473415</v>
      </c>
      <c r="C5231">
        <f t="shared" si="81"/>
        <v>982309027.41473413</v>
      </c>
    </row>
    <row r="5232" spans="1:3" x14ac:dyDescent="0.3">
      <c r="A5232">
        <v>0.71855997356787216</v>
      </c>
      <c r="B5232">
        <v>982.39267267518449</v>
      </c>
      <c r="C5232">
        <f t="shared" si="81"/>
        <v>982392672.67518449</v>
      </c>
    </row>
    <row r="5233" spans="1:3" x14ac:dyDescent="0.3">
      <c r="A5233">
        <v>0.7191041030321832</v>
      </c>
      <c r="B5233">
        <v>982.58087451119809</v>
      </c>
      <c r="C5233">
        <f t="shared" si="81"/>
        <v>982580874.51119804</v>
      </c>
    </row>
    <row r="5234" spans="1:3" x14ac:dyDescent="0.3">
      <c r="A5234">
        <v>0.72051218338930911</v>
      </c>
      <c r="B5234">
        <v>982.45540662052235</v>
      </c>
      <c r="C5234">
        <f t="shared" si="81"/>
        <v>982455406.62052238</v>
      </c>
    </row>
    <row r="5235" spans="1:3" x14ac:dyDescent="0.3">
      <c r="A5235">
        <v>0.72105753309170462</v>
      </c>
      <c r="B5235">
        <v>982.55996319608539</v>
      </c>
      <c r="C5235">
        <f t="shared" si="81"/>
        <v>982559963.19608533</v>
      </c>
    </row>
    <row r="5236" spans="1:3" x14ac:dyDescent="0.3">
      <c r="A5236">
        <v>0.72074015213936915</v>
      </c>
      <c r="B5236">
        <v>982.8945442378872</v>
      </c>
      <c r="C5236">
        <f t="shared" si="81"/>
        <v>982894544.23788714</v>
      </c>
    </row>
    <row r="5237" spans="1:3" x14ac:dyDescent="0.3">
      <c r="A5237">
        <v>0.72175608219889009</v>
      </c>
      <c r="B5237">
        <v>982.8736329227745</v>
      </c>
      <c r="C5237">
        <f t="shared" si="81"/>
        <v>982873632.92277455</v>
      </c>
    </row>
    <row r="5238" spans="1:3" x14ac:dyDescent="0.3">
      <c r="A5238">
        <v>0.72269358219889002</v>
      </c>
      <c r="B5238">
        <v>982.8736329227745</v>
      </c>
      <c r="C5238">
        <f t="shared" si="81"/>
        <v>982873632.92277455</v>
      </c>
    </row>
    <row r="5239" spans="1:3" x14ac:dyDescent="0.3">
      <c r="A5239">
        <v>0.72284678160368054</v>
      </c>
      <c r="B5239">
        <v>983.08274607390058</v>
      </c>
      <c r="C5239">
        <f t="shared" si="81"/>
        <v>983082746.07390058</v>
      </c>
    </row>
    <row r="5240" spans="1:3" x14ac:dyDescent="0.3">
      <c r="A5240">
        <v>0.72386271166320093</v>
      </c>
      <c r="B5240">
        <v>983.06183475878811</v>
      </c>
      <c r="C5240">
        <f t="shared" si="81"/>
        <v>983061834.75878811</v>
      </c>
    </row>
    <row r="5241" spans="1:3" x14ac:dyDescent="0.3">
      <c r="A5241">
        <v>0.72511393190128537</v>
      </c>
      <c r="B5241">
        <v>982.97818949833754</v>
      </c>
      <c r="C5241">
        <f t="shared" si="81"/>
        <v>982978189.49833751</v>
      </c>
    </row>
    <row r="5242" spans="1:3" x14ac:dyDescent="0.3">
      <c r="A5242">
        <v>0.7251090509489504</v>
      </c>
      <c r="B5242">
        <v>983.31277054013935</v>
      </c>
      <c r="C5242">
        <f t="shared" si="81"/>
        <v>983312770.54013932</v>
      </c>
    </row>
    <row r="5243" spans="1:3" x14ac:dyDescent="0.3">
      <c r="A5243">
        <v>0.72604655094895021</v>
      </c>
      <c r="B5243">
        <v>983.31277054013935</v>
      </c>
      <c r="C5243">
        <f t="shared" si="81"/>
        <v>983312770.54013932</v>
      </c>
    </row>
    <row r="5244" spans="1:3" x14ac:dyDescent="0.3">
      <c r="A5244">
        <v>0.72714091106799184</v>
      </c>
      <c r="B5244">
        <v>983.27094790991418</v>
      </c>
      <c r="C5244">
        <f t="shared" si="81"/>
        <v>983270947.90991414</v>
      </c>
    </row>
    <row r="5245" spans="1:3" x14ac:dyDescent="0.3">
      <c r="A5245">
        <v>0.72760783071086688</v>
      </c>
      <c r="B5245">
        <v>983.39641580058969</v>
      </c>
      <c r="C5245">
        <f t="shared" si="81"/>
        <v>983396415.80058968</v>
      </c>
    </row>
    <row r="5246" spans="1:3" x14ac:dyDescent="0.3">
      <c r="A5246">
        <v>0.72768260005613561</v>
      </c>
      <c r="B5246">
        <v>983.62644026682847</v>
      </c>
      <c r="C5246">
        <f t="shared" si="81"/>
        <v>983626440.26682842</v>
      </c>
    </row>
    <row r="5247" spans="1:3" x14ac:dyDescent="0.3">
      <c r="A5247">
        <v>0.72861887981805229</v>
      </c>
      <c r="B5247">
        <v>983.71008552727881</v>
      </c>
      <c r="C5247">
        <f t="shared" si="81"/>
        <v>983710085.52727878</v>
      </c>
    </row>
    <row r="5248" spans="1:3" x14ac:dyDescent="0.3">
      <c r="A5248">
        <v>0.72994853011565719</v>
      </c>
      <c r="B5248">
        <v>983.60552895171577</v>
      </c>
      <c r="C5248">
        <f t="shared" si="81"/>
        <v>983605528.95171583</v>
      </c>
    </row>
    <row r="5249" spans="1:3" x14ac:dyDescent="0.3">
      <c r="A5249">
        <v>0.7303370196990111</v>
      </c>
      <c r="B5249">
        <v>983.75190815750398</v>
      </c>
      <c r="C5249">
        <f t="shared" si="81"/>
        <v>983751908.15750396</v>
      </c>
    </row>
    <row r="5250" spans="1:3" x14ac:dyDescent="0.3">
      <c r="A5250">
        <v>0.73103800928236384</v>
      </c>
      <c r="B5250">
        <v>983.89828736329241</v>
      </c>
      <c r="C5250">
        <f t="shared" si="81"/>
        <v>983898287.36329246</v>
      </c>
    </row>
    <row r="5251" spans="1:3" x14ac:dyDescent="0.3">
      <c r="A5251">
        <v>0.7311912086871537</v>
      </c>
      <c r="B5251">
        <v>984.10740051441849</v>
      </c>
      <c r="C5251">
        <f t="shared" ref="C5251:C5314" si="82">B5251*1000000</f>
        <v>984107400.51441848</v>
      </c>
    </row>
    <row r="5252" spans="1:3" x14ac:dyDescent="0.3">
      <c r="A5252">
        <v>0.73173533815146596</v>
      </c>
      <c r="B5252">
        <v>984.29560235043186</v>
      </c>
      <c r="C5252">
        <f t="shared" si="82"/>
        <v>984295602.35043192</v>
      </c>
    </row>
    <row r="5253" spans="1:3" x14ac:dyDescent="0.3">
      <c r="A5253">
        <v>0.73267283815146589</v>
      </c>
      <c r="B5253">
        <v>984.29560235043186</v>
      </c>
      <c r="C5253">
        <f t="shared" si="82"/>
        <v>984295602.35043192</v>
      </c>
    </row>
    <row r="5254" spans="1:3" x14ac:dyDescent="0.3">
      <c r="A5254">
        <v>0.73266917743721482</v>
      </c>
      <c r="B5254">
        <v>984.54653813178311</v>
      </c>
      <c r="C5254">
        <f t="shared" si="82"/>
        <v>984546538.13178313</v>
      </c>
    </row>
    <row r="5255" spans="1:3" x14ac:dyDescent="0.3">
      <c r="A5255">
        <v>0.73415568785386132</v>
      </c>
      <c r="B5255">
        <v>984.4001589259949</v>
      </c>
      <c r="C5255">
        <f t="shared" si="82"/>
        <v>984400158.92599487</v>
      </c>
    </row>
    <row r="5256" spans="1:3" x14ac:dyDescent="0.3">
      <c r="A5256">
        <v>0.73415202713961036</v>
      </c>
      <c r="B5256">
        <v>984.65109470734615</v>
      </c>
      <c r="C5256">
        <f t="shared" si="82"/>
        <v>984651094.7073462</v>
      </c>
    </row>
    <row r="5257" spans="1:3" x14ac:dyDescent="0.3">
      <c r="A5257">
        <v>0.73501109708008905</v>
      </c>
      <c r="B5257">
        <v>984.67200602245885</v>
      </c>
      <c r="C5257">
        <f t="shared" si="82"/>
        <v>984672006.02245879</v>
      </c>
    </row>
    <row r="5258" spans="1:3" x14ac:dyDescent="0.3">
      <c r="A5258">
        <v>0.73547801672296342</v>
      </c>
      <c r="B5258">
        <v>984.79747391313435</v>
      </c>
      <c r="C5258">
        <f t="shared" si="82"/>
        <v>984797473.91313434</v>
      </c>
    </row>
    <row r="5259" spans="1:3" x14ac:dyDescent="0.3">
      <c r="A5259">
        <v>0.73680766702056832</v>
      </c>
      <c r="B5259">
        <v>984.69291733757132</v>
      </c>
      <c r="C5259">
        <f t="shared" si="82"/>
        <v>984692917.33757126</v>
      </c>
    </row>
    <row r="5260" spans="1:3" x14ac:dyDescent="0.3">
      <c r="A5260">
        <v>0.73790080690152537</v>
      </c>
      <c r="B5260">
        <v>984.73473996779671</v>
      </c>
      <c r="C5260">
        <f t="shared" si="82"/>
        <v>984734739.96779668</v>
      </c>
    </row>
    <row r="5261" spans="1:3" x14ac:dyDescent="0.3">
      <c r="A5261">
        <v>0.73813243636583747</v>
      </c>
      <c r="B5261">
        <v>984.92294180381009</v>
      </c>
      <c r="C5261">
        <f t="shared" si="82"/>
        <v>984922941.80381012</v>
      </c>
    </row>
    <row r="5262" spans="1:3" x14ac:dyDescent="0.3">
      <c r="A5262">
        <v>0.73844249588966981</v>
      </c>
      <c r="B5262">
        <v>985.090232324711</v>
      </c>
      <c r="C5262">
        <f t="shared" si="82"/>
        <v>985090232.32471097</v>
      </c>
    </row>
    <row r="5263" spans="1:3" x14ac:dyDescent="0.3">
      <c r="A5263">
        <v>0.73898784559206532</v>
      </c>
      <c r="B5263">
        <v>985.19478890027403</v>
      </c>
      <c r="C5263">
        <f t="shared" si="82"/>
        <v>985194788.90027404</v>
      </c>
    </row>
    <row r="5264" spans="1:3" x14ac:dyDescent="0.3">
      <c r="A5264">
        <v>0.73984691553254478</v>
      </c>
      <c r="B5264">
        <v>985.21570021538651</v>
      </c>
      <c r="C5264">
        <f t="shared" si="82"/>
        <v>985215700.21538651</v>
      </c>
    </row>
    <row r="5265" spans="1:3" x14ac:dyDescent="0.3">
      <c r="A5265">
        <v>0.74039226523493962</v>
      </c>
      <c r="B5265">
        <v>985.32025679094954</v>
      </c>
      <c r="C5265">
        <f t="shared" si="82"/>
        <v>985320256.79094958</v>
      </c>
    </row>
    <row r="5266" spans="1:3" x14ac:dyDescent="0.3">
      <c r="A5266">
        <v>0.74172069529445994</v>
      </c>
      <c r="B5266">
        <v>985.29934547583707</v>
      </c>
      <c r="C5266">
        <f t="shared" si="82"/>
        <v>985299345.47583711</v>
      </c>
    </row>
    <row r="5267" spans="1:3" x14ac:dyDescent="0.3">
      <c r="A5267">
        <v>0.74179546463973067</v>
      </c>
      <c r="B5267">
        <v>985.52936994207562</v>
      </c>
      <c r="C5267">
        <f t="shared" si="82"/>
        <v>985529369.94207561</v>
      </c>
    </row>
    <row r="5268" spans="1:3" x14ac:dyDescent="0.3">
      <c r="A5268">
        <v>0.74241802416356284</v>
      </c>
      <c r="B5268">
        <v>985.69666046297652</v>
      </c>
      <c r="C5268">
        <f t="shared" si="82"/>
        <v>985696660.46297657</v>
      </c>
    </row>
    <row r="5269" spans="1:3" x14ac:dyDescent="0.3">
      <c r="A5269">
        <v>0.74319866404452117</v>
      </c>
      <c r="B5269">
        <v>985.73848309320169</v>
      </c>
      <c r="C5269">
        <f t="shared" si="82"/>
        <v>985738483.09320164</v>
      </c>
    </row>
    <row r="5270" spans="1:3" x14ac:dyDescent="0.3">
      <c r="A5270">
        <v>0.74350872356835307</v>
      </c>
      <c r="B5270">
        <v>985.9057736141026</v>
      </c>
      <c r="C5270">
        <f t="shared" si="82"/>
        <v>985905773.6141026</v>
      </c>
    </row>
    <row r="5271" spans="1:3" x14ac:dyDescent="0.3">
      <c r="A5271">
        <v>0.74468029350883203</v>
      </c>
      <c r="B5271">
        <v>985.9266849292153</v>
      </c>
      <c r="C5271">
        <f t="shared" si="82"/>
        <v>985926684.92921531</v>
      </c>
    </row>
    <row r="5272" spans="1:3" x14ac:dyDescent="0.3">
      <c r="A5272">
        <v>0.74553936344931149</v>
      </c>
      <c r="B5272">
        <v>985.94759624432777</v>
      </c>
      <c r="C5272">
        <f t="shared" si="82"/>
        <v>985947596.24432778</v>
      </c>
    </row>
    <row r="5273" spans="1:3" x14ac:dyDescent="0.3">
      <c r="A5273">
        <v>0.74537884261601817</v>
      </c>
      <c r="B5273">
        <v>986.24035465590441</v>
      </c>
      <c r="C5273">
        <f t="shared" si="82"/>
        <v>986240354.65590441</v>
      </c>
    </row>
    <row r="5274" spans="1:3" x14ac:dyDescent="0.3">
      <c r="A5274">
        <v>0.74592419231841378</v>
      </c>
      <c r="B5274">
        <v>986.34491123146745</v>
      </c>
      <c r="C5274">
        <f t="shared" si="82"/>
        <v>986344911.23146749</v>
      </c>
    </row>
    <row r="5275" spans="1:3" x14ac:dyDescent="0.3">
      <c r="A5275">
        <v>0.74733227267553926</v>
      </c>
      <c r="B5275">
        <v>986.21944334079171</v>
      </c>
      <c r="C5275">
        <f t="shared" si="82"/>
        <v>986219443.3407917</v>
      </c>
    </row>
    <row r="5276" spans="1:3" x14ac:dyDescent="0.3">
      <c r="A5276">
        <v>0.74795483219937109</v>
      </c>
      <c r="B5276">
        <v>986.38673386169262</v>
      </c>
      <c r="C5276">
        <f t="shared" si="82"/>
        <v>986386733.86169267</v>
      </c>
    </row>
    <row r="5277" spans="1:3" x14ac:dyDescent="0.3">
      <c r="A5277">
        <v>0.74857861196128794</v>
      </c>
      <c r="B5277">
        <v>986.47037912214296</v>
      </c>
      <c r="C5277">
        <f t="shared" si="82"/>
        <v>986470379.12214291</v>
      </c>
    </row>
    <row r="5278" spans="1:3" x14ac:dyDescent="0.3">
      <c r="A5278">
        <v>0.74920239172320324</v>
      </c>
      <c r="B5278">
        <v>986.55402438259352</v>
      </c>
      <c r="C5278">
        <f t="shared" si="82"/>
        <v>986554024.38259351</v>
      </c>
    </row>
    <row r="5279" spans="1:3" x14ac:dyDescent="0.3">
      <c r="A5279">
        <v>0.75006146166368404</v>
      </c>
      <c r="B5279">
        <v>986.574935697706</v>
      </c>
      <c r="C5279">
        <f t="shared" si="82"/>
        <v>986574935.69770598</v>
      </c>
    </row>
    <row r="5280" spans="1:3" x14ac:dyDescent="0.3">
      <c r="A5280">
        <v>0.75052838130655775</v>
      </c>
      <c r="B5280">
        <v>986.70040358838173</v>
      </c>
      <c r="C5280">
        <f t="shared" si="82"/>
        <v>986700403.58838177</v>
      </c>
    </row>
    <row r="5281" spans="1:3" x14ac:dyDescent="0.3">
      <c r="A5281">
        <v>0.75115216106847382</v>
      </c>
      <c r="B5281">
        <v>986.78404884883207</v>
      </c>
      <c r="C5281">
        <f t="shared" si="82"/>
        <v>986784048.84883213</v>
      </c>
    </row>
    <row r="5282" spans="1:3" x14ac:dyDescent="0.3">
      <c r="A5282">
        <v>0.75224652118751578</v>
      </c>
      <c r="B5282">
        <v>986.7422262186069</v>
      </c>
      <c r="C5282">
        <f t="shared" si="82"/>
        <v>986742226.21860695</v>
      </c>
    </row>
    <row r="5283" spans="1:3" x14ac:dyDescent="0.3">
      <c r="A5283">
        <v>0.7520860003542218</v>
      </c>
      <c r="B5283">
        <v>987.03498463018354</v>
      </c>
      <c r="C5283">
        <f t="shared" si="82"/>
        <v>987034984.63018358</v>
      </c>
    </row>
    <row r="5284" spans="1:3" x14ac:dyDescent="0.3">
      <c r="A5284">
        <v>0.75294507029470126</v>
      </c>
      <c r="B5284">
        <v>987.05589594529602</v>
      </c>
      <c r="C5284">
        <f t="shared" si="82"/>
        <v>987055895.94529605</v>
      </c>
    </row>
    <row r="5285" spans="1:3" x14ac:dyDescent="0.3">
      <c r="A5285">
        <v>0.7537244899375749</v>
      </c>
      <c r="B5285">
        <v>987.18136383597175</v>
      </c>
      <c r="C5285">
        <f t="shared" si="82"/>
        <v>987181363.83597171</v>
      </c>
    </row>
    <row r="5286" spans="1:3" x14ac:dyDescent="0.3">
      <c r="A5286">
        <v>0.75411297952092904</v>
      </c>
      <c r="B5286">
        <v>987.32774304175996</v>
      </c>
      <c r="C5286">
        <f t="shared" si="82"/>
        <v>987327743.04175997</v>
      </c>
    </row>
    <row r="5287" spans="1:3" x14ac:dyDescent="0.3">
      <c r="A5287">
        <v>0.75481518934236602</v>
      </c>
      <c r="B5287">
        <v>987.39047698709783</v>
      </c>
      <c r="C5287">
        <f t="shared" si="82"/>
        <v>987390476.98709786</v>
      </c>
    </row>
    <row r="5288" spans="1:3" x14ac:dyDescent="0.3">
      <c r="A5288">
        <v>0.75614361940188712</v>
      </c>
      <c r="B5288">
        <v>987.36956567198513</v>
      </c>
      <c r="C5288">
        <f t="shared" si="82"/>
        <v>987369565.67198515</v>
      </c>
    </row>
    <row r="5289" spans="1:3" x14ac:dyDescent="0.3">
      <c r="A5289">
        <v>0.75621838874715641</v>
      </c>
      <c r="B5289">
        <v>987.5995901382239</v>
      </c>
      <c r="C5289">
        <f t="shared" si="82"/>
        <v>987599590.13822389</v>
      </c>
    </row>
    <row r="5290" spans="1:3" x14ac:dyDescent="0.3">
      <c r="A5290">
        <v>0.75684216850907315</v>
      </c>
      <c r="B5290">
        <v>987.68323539867424</v>
      </c>
      <c r="C5290">
        <f t="shared" si="82"/>
        <v>987683235.39867425</v>
      </c>
    </row>
    <row r="5291" spans="1:3" x14ac:dyDescent="0.3">
      <c r="A5291">
        <v>0.75746472803290543</v>
      </c>
      <c r="B5291">
        <v>987.85052591957515</v>
      </c>
      <c r="C5291">
        <f t="shared" si="82"/>
        <v>987850525.9195751</v>
      </c>
    </row>
    <row r="5292" spans="1:3" x14ac:dyDescent="0.3">
      <c r="A5292">
        <v>0.7587159482709892</v>
      </c>
      <c r="B5292">
        <v>987.76688065912481</v>
      </c>
      <c r="C5292">
        <f t="shared" si="82"/>
        <v>987766880.65912485</v>
      </c>
    </row>
    <row r="5293" spans="1:3" x14ac:dyDescent="0.3">
      <c r="A5293">
        <v>0.75847699737817464</v>
      </c>
      <c r="B5293">
        <v>988.08055038581392</v>
      </c>
      <c r="C5293">
        <f t="shared" si="82"/>
        <v>988080550.38581395</v>
      </c>
    </row>
    <row r="5294" spans="1:3" x14ac:dyDescent="0.3">
      <c r="A5294">
        <v>0.75972821761625908</v>
      </c>
      <c r="B5294">
        <v>987.99690512536336</v>
      </c>
      <c r="C5294">
        <f t="shared" si="82"/>
        <v>987996905.12536335</v>
      </c>
    </row>
    <row r="5295" spans="1:3" x14ac:dyDescent="0.3">
      <c r="A5295">
        <v>0.76050885749721731</v>
      </c>
      <c r="B5295">
        <v>988.03872775558852</v>
      </c>
      <c r="C5295">
        <f t="shared" si="82"/>
        <v>988038727.75558853</v>
      </c>
    </row>
    <row r="5296" spans="1:3" x14ac:dyDescent="0.3">
      <c r="A5296">
        <v>0.76097455690200777</v>
      </c>
      <c r="B5296">
        <v>988.2478409067146</v>
      </c>
      <c r="C5296">
        <f t="shared" si="82"/>
        <v>988247840.90671456</v>
      </c>
    </row>
    <row r="5297" spans="1:3" x14ac:dyDescent="0.3">
      <c r="A5297">
        <v>0.76214734708056997</v>
      </c>
      <c r="B5297">
        <v>988.18510696137696</v>
      </c>
      <c r="C5297">
        <f t="shared" si="82"/>
        <v>988185106.96137691</v>
      </c>
    </row>
    <row r="5298" spans="1:3" x14ac:dyDescent="0.3">
      <c r="A5298">
        <v>0.76261426672344501</v>
      </c>
      <c r="B5298">
        <v>988.31057485205247</v>
      </c>
      <c r="C5298">
        <f t="shared" si="82"/>
        <v>988310574.85205245</v>
      </c>
    </row>
    <row r="5299" spans="1:3" x14ac:dyDescent="0.3">
      <c r="A5299">
        <v>0.7636301967829654</v>
      </c>
      <c r="B5299">
        <v>988.28966353694</v>
      </c>
      <c r="C5299">
        <f t="shared" si="82"/>
        <v>988289663.53693998</v>
      </c>
    </row>
    <row r="5300" spans="1:3" x14ac:dyDescent="0.3">
      <c r="A5300">
        <v>0.76354810600919365</v>
      </c>
      <c r="B5300">
        <v>988.56151063340371</v>
      </c>
      <c r="C5300">
        <f t="shared" si="82"/>
        <v>988561510.63340366</v>
      </c>
    </row>
    <row r="5301" spans="1:3" x14ac:dyDescent="0.3">
      <c r="A5301">
        <v>0.76377973547350475</v>
      </c>
      <c r="B5301">
        <v>988.74971246941732</v>
      </c>
      <c r="C5301">
        <f t="shared" si="82"/>
        <v>988749712.46941733</v>
      </c>
    </row>
    <row r="5302" spans="1:3" x14ac:dyDescent="0.3">
      <c r="A5302">
        <v>0.76456037535446264</v>
      </c>
      <c r="B5302">
        <v>988.79153509964249</v>
      </c>
      <c r="C5302">
        <f t="shared" si="82"/>
        <v>988791535.09964252</v>
      </c>
    </row>
    <row r="5303" spans="1:3" x14ac:dyDescent="0.3">
      <c r="A5303">
        <v>0.7656547354735046</v>
      </c>
      <c r="B5303">
        <v>988.74971246941732</v>
      </c>
      <c r="C5303">
        <f t="shared" si="82"/>
        <v>988749712.46941733</v>
      </c>
    </row>
    <row r="5304" spans="1:3" x14ac:dyDescent="0.3">
      <c r="A5304">
        <v>0.7672184557115882</v>
      </c>
      <c r="B5304">
        <v>988.66606720896675</v>
      </c>
      <c r="C5304">
        <f t="shared" si="82"/>
        <v>988666067.20896673</v>
      </c>
    </row>
    <row r="5305" spans="1:3" x14ac:dyDescent="0.3">
      <c r="A5305">
        <v>0.76690107475925362</v>
      </c>
      <c r="B5305">
        <v>989.00064825076856</v>
      </c>
      <c r="C5305">
        <f t="shared" si="82"/>
        <v>989000648.25076854</v>
      </c>
    </row>
    <row r="5306" spans="1:3" x14ac:dyDescent="0.3">
      <c r="A5306">
        <v>0.7676032845806906</v>
      </c>
      <c r="B5306">
        <v>989.06338219610643</v>
      </c>
      <c r="C5306">
        <f t="shared" si="82"/>
        <v>989063382.19610643</v>
      </c>
    </row>
    <row r="5307" spans="1:3" x14ac:dyDescent="0.3">
      <c r="A5307">
        <v>0.76885328458069047</v>
      </c>
      <c r="B5307">
        <v>989.06338219610643</v>
      </c>
      <c r="C5307">
        <f t="shared" si="82"/>
        <v>989063382.19610643</v>
      </c>
    </row>
    <row r="5308" spans="1:3" x14ac:dyDescent="0.3">
      <c r="A5308">
        <v>0.76884962386643929</v>
      </c>
      <c r="B5308">
        <v>989.31431797745768</v>
      </c>
      <c r="C5308">
        <f t="shared" si="82"/>
        <v>989314317.97745764</v>
      </c>
    </row>
    <row r="5309" spans="1:3" x14ac:dyDescent="0.3">
      <c r="A5309">
        <v>0.76908125333075106</v>
      </c>
      <c r="B5309">
        <v>989.50251981347105</v>
      </c>
      <c r="C5309">
        <f t="shared" si="82"/>
        <v>989502519.81347108</v>
      </c>
    </row>
    <row r="5310" spans="1:3" x14ac:dyDescent="0.3">
      <c r="A5310">
        <v>0.77009596315218753</v>
      </c>
      <c r="B5310">
        <v>989.56525375880892</v>
      </c>
      <c r="C5310">
        <f t="shared" si="82"/>
        <v>989565253.75880897</v>
      </c>
    </row>
    <row r="5311" spans="1:3" x14ac:dyDescent="0.3">
      <c r="A5311">
        <v>0.7703275926164993</v>
      </c>
      <c r="B5311">
        <v>989.75345559482253</v>
      </c>
      <c r="C5311">
        <f t="shared" si="82"/>
        <v>989753455.59482253</v>
      </c>
    </row>
    <row r="5312" spans="1:3" x14ac:dyDescent="0.3">
      <c r="A5312">
        <v>0.77142195273554204</v>
      </c>
      <c r="B5312">
        <v>989.71163296459713</v>
      </c>
      <c r="C5312">
        <f t="shared" si="82"/>
        <v>989711632.96459711</v>
      </c>
    </row>
    <row r="5313" spans="1:3" x14ac:dyDescent="0.3">
      <c r="A5313">
        <v>0.77212416255697858</v>
      </c>
      <c r="B5313">
        <v>989.774366909935</v>
      </c>
      <c r="C5313">
        <f t="shared" si="82"/>
        <v>989774366.909935</v>
      </c>
    </row>
    <row r="5314" spans="1:3" x14ac:dyDescent="0.3">
      <c r="A5314">
        <v>0.77337538279506235</v>
      </c>
      <c r="B5314">
        <v>989.69072164948466</v>
      </c>
      <c r="C5314">
        <f t="shared" si="82"/>
        <v>989690721.64948463</v>
      </c>
    </row>
    <row r="5315" spans="1:3" x14ac:dyDescent="0.3">
      <c r="A5315">
        <v>0.77439009261649894</v>
      </c>
      <c r="B5315">
        <v>989.75345559482253</v>
      </c>
      <c r="C5315">
        <f t="shared" ref="C5315:C5378" si="83">B5315*1000000</f>
        <v>989753455.59482253</v>
      </c>
    </row>
    <row r="5316" spans="1:3" x14ac:dyDescent="0.3">
      <c r="A5316">
        <v>0.77407271166416458</v>
      </c>
      <c r="B5316">
        <v>990.08803663662411</v>
      </c>
      <c r="C5316">
        <f t="shared" si="83"/>
        <v>990088036.6366241</v>
      </c>
    </row>
    <row r="5317" spans="1:3" x14ac:dyDescent="0.3">
      <c r="A5317">
        <v>0.77595137237841594</v>
      </c>
      <c r="B5317">
        <v>989.83710085527287</v>
      </c>
      <c r="C5317">
        <f t="shared" si="83"/>
        <v>989837100.85527289</v>
      </c>
    </row>
    <row r="5318" spans="1:3" x14ac:dyDescent="0.3">
      <c r="A5318">
        <v>0.77641829202128998</v>
      </c>
      <c r="B5318">
        <v>989.9625687459486</v>
      </c>
      <c r="C5318">
        <f t="shared" si="83"/>
        <v>989962568.74594855</v>
      </c>
    </row>
    <row r="5319" spans="1:3" x14ac:dyDescent="0.3">
      <c r="A5319">
        <v>0.77719893190224809</v>
      </c>
      <c r="B5319">
        <v>990.00439137617377</v>
      </c>
      <c r="C5319">
        <f t="shared" si="83"/>
        <v>990004391.37617373</v>
      </c>
    </row>
    <row r="5320" spans="1:3" x14ac:dyDescent="0.3">
      <c r="A5320">
        <v>0.77743056136655952</v>
      </c>
      <c r="B5320">
        <v>990.19259321218715</v>
      </c>
      <c r="C5320">
        <f t="shared" si="83"/>
        <v>990192593.21218717</v>
      </c>
    </row>
    <row r="5321" spans="1:3" x14ac:dyDescent="0.3">
      <c r="A5321">
        <v>0.77805434112847527</v>
      </c>
      <c r="B5321">
        <v>990.27623847263771</v>
      </c>
      <c r="C5321">
        <f t="shared" si="83"/>
        <v>990276238.47263777</v>
      </c>
    </row>
    <row r="5322" spans="1:3" x14ac:dyDescent="0.3">
      <c r="A5322">
        <v>0.77906905094991286</v>
      </c>
      <c r="B5322">
        <v>990.33897241797536</v>
      </c>
      <c r="C5322">
        <f t="shared" si="83"/>
        <v>990338972.41797531</v>
      </c>
    </row>
    <row r="5323" spans="1:3" x14ac:dyDescent="0.3">
      <c r="A5323">
        <v>0.77969283071182893</v>
      </c>
      <c r="B5323">
        <v>990.42261767842592</v>
      </c>
      <c r="C5323">
        <f t="shared" si="83"/>
        <v>990422617.67842591</v>
      </c>
    </row>
    <row r="5324" spans="1:3" x14ac:dyDescent="0.3">
      <c r="A5324">
        <v>0.78015975035470408</v>
      </c>
      <c r="B5324">
        <v>990.54808556910143</v>
      </c>
      <c r="C5324">
        <f t="shared" si="83"/>
        <v>990548085.56910145</v>
      </c>
    </row>
    <row r="5325" spans="1:3" x14ac:dyDescent="0.3">
      <c r="A5325">
        <v>0.78070510005709959</v>
      </c>
      <c r="B5325">
        <v>990.65264214466447</v>
      </c>
      <c r="C5325">
        <f t="shared" si="83"/>
        <v>990652642.14466453</v>
      </c>
    </row>
    <row r="5326" spans="1:3" x14ac:dyDescent="0.3">
      <c r="A5326">
        <v>0.78132765958093164</v>
      </c>
      <c r="B5326">
        <v>990.81993266556537</v>
      </c>
      <c r="C5326">
        <f t="shared" si="83"/>
        <v>990819932.66556537</v>
      </c>
    </row>
    <row r="5327" spans="1:3" x14ac:dyDescent="0.3">
      <c r="A5327">
        <v>0.78195143934284739</v>
      </c>
      <c r="B5327">
        <v>990.90357792601594</v>
      </c>
      <c r="C5327">
        <f t="shared" si="83"/>
        <v>990903577.92601597</v>
      </c>
    </row>
    <row r="5328" spans="1:3" x14ac:dyDescent="0.3">
      <c r="A5328">
        <v>0.78233992892620052</v>
      </c>
      <c r="B5328">
        <v>991.04995713180415</v>
      </c>
      <c r="C5328">
        <f t="shared" si="83"/>
        <v>991049957.13180411</v>
      </c>
    </row>
    <row r="5329" spans="1:3" x14ac:dyDescent="0.3">
      <c r="A5329">
        <v>0.78343306880715868</v>
      </c>
      <c r="B5329">
        <v>991.09177976202932</v>
      </c>
      <c r="C5329">
        <f t="shared" si="83"/>
        <v>991091779.76202929</v>
      </c>
    </row>
    <row r="5330" spans="1:3" x14ac:dyDescent="0.3">
      <c r="A5330">
        <v>0.78397841850955485</v>
      </c>
      <c r="B5330">
        <v>991.19633633759236</v>
      </c>
      <c r="C5330">
        <f t="shared" si="83"/>
        <v>991196336.33759236</v>
      </c>
    </row>
    <row r="5331" spans="1:3" x14ac:dyDescent="0.3">
      <c r="A5331">
        <v>0.78436690809290843</v>
      </c>
      <c r="B5331">
        <v>991.34271554338056</v>
      </c>
      <c r="C5331">
        <f t="shared" si="83"/>
        <v>991342715.54338062</v>
      </c>
    </row>
    <row r="5332" spans="1:3" x14ac:dyDescent="0.3">
      <c r="A5332">
        <v>0.78553969827147085</v>
      </c>
      <c r="B5332">
        <v>991.2799815980427</v>
      </c>
      <c r="C5332">
        <f t="shared" si="83"/>
        <v>991279981.59804273</v>
      </c>
    </row>
    <row r="5333" spans="1:3" x14ac:dyDescent="0.3">
      <c r="A5333">
        <v>0.78632033815242841</v>
      </c>
      <c r="B5333">
        <v>991.32180422826798</v>
      </c>
      <c r="C5333">
        <f t="shared" si="83"/>
        <v>991321804.22826803</v>
      </c>
    </row>
    <row r="5334" spans="1:3" x14ac:dyDescent="0.3">
      <c r="A5334">
        <v>0.78678603755721888</v>
      </c>
      <c r="B5334">
        <v>991.53091737939405</v>
      </c>
      <c r="C5334">
        <f t="shared" si="83"/>
        <v>991530917.37939405</v>
      </c>
    </row>
    <row r="5335" spans="1:3" x14ac:dyDescent="0.3">
      <c r="A5335">
        <v>0.78811568785482378</v>
      </c>
      <c r="B5335">
        <v>991.42636080383102</v>
      </c>
      <c r="C5335">
        <f t="shared" si="83"/>
        <v>991426360.80383098</v>
      </c>
    </row>
    <row r="5336" spans="1:3" x14ac:dyDescent="0.3">
      <c r="A5336">
        <v>0.78866103755721939</v>
      </c>
      <c r="B5336">
        <v>991.53091737939405</v>
      </c>
      <c r="C5336">
        <f t="shared" si="83"/>
        <v>991530917.37939405</v>
      </c>
    </row>
    <row r="5337" spans="1:3" x14ac:dyDescent="0.3">
      <c r="A5337">
        <v>0.78920638725961489</v>
      </c>
      <c r="B5337">
        <v>991.63547395495709</v>
      </c>
      <c r="C5337">
        <f t="shared" si="83"/>
        <v>991635473.95495713</v>
      </c>
    </row>
    <row r="5338" spans="1:3" x14ac:dyDescent="0.3">
      <c r="A5338">
        <v>0.78998702714057278</v>
      </c>
      <c r="B5338">
        <v>991.67729658518238</v>
      </c>
      <c r="C5338">
        <f t="shared" si="83"/>
        <v>991677296.58518243</v>
      </c>
    </row>
    <row r="5339" spans="1:3" x14ac:dyDescent="0.3">
      <c r="A5339">
        <v>0.79068923696200977</v>
      </c>
      <c r="B5339">
        <v>991.74003053052013</v>
      </c>
      <c r="C5339">
        <f t="shared" si="83"/>
        <v>991740030.53052008</v>
      </c>
    </row>
    <row r="5340" spans="1:3" x14ac:dyDescent="0.3">
      <c r="A5340">
        <v>0.79115615660488403</v>
      </c>
      <c r="B5340">
        <v>991.86549842119575</v>
      </c>
      <c r="C5340">
        <f t="shared" si="83"/>
        <v>991865498.42119575</v>
      </c>
    </row>
    <row r="5341" spans="1:3" x14ac:dyDescent="0.3">
      <c r="A5341">
        <v>0.79170150630727898</v>
      </c>
      <c r="B5341">
        <v>991.97005499675879</v>
      </c>
      <c r="C5341">
        <f t="shared" si="83"/>
        <v>991970054.99675882</v>
      </c>
    </row>
    <row r="5342" spans="1:3" x14ac:dyDescent="0.3">
      <c r="A5342">
        <v>0.79263778606919644</v>
      </c>
      <c r="B5342">
        <v>992.05370025720924</v>
      </c>
      <c r="C5342">
        <f t="shared" si="83"/>
        <v>992053700.2572093</v>
      </c>
    </row>
    <row r="5343" spans="1:3" x14ac:dyDescent="0.3">
      <c r="A5343">
        <v>0.79318313577159127</v>
      </c>
      <c r="B5343">
        <v>992.15825683277228</v>
      </c>
      <c r="C5343">
        <f t="shared" si="83"/>
        <v>992158256.83277225</v>
      </c>
    </row>
    <row r="5344" spans="1:3" x14ac:dyDescent="0.3">
      <c r="A5344">
        <v>0.79388534559302859</v>
      </c>
      <c r="B5344">
        <v>992.22099077811004</v>
      </c>
      <c r="C5344">
        <f t="shared" si="83"/>
        <v>992220990.77811003</v>
      </c>
    </row>
    <row r="5345" spans="1:3" x14ac:dyDescent="0.3">
      <c r="A5345">
        <v>0.79443069529542376</v>
      </c>
      <c r="B5345">
        <v>992.32554735367307</v>
      </c>
      <c r="C5345">
        <f t="shared" si="83"/>
        <v>992325547.3536731</v>
      </c>
    </row>
    <row r="5346" spans="1:3" x14ac:dyDescent="0.3">
      <c r="A5346">
        <v>0.79481796464069276</v>
      </c>
      <c r="B5346">
        <v>992.55557181991185</v>
      </c>
      <c r="C5346">
        <f t="shared" si="83"/>
        <v>992555571.81991184</v>
      </c>
    </row>
    <row r="5347" spans="1:3" x14ac:dyDescent="0.3">
      <c r="A5347">
        <v>0.7962260449978189</v>
      </c>
      <c r="B5347">
        <v>992.43010392923611</v>
      </c>
      <c r="C5347">
        <f t="shared" si="83"/>
        <v>992430103.92923605</v>
      </c>
    </row>
    <row r="5348" spans="1:3" x14ac:dyDescent="0.3">
      <c r="A5348">
        <v>0.79622238428356706</v>
      </c>
      <c r="B5348">
        <v>992.68103971058747</v>
      </c>
      <c r="C5348">
        <f t="shared" si="83"/>
        <v>992681039.7105875</v>
      </c>
    </row>
    <row r="5349" spans="1:3" x14ac:dyDescent="0.3">
      <c r="A5349">
        <v>0.79755203458117263</v>
      </c>
      <c r="B5349">
        <v>992.57648313502443</v>
      </c>
      <c r="C5349">
        <f t="shared" si="83"/>
        <v>992576483.13502443</v>
      </c>
    </row>
    <row r="5350" spans="1:3" x14ac:dyDescent="0.3">
      <c r="A5350">
        <v>0.7977824438074006</v>
      </c>
      <c r="B5350">
        <v>992.84833023148826</v>
      </c>
      <c r="C5350">
        <f t="shared" si="83"/>
        <v>992848330.23148823</v>
      </c>
    </row>
    <row r="5351" spans="1:3" x14ac:dyDescent="0.3">
      <c r="A5351">
        <v>0.79817093339075296</v>
      </c>
      <c r="B5351">
        <v>992.99470943727658</v>
      </c>
      <c r="C5351">
        <f t="shared" si="83"/>
        <v>992994709.4372766</v>
      </c>
    </row>
    <row r="5352" spans="1:3" x14ac:dyDescent="0.3">
      <c r="A5352">
        <v>0.79879471315266914</v>
      </c>
      <c r="B5352">
        <v>993.07835469772704</v>
      </c>
      <c r="C5352">
        <f t="shared" si="83"/>
        <v>993078354.69772708</v>
      </c>
    </row>
    <row r="5353" spans="1:3" x14ac:dyDescent="0.3">
      <c r="A5353">
        <v>0.79973221315266896</v>
      </c>
      <c r="B5353">
        <v>993.07835469772704</v>
      </c>
      <c r="C5353">
        <f t="shared" si="83"/>
        <v>993078354.69772708</v>
      </c>
    </row>
    <row r="5354" spans="1:3" x14ac:dyDescent="0.3">
      <c r="A5354">
        <v>0.80114029350979477</v>
      </c>
      <c r="B5354">
        <v>992.9528868070513</v>
      </c>
      <c r="C5354">
        <f t="shared" si="83"/>
        <v>992952886.8070513</v>
      </c>
    </row>
    <row r="5355" spans="1:3" x14ac:dyDescent="0.3">
      <c r="A5355">
        <v>0.80168564321219105</v>
      </c>
      <c r="B5355">
        <v>993.05744338261434</v>
      </c>
      <c r="C5355">
        <f t="shared" si="83"/>
        <v>993057443.38261437</v>
      </c>
    </row>
    <row r="5356" spans="1:3" x14ac:dyDescent="0.3">
      <c r="A5356">
        <v>0.80176041255746</v>
      </c>
      <c r="B5356">
        <v>993.28746784885311</v>
      </c>
      <c r="C5356">
        <f t="shared" si="83"/>
        <v>993287467.84885311</v>
      </c>
    </row>
    <row r="5357" spans="1:3" x14ac:dyDescent="0.3">
      <c r="A5357">
        <v>0.80285477267650207</v>
      </c>
      <c r="B5357">
        <v>993.24564521862783</v>
      </c>
      <c r="C5357">
        <f t="shared" si="83"/>
        <v>993245645.21862781</v>
      </c>
    </row>
    <row r="5358" spans="1:3" x14ac:dyDescent="0.3">
      <c r="A5358">
        <v>0.8031648322003343</v>
      </c>
      <c r="B5358">
        <v>993.41293573952873</v>
      </c>
      <c r="C5358">
        <f t="shared" si="83"/>
        <v>993412935.73952878</v>
      </c>
    </row>
    <row r="5359" spans="1:3" x14ac:dyDescent="0.3">
      <c r="A5359">
        <v>0.80394547208129241</v>
      </c>
      <c r="B5359">
        <v>993.4547583697539</v>
      </c>
      <c r="C5359">
        <f t="shared" si="83"/>
        <v>993454758.36975396</v>
      </c>
    </row>
    <row r="5360" spans="1:3" x14ac:dyDescent="0.3">
      <c r="A5360">
        <v>0.8048033217836873</v>
      </c>
      <c r="B5360">
        <v>993.55931494531694</v>
      </c>
      <c r="C5360">
        <f t="shared" si="83"/>
        <v>993559314.94531691</v>
      </c>
    </row>
    <row r="5361" spans="1:3" x14ac:dyDescent="0.3">
      <c r="A5361">
        <v>0.80574082178368722</v>
      </c>
      <c r="B5361">
        <v>993.55931494531694</v>
      </c>
      <c r="C5361">
        <f t="shared" si="83"/>
        <v>993559314.94531691</v>
      </c>
    </row>
    <row r="5362" spans="1:3" x14ac:dyDescent="0.3">
      <c r="A5362">
        <v>0.8062861714860835</v>
      </c>
      <c r="B5362">
        <v>993.66387152087998</v>
      </c>
      <c r="C5362">
        <f t="shared" si="83"/>
        <v>993663871.52087998</v>
      </c>
    </row>
    <row r="5363" spans="1:3" x14ac:dyDescent="0.3">
      <c r="A5363">
        <v>0.80683152118847834</v>
      </c>
      <c r="B5363">
        <v>993.76842809644302</v>
      </c>
      <c r="C5363">
        <f t="shared" si="83"/>
        <v>993768428.09644306</v>
      </c>
    </row>
    <row r="5364" spans="1:3" x14ac:dyDescent="0.3">
      <c r="A5364">
        <v>0.80792588130752063</v>
      </c>
      <c r="B5364">
        <v>993.72660546621785</v>
      </c>
      <c r="C5364">
        <f t="shared" si="83"/>
        <v>993726605.46621788</v>
      </c>
    </row>
    <row r="5365" spans="1:3" x14ac:dyDescent="0.3">
      <c r="A5365">
        <v>0.80901902118847813</v>
      </c>
      <c r="B5365">
        <v>993.76842809644302</v>
      </c>
      <c r="C5365">
        <f t="shared" si="83"/>
        <v>993768428.09644306</v>
      </c>
    </row>
    <row r="5366" spans="1:3" x14ac:dyDescent="0.3">
      <c r="A5366">
        <v>0.80878007029566434</v>
      </c>
      <c r="B5366">
        <v>994.08209782313213</v>
      </c>
      <c r="C5366">
        <f t="shared" si="83"/>
        <v>994082097.82313216</v>
      </c>
    </row>
    <row r="5367" spans="1:3" x14ac:dyDescent="0.3">
      <c r="A5367">
        <v>0.80971757029566427</v>
      </c>
      <c r="B5367">
        <v>994.08209782313213</v>
      </c>
      <c r="C5367">
        <f t="shared" si="83"/>
        <v>994082097.82313216</v>
      </c>
    </row>
    <row r="5368" spans="1:3" x14ac:dyDescent="0.3">
      <c r="A5368">
        <v>0.80963425928380872</v>
      </c>
      <c r="B5368">
        <v>994.43759018004641</v>
      </c>
      <c r="C5368">
        <f t="shared" si="83"/>
        <v>994437590.18004644</v>
      </c>
    </row>
    <row r="5369" spans="1:3" x14ac:dyDescent="0.3">
      <c r="A5369">
        <v>0.81065018934332911</v>
      </c>
      <c r="B5369">
        <v>994.41667886493383</v>
      </c>
      <c r="C5369">
        <f t="shared" si="83"/>
        <v>994416678.86493385</v>
      </c>
    </row>
    <row r="5370" spans="1:3" x14ac:dyDescent="0.3">
      <c r="A5370">
        <v>0.81150925928380846</v>
      </c>
      <c r="B5370">
        <v>994.43759018004641</v>
      </c>
      <c r="C5370">
        <f t="shared" si="83"/>
        <v>994437590.18004644</v>
      </c>
    </row>
    <row r="5371" spans="1:3" x14ac:dyDescent="0.3">
      <c r="A5371">
        <v>0.81150559856955695</v>
      </c>
      <c r="B5371">
        <v>994.68852596139777</v>
      </c>
      <c r="C5371">
        <f t="shared" si="83"/>
        <v>994688525.96139777</v>
      </c>
    </row>
    <row r="5372" spans="1:3" x14ac:dyDescent="0.3">
      <c r="A5372">
        <v>0.81267838874811948</v>
      </c>
      <c r="B5372">
        <v>994.6257920160599</v>
      </c>
      <c r="C5372">
        <f t="shared" si="83"/>
        <v>994625792.01605988</v>
      </c>
    </row>
    <row r="5373" spans="1:3" x14ac:dyDescent="0.3">
      <c r="A5373">
        <v>0.81369431880764054</v>
      </c>
      <c r="B5373">
        <v>994.60488070094732</v>
      </c>
      <c r="C5373">
        <f t="shared" si="83"/>
        <v>994604880.70094728</v>
      </c>
    </row>
    <row r="5374" spans="1:3" x14ac:dyDescent="0.3">
      <c r="A5374">
        <v>0.81455216851003609</v>
      </c>
      <c r="B5374">
        <v>994.70943727651036</v>
      </c>
      <c r="C5374">
        <f t="shared" si="83"/>
        <v>994709437.27651036</v>
      </c>
    </row>
    <row r="5375" spans="1:3" x14ac:dyDescent="0.3">
      <c r="A5375">
        <v>0.81501908815291046</v>
      </c>
      <c r="B5375">
        <v>994.83490516718598</v>
      </c>
      <c r="C5375">
        <f t="shared" si="83"/>
        <v>994834905.16718602</v>
      </c>
    </row>
    <row r="5376" spans="1:3" x14ac:dyDescent="0.3">
      <c r="A5376">
        <v>0.81627030839099413</v>
      </c>
      <c r="B5376">
        <v>994.75125990673553</v>
      </c>
      <c r="C5376">
        <f t="shared" si="83"/>
        <v>994751259.90673554</v>
      </c>
    </row>
    <row r="5377" spans="1:3" x14ac:dyDescent="0.3">
      <c r="A5377">
        <v>0.816501937855306</v>
      </c>
      <c r="B5377">
        <v>994.93946174274902</v>
      </c>
      <c r="C5377">
        <f t="shared" si="83"/>
        <v>994939461.74274898</v>
      </c>
    </row>
    <row r="5378" spans="1:3" x14ac:dyDescent="0.3">
      <c r="A5378">
        <v>0.81743943785530582</v>
      </c>
      <c r="B5378">
        <v>994.93946174274902</v>
      </c>
      <c r="C5378">
        <f t="shared" si="83"/>
        <v>994939461.74274898</v>
      </c>
    </row>
    <row r="5379" spans="1:3" x14ac:dyDescent="0.3">
      <c r="A5379">
        <v>0.81790635749817953</v>
      </c>
      <c r="B5379">
        <v>995.06492963342464</v>
      </c>
      <c r="C5379">
        <f t="shared" ref="C5379:C5442" si="84">B5379*1000000</f>
        <v>995064929.63342464</v>
      </c>
    </row>
    <row r="5380" spans="1:3" x14ac:dyDescent="0.3">
      <c r="A5380">
        <v>0.81860856731961684</v>
      </c>
      <c r="B5380">
        <v>995.12766357876251</v>
      </c>
      <c r="C5380">
        <f t="shared" si="84"/>
        <v>995127663.57876253</v>
      </c>
    </row>
    <row r="5381" spans="1:3" x14ac:dyDescent="0.3">
      <c r="A5381">
        <v>0.81915391702201312</v>
      </c>
      <c r="B5381">
        <v>995.23222015432555</v>
      </c>
      <c r="C5381">
        <f t="shared" si="84"/>
        <v>995232220.1543256</v>
      </c>
    </row>
    <row r="5382" spans="1:3" x14ac:dyDescent="0.3">
      <c r="A5382">
        <v>0.82032670720057554</v>
      </c>
      <c r="B5382">
        <v>995.16948620898768</v>
      </c>
      <c r="C5382">
        <f t="shared" si="84"/>
        <v>995169486.20898771</v>
      </c>
    </row>
    <row r="5383" spans="1:3" x14ac:dyDescent="0.3">
      <c r="A5383">
        <v>0.82055833666488665</v>
      </c>
      <c r="B5383">
        <v>995.35768804500117</v>
      </c>
      <c r="C5383">
        <f t="shared" si="84"/>
        <v>995357688.04500115</v>
      </c>
    </row>
    <row r="5384" spans="1:3" x14ac:dyDescent="0.3">
      <c r="A5384">
        <v>0.82094560601015665</v>
      </c>
      <c r="B5384">
        <v>995.58771251123983</v>
      </c>
      <c r="C5384">
        <f t="shared" si="84"/>
        <v>995587712.51123989</v>
      </c>
    </row>
    <row r="5385" spans="1:3" x14ac:dyDescent="0.3">
      <c r="A5385">
        <v>0.82235368636728212</v>
      </c>
      <c r="B5385">
        <v>995.46224462056421</v>
      </c>
      <c r="C5385">
        <f t="shared" si="84"/>
        <v>995462244.62056422</v>
      </c>
    </row>
    <row r="5386" spans="1:3" x14ac:dyDescent="0.3">
      <c r="A5386">
        <v>0.82289781583159316</v>
      </c>
      <c r="B5386">
        <v>995.6504464565777</v>
      </c>
      <c r="C5386">
        <f t="shared" si="84"/>
        <v>995650446.45657766</v>
      </c>
    </row>
    <row r="5387" spans="1:3" x14ac:dyDescent="0.3">
      <c r="A5387">
        <v>0.82360002565303081</v>
      </c>
      <c r="B5387">
        <v>995.71318040191557</v>
      </c>
      <c r="C5387">
        <f t="shared" si="84"/>
        <v>995713180.40191555</v>
      </c>
    </row>
    <row r="5388" spans="1:3" x14ac:dyDescent="0.3">
      <c r="A5388">
        <v>0.82422380541494755</v>
      </c>
      <c r="B5388">
        <v>995.7968256623659</v>
      </c>
      <c r="C5388">
        <f t="shared" si="84"/>
        <v>995796825.66236591</v>
      </c>
    </row>
    <row r="5389" spans="1:3" x14ac:dyDescent="0.3">
      <c r="A5389">
        <v>0.8248463649387795</v>
      </c>
      <c r="B5389">
        <v>995.96411618326681</v>
      </c>
      <c r="C5389">
        <f t="shared" si="84"/>
        <v>995964116.18326676</v>
      </c>
    </row>
    <row r="5390" spans="1:3" x14ac:dyDescent="0.3">
      <c r="A5390">
        <v>0.82554857476021604</v>
      </c>
      <c r="B5390">
        <v>996.02685012860468</v>
      </c>
      <c r="C5390">
        <f t="shared" si="84"/>
        <v>996026850.12860465</v>
      </c>
    </row>
    <row r="5391" spans="1:3" x14ac:dyDescent="0.3">
      <c r="A5391">
        <v>0.82609392446261165</v>
      </c>
      <c r="B5391">
        <v>996.13140670416772</v>
      </c>
      <c r="C5391">
        <f t="shared" si="84"/>
        <v>996131406.70416772</v>
      </c>
    </row>
    <row r="5392" spans="1:3" x14ac:dyDescent="0.3">
      <c r="A5392">
        <v>0.82663927416500649</v>
      </c>
      <c r="B5392">
        <v>996.23596327973075</v>
      </c>
      <c r="C5392">
        <f t="shared" si="84"/>
        <v>996235963.2797308</v>
      </c>
    </row>
    <row r="5393" spans="1:3" x14ac:dyDescent="0.3">
      <c r="A5393">
        <v>0.82820421464117511</v>
      </c>
      <c r="B5393">
        <v>996.06867275882985</v>
      </c>
      <c r="C5393">
        <f t="shared" si="84"/>
        <v>996068672.75882983</v>
      </c>
    </row>
    <row r="5394" spans="1:3" x14ac:dyDescent="0.3">
      <c r="A5394">
        <v>0.82827898398644506</v>
      </c>
      <c r="B5394">
        <v>996.29869722506839</v>
      </c>
      <c r="C5394">
        <f t="shared" si="84"/>
        <v>996298697.22506845</v>
      </c>
    </row>
    <row r="5395" spans="1:3" x14ac:dyDescent="0.3">
      <c r="A5395">
        <v>0.82976427416500687</v>
      </c>
      <c r="B5395">
        <v>996.23596327973075</v>
      </c>
      <c r="C5395">
        <f t="shared" si="84"/>
        <v>996235963.2797308</v>
      </c>
    </row>
    <row r="5396" spans="1:3" x14ac:dyDescent="0.3">
      <c r="A5396">
        <v>0.82929125333171438</v>
      </c>
      <c r="B5396">
        <v>996.52872169130717</v>
      </c>
      <c r="C5396">
        <f t="shared" si="84"/>
        <v>996528721.69130719</v>
      </c>
    </row>
    <row r="5397" spans="1:3" x14ac:dyDescent="0.3">
      <c r="A5397">
        <v>0.83148363428404914</v>
      </c>
      <c r="B5397">
        <v>996.19414064950547</v>
      </c>
      <c r="C5397">
        <f t="shared" si="84"/>
        <v>996194140.6495055</v>
      </c>
    </row>
    <row r="5398" spans="1:3" x14ac:dyDescent="0.3">
      <c r="A5398">
        <v>0.83140154351027673</v>
      </c>
      <c r="B5398">
        <v>996.4659877459693</v>
      </c>
      <c r="C5398">
        <f t="shared" si="84"/>
        <v>996465987.7459693</v>
      </c>
    </row>
    <row r="5399" spans="1:3" x14ac:dyDescent="0.3">
      <c r="A5399">
        <v>0.83257311345075646</v>
      </c>
      <c r="B5399">
        <v>996.486899061082</v>
      </c>
      <c r="C5399">
        <f t="shared" si="84"/>
        <v>996486899.06108201</v>
      </c>
    </row>
    <row r="5400" spans="1:3" x14ac:dyDescent="0.3">
      <c r="A5400">
        <v>0.83288317297458836</v>
      </c>
      <c r="B5400">
        <v>996.65418958198291</v>
      </c>
      <c r="C5400">
        <f t="shared" si="84"/>
        <v>996654189.58198285</v>
      </c>
    </row>
    <row r="5401" spans="1:3" x14ac:dyDescent="0.3">
      <c r="A5401">
        <v>0.83335009261746273</v>
      </c>
      <c r="B5401">
        <v>996.77965747265841</v>
      </c>
      <c r="C5401">
        <f t="shared" si="84"/>
        <v>996779657.4726584</v>
      </c>
    </row>
    <row r="5402" spans="1:3" x14ac:dyDescent="0.3">
      <c r="A5402">
        <v>0.83397387237937881</v>
      </c>
      <c r="B5402">
        <v>996.86330273310898</v>
      </c>
      <c r="C5402">
        <f t="shared" si="84"/>
        <v>996863302.733109</v>
      </c>
    </row>
    <row r="5403" spans="1:3" x14ac:dyDescent="0.3">
      <c r="A5403">
        <v>0.83491137237937874</v>
      </c>
      <c r="B5403">
        <v>996.86330273310898</v>
      </c>
      <c r="C5403">
        <f t="shared" si="84"/>
        <v>996863302.733109</v>
      </c>
    </row>
    <row r="5404" spans="1:3" x14ac:dyDescent="0.3">
      <c r="A5404">
        <v>0.8352214319032113</v>
      </c>
      <c r="B5404">
        <v>997.03059325400966</v>
      </c>
      <c r="C5404">
        <f t="shared" si="84"/>
        <v>997030593.2540096</v>
      </c>
    </row>
    <row r="5405" spans="1:3" x14ac:dyDescent="0.3">
      <c r="A5405">
        <v>0.83623614172464866</v>
      </c>
      <c r="B5405">
        <v>997.09332719934753</v>
      </c>
      <c r="C5405">
        <f t="shared" si="84"/>
        <v>997093327.1993475</v>
      </c>
    </row>
    <row r="5406" spans="1:3" x14ac:dyDescent="0.3">
      <c r="A5406">
        <v>0.83670306136752293</v>
      </c>
      <c r="B5406">
        <v>997.21879509002326</v>
      </c>
      <c r="C5406">
        <f t="shared" si="84"/>
        <v>997218795.09002328</v>
      </c>
    </row>
    <row r="5407" spans="1:3" x14ac:dyDescent="0.3">
      <c r="A5407">
        <v>0.83779620124848142</v>
      </c>
      <c r="B5407">
        <v>997.26061772024843</v>
      </c>
      <c r="C5407">
        <f t="shared" si="84"/>
        <v>997260617.72024846</v>
      </c>
    </row>
    <row r="5408" spans="1:3" x14ac:dyDescent="0.3">
      <c r="A5408">
        <v>0.83810626077231343</v>
      </c>
      <c r="B5408">
        <v>997.42790824114934</v>
      </c>
      <c r="C5408">
        <f t="shared" si="84"/>
        <v>997427908.24114931</v>
      </c>
    </row>
    <row r="5409" spans="1:3" x14ac:dyDescent="0.3">
      <c r="A5409">
        <v>0.83888690065327187</v>
      </c>
      <c r="B5409">
        <v>997.46973087137451</v>
      </c>
      <c r="C5409">
        <f t="shared" si="84"/>
        <v>997469730.87137449</v>
      </c>
    </row>
    <row r="5410" spans="1:3" x14ac:dyDescent="0.3">
      <c r="A5410">
        <v>0.83927416999854054</v>
      </c>
      <c r="B5410">
        <v>997.69975533761328</v>
      </c>
      <c r="C5410">
        <f t="shared" si="84"/>
        <v>997699755.33761322</v>
      </c>
    </row>
    <row r="5411" spans="1:3" x14ac:dyDescent="0.3">
      <c r="A5411">
        <v>0.83981951970093605</v>
      </c>
      <c r="B5411">
        <v>997.80431191317632</v>
      </c>
      <c r="C5411">
        <f t="shared" si="84"/>
        <v>997804311.9131763</v>
      </c>
    </row>
    <row r="5412" spans="1:3" x14ac:dyDescent="0.3">
      <c r="A5412">
        <v>0.84091387981997878</v>
      </c>
      <c r="B5412">
        <v>997.76248928295092</v>
      </c>
      <c r="C5412">
        <f t="shared" si="84"/>
        <v>997762489.28295088</v>
      </c>
    </row>
    <row r="5413" spans="1:3" x14ac:dyDescent="0.3">
      <c r="A5413">
        <v>0.8417729497604578</v>
      </c>
      <c r="B5413">
        <v>997.78340059806362</v>
      </c>
      <c r="C5413">
        <f t="shared" si="84"/>
        <v>997783400.59806359</v>
      </c>
    </row>
    <row r="5414" spans="1:3" x14ac:dyDescent="0.3">
      <c r="A5414">
        <v>0.84216143934381094</v>
      </c>
      <c r="B5414">
        <v>997.92977980385183</v>
      </c>
      <c r="C5414">
        <f t="shared" si="84"/>
        <v>997929779.80385184</v>
      </c>
    </row>
    <row r="5415" spans="1:3" x14ac:dyDescent="0.3">
      <c r="A5415">
        <v>0.84317736940333132</v>
      </c>
      <c r="B5415">
        <v>997.90886848873936</v>
      </c>
      <c r="C5415">
        <f t="shared" si="84"/>
        <v>997908868.48873937</v>
      </c>
    </row>
    <row r="5416" spans="1:3" x14ac:dyDescent="0.3">
      <c r="A5416">
        <v>0.84395800928428955</v>
      </c>
      <c r="B5416">
        <v>997.95069111896453</v>
      </c>
      <c r="C5416">
        <f t="shared" si="84"/>
        <v>997950691.11896455</v>
      </c>
    </row>
    <row r="5417" spans="1:3" x14ac:dyDescent="0.3">
      <c r="A5417">
        <v>0.84466021910572608</v>
      </c>
      <c r="B5417">
        <v>998.0134250643024</v>
      </c>
      <c r="C5417">
        <f t="shared" si="84"/>
        <v>998013425.06430244</v>
      </c>
    </row>
    <row r="5418" spans="1:3" x14ac:dyDescent="0.3">
      <c r="A5418">
        <v>0.8452055688081217</v>
      </c>
      <c r="B5418">
        <v>998.11798163986543</v>
      </c>
      <c r="C5418">
        <f t="shared" si="84"/>
        <v>998117981.6398654</v>
      </c>
    </row>
    <row r="5419" spans="1:3" x14ac:dyDescent="0.3">
      <c r="A5419">
        <v>0.84598620868908059</v>
      </c>
      <c r="B5419">
        <v>998.1598042700906</v>
      </c>
      <c r="C5419">
        <f t="shared" si="84"/>
        <v>998159804.27009058</v>
      </c>
    </row>
    <row r="5420" spans="1:3" x14ac:dyDescent="0.3">
      <c r="A5420">
        <v>0.84637469827243372</v>
      </c>
      <c r="B5420">
        <v>998.30618347587881</v>
      </c>
      <c r="C5420">
        <f t="shared" si="84"/>
        <v>998306183.47587883</v>
      </c>
    </row>
    <row r="5421" spans="1:3" x14ac:dyDescent="0.3">
      <c r="A5421">
        <v>0.8482521387486015</v>
      </c>
      <c r="B5421">
        <v>998.1388929549779</v>
      </c>
      <c r="C5421">
        <f t="shared" si="84"/>
        <v>998138892.95497787</v>
      </c>
    </row>
    <row r="5422" spans="1:3" x14ac:dyDescent="0.3">
      <c r="A5422">
        <v>0.8484837682129126</v>
      </c>
      <c r="B5422">
        <v>998.32709479099151</v>
      </c>
      <c r="C5422">
        <f t="shared" si="84"/>
        <v>998327094.79099154</v>
      </c>
    </row>
    <row r="5423" spans="1:3" x14ac:dyDescent="0.3">
      <c r="A5423">
        <v>0.84934283815339195</v>
      </c>
      <c r="B5423">
        <v>998.34800610610398</v>
      </c>
      <c r="C5423">
        <f t="shared" si="84"/>
        <v>998348006.10610402</v>
      </c>
    </row>
    <row r="5424" spans="1:3" x14ac:dyDescent="0.3">
      <c r="A5424">
        <v>0.84933917743914078</v>
      </c>
      <c r="B5424">
        <v>998.59894188745523</v>
      </c>
      <c r="C5424">
        <f t="shared" si="84"/>
        <v>998598941.88745522</v>
      </c>
    </row>
    <row r="5425" spans="1:3" x14ac:dyDescent="0.3">
      <c r="A5425">
        <v>0.85011981732009867</v>
      </c>
      <c r="B5425">
        <v>998.64076451768062</v>
      </c>
      <c r="C5425">
        <f t="shared" si="84"/>
        <v>998640764.51768064</v>
      </c>
    </row>
    <row r="5426" spans="1:3" x14ac:dyDescent="0.3">
      <c r="A5426">
        <v>0.85113452714153626</v>
      </c>
      <c r="B5426">
        <v>998.70349846301826</v>
      </c>
      <c r="C5426">
        <f t="shared" si="84"/>
        <v>998703498.4630183</v>
      </c>
    </row>
    <row r="5427" spans="1:3" x14ac:dyDescent="0.3">
      <c r="A5427">
        <v>0.85160022654632672</v>
      </c>
      <c r="B5427">
        <v>998.91261161414434</v>
      </c>
      <c r="C5427">
        <f t="shared" si="84"/>
        <v>998912611.61414433</v>
      </c>
    </row>
    <row r="5428" spans="1:3" x14ac:dyDescent="0.3">
      <c r="A5428">
        <v>0.85159656583207421</v>
      </c>
      <c r="B5428">
        <v>999.16354739549581</v>
      </c>
      <c r="C5428">
        <f t="shared" si="84"/>
        <v>999163547.39549577</v>
      </c>
    </row>
    <row r="5429" spans="1:3" x14ac:dyDescent="0.3">
      <c r="A5429">
        <v>0.85269092595111717</v>
      </c>
      <c r="B5429">
        <v>999.12172476527041</v>
      </c>
      <c r="C5429">
        <f t="shared" si="84"/>
        <v>999121724.76527047</v>
      </c>
    </row>
    <row r="5430" spans="1:3" x14ac:dyDescent="0.3">
      <c r="A5430">
        <v>0.85370563577255343</v>
      </c>
      <c r="B5430">
        <v>999.18445871060828</v>
      </c>
      <c r="C5430">
        <f t="shared" si="84"/>
        <v>999184458.71060824</v>
      </c>
    </row>
    <row r="5431" spans="1:3" x14ac:dyDescent="0.3">
      <c r="A5431">
        <v>0.85409412535590834</v>
      </c>
      <c r="B5431">
        <v>999.33083791639649</v>
      </c>
      <c r="C5431">
        <f t="shared" si="84"/>
        <v>999330837.9163965</v>
      </c>
    </row>
    <row r="5432" spans="1:3" x14ac:dyDescent="0.3">
      <c r="A5432">
        <v>0.85511005541542873</v>
      </c>
      <c r="B5432">
        <v>999.30992660128402</v>
      </c>
      <c r="C5432">
        <f t="shared" si="84"/>
        <v>999309926.60128403</v>
      </c>
    </row>
    <row r="5433" spans="1:3" x14ac:dyDescent="0.3">
      <c r="A5433">
        <v>0.85643970571303296</v>
      </c>
      <c r="B5433">
        <v>999.20537002572098</v>
      </c>
      <c r="C5433">
        <f t="shared" si="84"/>
        <v>999205370.02572095</v>
      </c>
    </row>
    <row r="5434" spans="1:3" x14ac:dyDescent="0.3">
      <c r="A5434">
        <v>0.85635761493926088</v>
      </c>
      <c r="B5434">
        <v>999.47721712218492</v>
      </c>
      <c r="C5434">
        <f t="shared" si="84"/>
        <v>999477217.12218487</v>
      </c>
    </row>
    <row r="5435" spans="1:3" x14ac:dyDescent="0.3">
      <c r="A5435">
        <v>0.85792255541542839</v>
      </c>
      <c r="B5435">
        <v>999.30992660128402</v>
      </c>
      <c r="C5435">
        <f t="shared" si="84"/>
        <v>999309926.60128403</v>
      </c>
    </row>
    <row r="5436" spans="1:3" x14ac:dyDescent="0.3">
      <c r="A5436">
        <v>0.85854633517734413</v>
      </c>
      <c r="B5436">
        <v>999.39357186173436</v>
      </c>
      <c r="C5436">
        <f t="shared" si="84"/>
        <v>999393571.86173439</v>
      </c>
    </row>
    <row r="5437" spans="1:3" x14ac:dyDescent="0.3">
      <c r="A5437">
        <v>0.8587779646416559</v>
      </c>
      <c r="B5437">
        <v>999.58177369774796</v>
      </c>
      <c r="C5437">
        <f t="shared" si="84"/>
        <v>999581773.69774795</v>
      </c>
    </row>
    <row r="5438" spans="1:3" x14ac:dyDescent="0.3">
      <c r="A5438">
        <v>0.85979389470117706</v>
      </c>
      <c r="B5438">
        <v>999.56086238263526</v>
      </c>
      <c r="C5438">
        <f t="shared" si="84"/>
        <v>999560862.38263524</v>
      </c>
    </row>
    <row r="5439" spans="1:3" x14ac:dyDescent="0.3">
      <c r="A5439">
        <v>0.86128040511782367</v>
      </c>
      <c r="B5439">
        <v>999.41448317684706</v>
      </c>
      <c r="C5439">
        <f t="shared" si="84"/>
        <v>999414483.1768471</v>
      </c>
    </row>
    <row r="5440" spans="1:3" x14ac:dyDescent="0.3">
      <c r="A5440">
        <v>0.86041401374884163</v>
      </c>
      <c r="B5440">
        <v>999.89544342443708</v>
      </c>
      <c r="C5440">
        <f t="shared" si="84"/>
        <v>999895443.42443705</v>
      </c>
    </row>
    <row r="5441" spans="1:3" x14ac:dyDescent="0.3">
      <c r="A5441">
        <v>0.86174244380836307</v>
      </c>
      <c r="B5441">
        <v>999.87453210932438</v>
      </c>
      <c r="C5441">
        <f t="shared" si="84"/>
        <v>999874532.10932434</v>
      </c>
    </row>
    <row r="5442" spans="1:3" x14ac:dyDescent="0.3">
      <c r="A5442">
        <v>0.863228954225009</v>
      </c>
      <c r="B5442">
        <v>999.72815290353617</v>
      </c>
      <c r="C5442">
        <f t="shared" si="84"/>
        <v>999728152.9035362</v>
      </c>
    </row>
    <row r="5443" spans="1:3" x14ac:dyDescent="0.3">
      <c r="A5443">
        <v>0.86385273398692541</v>
      </c>
      <c r="B5443">
        <v>999.81179816398651</v>
      </c>
      <c r="C5443">
        <f t="shared" ref="C5443:C5506" si="85">B5443*1000000</f>
        <v>999811798.16398656</v>
      </c>
    </row>
    <row r="5444" spans="1:3" x14ac:dyDescent="0.3">
      <c r="A5444">
        <v>0.86463337386788464</v>
      </c>
      <c r="B5444">
        <v>999.85362079421168</v>
      </c>
      <c r="C5444">
        <f t="shared" si="85"/>
        <v>999853620.79421163</v>
      </c>
    </row>
    <row r="5445" spans="1:3" x14ac:dyDescent="0.3">
      <c r="A5445">
        <v>0.86462849291554889</v>
      </c>
      <c r="B5445">
        <v>1000.1882018360135</v>
      </c>
      <c r="C5445">
        <f t="shared" si="85"/>
        <v>1000188201.8360134</v>
      </c>
    </row>
    <row r="5446" spans="1:3" x14ac:dyDescent="0.3">
      <c r="A5446">
        <v>0.86517384261794383</v>
      </c>
      <c r="B5446">
        <v>1000.2927584115765</v>
      </c>
      <c r="C5446">
        <f t="shared" si="85"/>
        <v>1000292758.4115765</v>
      </c>
    </row>
    <row r="5447" spans="1:3" x14ac:dyDescent="0.3">
      <c r="A5447">
        <v>0.86611012237986051</v>
      </c>
      <c r="B5447">
        <v>1000.3764036720269</v>
      </c>
      <c r="C5447">
        <f t="shared" si="85"/>
        <v>1000376403.6720269</v>
      </c>
    </row>
    <row r="5448" spans="1:3" x14ac:dyDescent="0.3">
      <c r="A5448">
        <v>0.8668123322012975</v>
      </c>
      <c r="B5448">
        <v>1000.4391376173647</v>
      </c>
      <c r="C5448">
        <f t="shared" si="85"/>
        <v>1000439137.6173648</v>
      </c>
    </row>
    <row r="5449" spans="1:3" x14ac:dyDescent="0.3">
      <c r="A5449">
        <v>0.86696553160608802</v>
      </c>
      <c r="B5449">
        <v>1000.6482507684908</v>
      </c>
      <c r="C5449">
        <f t="shared" si="85"/>
        <v>1000648250.7684908</v>
      </c>
    </row>
    <row r="5450" spans="1:3" x14ac:dyDescent="0.3">
      <c r="A5450">
        <v>0.86876454202273468</v>
      </c>
      <c r="B5450">
        <v>1000.5018715627026</v>
      </c>
      <c r="C5450">
        <f t="shared" si="85"/>
        <v>1000501871.5627027</v>
      </c>
    </row>
    <row r="5451" spans="1:3" x14ac:dyDescent="0.3">
      <c r="A5451">
        <v>0.8689177414275252</v>
      </c>
      <c r="B5451">
        <v>1000.7109847138287</v>
      </c>
      <c r="C5451">
        <f t="shared" si="85"/>
        <v>1000710984.7138287</v>
      </c>
    </row>
    <row r="5452" spans="1:3" x14ac:dyDescent="0.3">
      <c r="A5452">
        <v>0.86993367148704637</v>
      </c>
      <c r="B5452">
        <v>1000.690073398716</v>
      </c>
      <c r="C5452">
        <f t="shared" si="85"/>
        <v>1000690073.398716</v>
      </c>
    </row>
    <row r="5453" spans="1:3" x14ac:dyDescent="0.3">
      <c r="A5453">
        <v>0.87126332178465127</v>
      </c>
      <c r="B5453">
        <v>1000.5855168231529</v>
      </c>
      <c r="C5453">
        <f t="shared" si="85"/>
        <v>1000585516.8231529</v>
      </c>
    </row>
    <row r="5454" spans="1:3" x14ac:dyDescent="0.3">
      <c r="A5454">
        <v>0.87102437089183649</v>
      </c>
      <c r="B5454">
        <v>1000.8991865498421</v>
      </c>
      <c r="C5454">
        <f t="shared" si="85"/>
        <v>1000899186.549842</v>
      </c>
    </row>
    <row r="5455" spans="1:3" x14ac:dyDescent="0.3">
      <c r="A5455">
        <v>0.87243245124896218</v>
      </c>
      <c r="B5455">
        <v>1000.7737186591665</v>
      </c>
      <c r="C5455">
        <f t="shared" si="85"/>
        <v>1000773718.6591666</v>
      </c>
    </row>
    <row r="5456" spans="1:3" x14ac:dyDescent="0.3">
      <c r="A5456">
        <v>0.8720366402371067</v>
      </c>
      <c r="B5456">
        <v>1001.1292110160808</v>
      </c>
      <c r="C5456">
        <f t="shared" si="85"/>
        <v>1001129211.0160809</v>
      </c>
    </row>
    <row r="5457" spans="1:3" x14ac:dyDescent="0.3">
      <c r="A5457">
        <v>0.87352315065375341</v>
      </c>
      <c r="B5457">
        <v>1000.9828318102926</v>
      </c>
      <c r="C5457">
        <f t="shared" si="85"/>
        <v>1000982831.8102926</v>
      </c>
    </row>
    <row r="5458" spans="1:3" x14ac:dyDescent="0.3">
      <c r="A5458">
        <v>0.87414693041566915</v>
      </c>
      <c r="B5458">
        <v>1001.066477070743</v>
      </c>
      <c r="C5458">
        <f t="shared" si="85"/>
        <v>1001066477.070743</v>
      </c>
    </row>
    <row r="5459" spans="1:3" x14ac:dyDescent="0.3">
      <c r="A5459">
        <v>0.8760243708918366</v>
      </c>
      <c r="B5459">
        <v>1000.8991865498421</v>
      </c>
      <c r="C5459">
        <f t="shared" si="85"/>
        <v>1000899186.549842</v>
      </c>
    </row>
    <row r="5460" spans="1:3" x14ac:dyDescent="0.3">
      <c r="A5460">
        <v>0.87570698993950125</v>
      </c>
      <c r="B5460">
        <v>1001.2337675916439</v>
      </c>
      <c r="C5460">
        <f t="shared" si="85"/>
        <v>1001233767.5916438</v>
      </c>
    </row>
    <row r="5461" spans="1:3" x14ac:dyDescent="0.3">
      <c r="A5461">
        <v>0.87578175928477064</v>
      </c>
      <c r="B5461">
        <v>1001.4637920578826</v>
      </c>
      <c r="C5461">
        <f t="shared" si="85"/>
        <v>1001463792.0578827</v>
      </c>
    </row>
    <row r="5462" spans="1:3" x14ac:dyDescent="0.3">
      <c r="A5462">
        <v>0.87789571017758483</v>
      </c>
      <c r="B5462">
        <v>1001.1501223311935</v>
      </c>
      <c r="C5462">
        <f t="shared" si="85"/>
        <v>1001150122.3311936</v>
      </c>
    </row>
    <row r="5463" spans="1:3" x14ac:dyDescent="0.3">
      <c r="A5463">
        <v>0.87812733964189738</v>
      </c>
      <c r="B5463">
        <v>1001.3383241672069</v>
      </c>
      <c r="C5463">
        <f t="shared" si="85"/>
        <v>1001338324.1672069</v>
      </c>
    </row>
    <row r="5464" spans="1:3" x14ac:dyDescent="0.3">
      <c r="A5464">
        <v>0.87906361940381406</v>
      </c>
      <c r="B5464">
        <v>1001.4219694276572</v>
      </c>
      <c r="C5464">
        <f t="shared" si="85"/>
        <v>1001421969.4276572</v>
      </c>
    </row>
    <row r="5465" spans="1:3" x14ac:dyDescent="0.3">
      <c r="A5465">
        <v>0.879686178927646</v>
      </c>
      <c r="B5465">
        <v>1001.5892599485582</v>
      </c>
      <c r="C5465">
        <f t="shared" si="85"/>
        <v>1001589259.9485581</v>
      </c>
    </row>
    <row r="5466" spans="1:3" x14ac:dyDescent="0.3">
      <c r="A5466">
        <v>0.8801530985705196</v>
      </c>
      <c r="B5466">
        <v>1001.7147278392339</v>
      </c>
      <c r="C5466">
        <f t="shared" si="85"/>
        <v>1001714727.8392339</v>
      </c>
    </row>
    <row r="5467" spans="1:3" x14ac:dyDescent="0.3">
      <c r="A5467">
        <v>0.88054158815387318</v>
      </c>
      <c r="B5467">
        <v>1001.8611070450221</v>
      </c>
      <c r="C5467">
        <f t="shared" si="85"/>
        <v>1001861107.0450221</v>
      </c>
    </row>
    <row r="5468" spans="1:3" x14ac:dyDescent="0.3">
      <c r="A5468">
        <v>0.88179158815387371</v>
      </c>
      <c r="B5468">
        <v>1001.8611070450221</v>
      </c>
      <c r="C5468">
        <f t="shared" si="85"/>
        <v>1001861107.0450221</v>
      </c>
    </row>
    <row r="5469" spans="1:3" x14ac:dyDescent="0.3">
      <c r="A5469">
        <v>0.8822585077967473</v>
      </c>
      <c r="B5469">
        <v>1001.9865749356978</v>
      </c>
      <c r="C5469">
        <f t="shared" si="85"/>
        <v>1001986574.9356978</v>
      </c>
    </row>
    <row r="5470" spans="1:3" x14ac:dyDescent="0.3">
      <c r="A5470">
        <v>0.88358693785626841</v>
      </c>
      <c r="B5470">
        <v>1001.9656636205851</v>
      </c>
      <c r="C5470">
        <f t="shared" si="85"/>
        <v>1001965663.6205851</v>
      </c>
    </row>
    <row r="5471" spans="1:3" x14ac:dyDescent="0.3">
      <c r="A5471">
        <v>0.88374013726105893</v>
      </c>
      <c r="B5471">
        <v>1002.1747767717112</v>
      </c>
      <c r="C5471">
        <f t="shared" si="85"/>
        <v>1002174776.7717112</v>
      </c>
    </row>
    <row r="5472" spans="1:3" x14ac:dyDescent="0.3">
      <c r="A5472">
        <v>0.88499135749914271</v>
      </c>
      <c r="B5472">
        <v>1002.0911315112609</v>
      </c>
      <c r="C5472">
        <f t="shared" si="85"/>
        <v>1002091131.5112609</v>
      </c>
    </row>
    <row r="5473" spans="1:3" x14ac:dyDescent="0.3">
      <c r="A5473">
        <v>0.88553670720153754</v>
      </c>
      <c r="B5473">
        <v>1002.1956880868239</v>
      </c>
      <c r="C5473">
        <f t="shared" si="85"/>
        <v>1002195688.0868239</v>
      </c>
    </row>
    <row r="5474" spans="1:3" x14ac:dyDescent="0.3">
      <c r="A5474">
        <v>0.88608205690393249</v>
      </c>
      <c r="B5474">
        <v>1002.3002446623869</v>
      </c>
      <c r="C5474">
        <f t="shared" si="85"/>
        <v>1002300244.6623869</v>
      </c>
    </row>
    <row r="5475" spans="1:3" x14ac:dyDescent="0.3">
      <c r="A5475">
        <v>0.88662740660632866</v>
      </c>
      <c r="B5475">
        <v>1002.40480123795</v>
      </c>
      <c r="C5475">
        <f t="shared" si="85"/>
        <v>1002404801.23795</v>
      </c>
    </row>
    <row r="5476" spans="1:3" x14ac:dyDescent="0.3">
      <c r="A5476">
        <v>0.88740804648728688</v>
      </c>
      <c r="B5476">
        <v>1002.4466238681752</v>
      </c>
      <c r="C5476">
        <f t="shared" si="85"/>
        <v>1002446623.8681751</v>
      </c>
    </row>
    <row r="5477" spans="1:3" x14ac:dyDescent="0.3">
      <c r="A5477">
        <v>0.88905141702297563</v>
      </c>
      <c r="B5477">
        <v>1002.2584220321615</v>
      </c>
      <c r="C5477">
        <f t="shared" si="85"/>
        <v>1002258422.0321616</v>
      </c>
    </row>
    <row r="5478" spans="1:3" x14ac:dyDescent="0.3">
      <c r="A5478">
        <v>0.88912618636824525</v>
      </c>
      <c r="B5478">
        <v>1002.4884464984003</v>
      </c>
      <c r="C5478">
        <f t="shared" si="85"/>
        <v>1002488446.4984003</v>
      </c>
    </row>
    <row r="5479" spans="1:3" x14ac:dyDescent="0.3">
      <c r="A5479">
        <v>0.88959188577303516</v>
      </c>
      <c r="B5479">
        <v>1002.6975596495264</v>
      </c>
      <c r="C5479">
        <f t="shared" si="85"/>
        <v>1002697559.6495264</v>
      </c>
    </row>
    <row r="5480" spans="1:3" x14ac:dyDescent="0.3">
      <c r="A5480">
        <v>0.89186269678489072</v>
      </c>
      <c r="B5480">
        <v>1002.3420672926121</v>
      </c>
      <c r="C5480">
        <f t="shared" si="85"/>
        <v>1002342067.2926121</v>
      </c>
    </row>
    <row r="5481" spans="1:3" x14ac:dyDescent="0.3">
      <c r="A5481">
        <v>0.89154531583255714</v>
      </c>
      <c r="B5481">
        <v>1002.6766483344137</v>
      </c>
      <c r="C5481">
        <f t="shared" si="85"/>
        <v>1002676648.3344136</v>
      </c>
    </row>
    <row r="5482" spans="1:3" x14ac:dyDescent="0.3">
      <c r="A5482">
        <v>0.89256124589207753</v>
      </c>
      <c r="B5482">
        <v>1002.6557370193012</v>
      </c>
      <c r="C5482">
        <f t="shared" si="85"/>
        <v>1002655737.0193012</v>
      </c>
    </row>
    <row r="5483" spans="1:3" x14ac:dyDescent="0.3">
      <c r="A5483">
        <v>0.8930281655349519</v>
      </c>
      <c r="B5483">
        <v>1002.7812049099767</v>
      </c>
      <c r="C5483">
        <f t="shared" si="85"/>
        <v>1002781204.9099767</v>
      </c>
    </row>
    <row r="5484" spans="1:3" x14ac:dyDescent="0.3">
      <c r="A5484">
        <v>0.89467031583255685</v>
      </c>
      <c r="B5484">
        <v>1002.6766483344137</v>
      </c>
      <c r="C5484">
        <f t="shared" si="85"/>
        <v>1002676648.3344136</v>
      </c>
    </row>
    <row r="5485" spans="1:3" x14ac:dyDescent="0.3">
      <c r="A5485">
        <v>0.89419607476117979</v>
      </c>
      <c r="B5485">
        <v>1003.0530520064407</v>
      </c>
      <c r="C5485">
        <f t="shared" si="85"/>
        <v>1003053052.0064406</v>
      </c>
    </row>
    <row r="5486" spans="1:3" x14ac:dyDescent="0.3">
      <c r="A5486">
        <v>0.89528921464213784</v>
      </c>
      <c r="B5486">
        <v>1003.0948746366658</v>
      </c>
      <c r="C5486">
        <f t="shared" si="85"/>
        <v>1003094874.6366658</v>
      </c>
    </row>
    <row r="5487" spans="1:3" x14ac:dyDescent="0.3">
      <c r="A5487">
        <v>0.89583456434453346</v>
      </c>
      <c r="B5487">
        <v>1003.1994312122289</v>
      </c>
      <c r="C5487">
        <f t="shared" si="85"/>
        <v>1003199431.2122289</v>
      </c>
    </row>
    <row r="5488" spans="1:3" x14ac:dyDescent="0.3">
      <c r="A5488">
        <v>0.89653677416597077</v>
      </c>
      <c r="B5488">
        <v>1003.2621651575668</v>
      </c>
      <c r="C5488">
        <f t="shared" si="85"/>
        <v>1003262165.1575668</v>
      </c>
    </row>
    <row r="5489" spans="1:3" x14ac:dyDescent="0.3">
      <c r="A5489">
        <v>0.89692404351123933</v>
      </c>
      <c r="B5489">
        <v>1003.4921896238055</v>
      </c>
      <c r="C5489">
        <f t="shared" si="85"/>
        <v>1003492189.6238055</v>
      </c>
    </row>
    <row r="5490" spans="1:3" x14ac:dyDescent="0.3">
      <c r="A5490">
        <v>0.89762625333267665</v>
      </c>
      <c r="B5490">
        <v>1003.5549235691434</v>
      </c>
      <c r="C5490">
        <f t="shared" si="85"/>
        <v>1003554923.5691434</v>
      </c>
    </row>
    <row r="5491" spans="1:3" x14ac:dyDescent="0.3">
      <c r="A5491">
        <v>0.89911154351123912</v>
      </c>
      <c r="B5491">
        <v>1003.4921896238055</v>
      </c>
      <c r="C5491">
        <f t="shared" si="85"/>
        <v>1003492189.6238055</v>
      </c>
    </row>
    <row r="5492" spans="1:3" x14ac:dyDescent="0.3">
      <c r="A5492">
        <v>0.89997061345171847</v>
      </c>
      <c r="B5492">
        <v>1003.513100938918</v>
      </c>
      <c r="C5492">
        <f t="shared" si="85"/>
        <v>1003513100.938918</v>
      </c>
    </row>
    <row r="5493" spans="1:3" x14ac:dyDescent="0.3">
      <c r="A5493">
        <v>0.90043875333267642</v>
      </c>
      <c r="B5493">
        <v>1003.5549235691434</v>
      </c>
      <c r="C5493">
        <f t="shared" si="85"/>
        <v>1003554923.5691434</v>
      </c>
    </row>
    <row r="5494" spans="1:3" x14ac:dyDescent="0.3">
      <c r="A5494">
        <v>0.90153311345171905</v>
      </c>
      <c r="B5494">
        <v>1003.513100938918</v>
      </c>
      <c r="C5494">
        <f t="shared" si="85"/>
        <v>1003513100.938918</v>
      </c>
    </row>
    <row r="5495" spans="1:3" x14ac:dyDescent="0.3">
      <c r="A5495">
        <v>0.90215567297555133</v>
      </c>
      <c r="B5495">
        <v>1003.6803914598189</v>
      </c>
      <c r="C5495">
        <f t="shared" si="85"/>
        <v>1003680391.459819</v>
      </c>
    </row>
    <row r="5496" spans="1:3" x14ac:dyDescent="0.3">
      <c r="A5496">
        <v>0.90332846315411452</v>
      </c>
      <c r="B5496">
        <v>1003.617657514481</v>
      </c>
      <c r="C5496">
        <f t="shared" si="85"/>
        <v>1003617657.5144811</v>
      </c>
    </row>
    <row r="5497" spans="1:3" x14ac:dyDescent="0.3">
      <c r="A5497">
        <v>0.90457968339219785</v>
      </c>
      <c r="B5497">
        <v>1003.5340122540307</v>
      </c>
      <c r="C5497">
        <f t="shared" si="85"/>
        <v>1003534012.2540307</v>
      </c>
    </row>
    <row r="5498" spans="1:3" x14ac:dyDescent="0.3">
      <c r="A5498">
        <v>0.90528189321363484</v>
      </c>
      <c r="B5498">
        <v>1003.5967461993686</v>
      </c>
      <c r="C5498">
        <f t="shared" si="85"/>
        <v>1003596746.1993686</v>
      </c>
    </row>
    <row r="5499" spans="1:3" x14ac:dyDescent="0.3">
      <c r="A5499">
        <v>0.90574881285650921</v>
      </c>
      <c r="B5499">
        <v>1003.7222140900441</v>
      </c>
      <c r="C5499">
        <f t="shared" si="85"/>
        <v>1003722214.090044</v>
      </c>
    </row>
    <row r="5500" spans="1:3" x14ac:dyDescent="0.3">
      <c r="A5500">
        <v>0.9056667220827378</v>
      </c>
      <c r="B5500">
        <v>1003.994061186508</v>
      </c>
      <c r="C5500">
        <f t="shared" si="85"/>
        <v>1003994061.1865081</v>
      </c>
    </row>
    <row r="5501" spans="1:3" x14ac:dyDescent="0.3">
      <c r="A5501">
        <v>0.90660422208273772</v>
      </c>
      <c r="B5501">
        <v>1003.994061186508</v>
      </c>
      <c r="C5501">
        <f t="shared" si="85"/>
        <v>1003994061.1865081</v>
      </c>
    </row>
    <row r="5502" spans="1:3" x14ac:dyDescent="0.3">
      <c r="A5502">
        <v>0.90738486196369517</v>
      </c>
      <c r="B5502">
        <v>1004.0358838167332</v>
      </c>
      <c r="C5502">
        <f t="shared" si="85"/>
        <v>1004035883.8167332</v>
      </c>
    </row>
    <row r="5503" spans="1:3" x14ac:dyDescent="0.3">
      <c r="A5503">
        <v>0.90855765214225737</v>
      </c>
      <c r="B5503">
        <v>1003.9731498713955</v>
      </c>
      <c r="C5503">
        <f t="shared" si="85"/>
        <v>1003973149.8713956</v>
      </c>
    </row>
    <row r="5504" spans="1:3" x14ac:dyDescent="0.3">
      <c r="A5504">
        <v>0.90863120124944319</v>
      </c>
      <c r="B5504">
        <v>1004.2868195980847</v>
      </c>
      <c r="C5504">
        <f t="shared" si="85"/>
        <v>1004286819.5980847</v>
      </c>
    </row>
    <row r="5505" spans="1:3" x14ac:dyDescent="0.3">
      <c r="A5505">
        <v>0.90956870124944311</v>
      </c>
      <c r="B5505">
        <v>1004.2868195980847</v>
      </c>
      <c r="C5505">
        <f t="shared" si="85"/>
        <v>1004286819.5980847</v>
      </c>
    </row>
    <row r="5506" spans="1:3" x14ac:dyDescent="0.3">
      <c r="A5506">
        <v>0.91050498101136057</v>
      </c>
      <c r="B5506">
        <v>1004.370464858535</v>
      </c>
      <c r="C5506">
        <f t="shared" si="85"/>
        <v>1004370464.8585351</v>
      </c>
    </row>
    <row r="5507" spans="1:3" x14ac:dyDescent="0.3">
      <c r="A5507">
        <v>0.91057975035662952</v>
      </c>
      <c r="B5507">
        <v>1004.6004893247738</v>
      </c>
      <c r="C5507">
        <f t="shared" ref="C5507:C5570" si="86">B5507*1000000</f>
        <v>1004600489.3247738</v>
      </c>
    </row>
    <row r="5508" spans="1:3" x14ac:dyDescent="0.3">
      <c r="A5508">
        <v>0.91214469083279703</v>
      </c>
      <c r="B5508">
        <v>1004.4331988038729</v>
      </c>
      <c r="C5508">
        <f t="shared" si="86"/>
        <v>1004433198.8038728</v>
      </c>
    </row>
    <row r="5509" spans="1:3" x14ac:dyDescent="0.3">
      <c r="A5509">
        <v>0.91300254053519259</v>
      </c>
      <c r="B5509">
        <v>1004.5377553794359</v>
      </c>
      <c r="C5509">
        <f t="shared" si="86"/>
        <v>1004537755.3794359</v>
      </c>
    </row>
    <row r="5510" spans="1:3" x14ac:dyDescent="0.3">
      <c r="A5510">
        <v>0.91339103011854572</v>
      </c>
      <c r="B5510">
        <v>1004.6841345852241</v>
      </c>
      <c r="C5510">
        <f t="shared" si="86"/>
        <v>1004684134.5852242</v>
      </c>
    </row>
    <row r="5511" spans="1:3" x14ac:dyDescent="0.3">
      <c r="A5511">
        <v>0.91409201970189913</v>
      </c>
      <c r="B5511">
        <v>1004.8305137910123</v>
      </c>
      <c r="C5511">
        <f t="shared" si="86"/>
        <v>1004830513.7910123</v>
      </c>
    </row>
    <row r="5512" spans="1:3" x14ac:dyDescent="0.3">
      <c r="A5512">
        <v>0.91502951970189972</v>
      </c>
      <c r="B5512">
        <v>1004.8305137910123</v>
      </c>
      <c r="C5512">
        <f t="shared" si="86"/>
        <v>1004830513.7910123</v>
      </c>
    </row>
    <row r="5513" spans="1:3" x14ac:dyDescent="0.3">
      <c r="A5513">
        <v>0.915497659582858</v>
      </c>
      <c r="B5513">
        <v>1004.8723364212375</v>
      </c>
      <c r="C5513">
        <f t="shared" si="86"/>
        <v>1004872336.4212375</v>
      </c>
    </row>
    <row r="5514" spans="1:3" x14ac:dyDescent="0.3">
      <c r="A5514">
        <v>0.91643393934477335</v>
      </c>
      <c r="B5514">
        <v>1004.9559816816881</v>
      </c>
      <c r="C5514">
        <f t="shared" si="86"/>
        <v>1004955981.6816881</v>
      </c>
    </row>
    <row r="5515" spans="1:3" x14ac:dyDescent="0.3">
      <c r="A5515">
        <v>0.91792044976141995</v>
      </c>
      <c r="B5515">
        <v>1004.8096024758999</v>
      </c>
      <c r="C5515">
        <f t="shared" si="86"/>
        <v>1004809602.4758998</v>
      </c>
    </row>
    <row r="5516" spans="1:3" x14ac:dyDescent="0.3">
      <c r="A5516">
        <v>0.91870108964237818</v>
      </c>
      <c r="B5516">
        <v>1004.851425106125</v>
      </c>
      <c r="C5516">
        <f t="shared" si="86"/>
        <v>1004851425.106125</v>
      </c>
    </row>
    <row r="5517" spans="1:3" x14ac:dyDescent="0.3">
      <c r="A5517">
        <v>0.9188555092852525</v>
      </c>
      <c r="B5517">
        <v>1004.9768929968005</v>
      </c>
      <c r="C5517">
        <f t="shared" si="86"/>
        <v>1004976892.9968005</v>
      </c>
    </row>
    <row r="5518" spans="1:3" x14ac:dyDescent="0.3">
      <c r="A5518">
        <v>0.92010550928525237</v>
      </c>
      <c r="B5518">
        <v>1004.9768929968005</v>
      </c>
      <c r="C5518">
        <f t="shared" si="86"/>
        <v>1004976892.9968005</v>
      </c>
    </row>
    <row r="5519" spans="1:3" x14ac:dyDescent="0.3">
      <c r="A5519">
        <v>0.92072928904716922</v>
      </c>
      <c r="B5519">
        <v>1005.0605382572511</v>
      </c>
      <c r="C5519">
        <f t="shared" si="86"/>
        <v>1005060538.2572511</v>
      </c>
    </row>
    <row r="5520" spans="1:3" x14ac:dyDescent="0.3">
      <c r="A5520">
        <v>0.92111777863052235</v>
      </c>
      <c r="B5520">
        <v>1005.2069174630393</v>
      </c>
      <c r="C5520">
        <f t="shared" si="86"/>
        <v>1005206917.4630393</v>
      </c>
    </row>
    <row r="5521" spans="1:3" x14ac:dyDescent="0.3">
      <c r="A5521">
        <v>0.92229056880908478</v>
      </c>
      <c r="B5521">
        <v>1005.1441835177014</v>
      </c>
      <c r="C5521">
        <f t="shared" si="86"/>
        <v>1005144183.5177014</v>
      </c>
    </row>
    <row r="5522" spans="1:3" x14ac:dyDescent="0.3">
      <c r="A5522">
        <v>0.92330649886860527</v>
      </c>
      <c r="B5522">
        <v>1005.123272202589</v>
      </c>
      <c r="C5522">
        <f t="shared" si="86"/>
        <v>1005123272.2025889</v>
      </c>
    </row>
    <row r="5523" spans="1:3" x14ac:dyDescent="0.3">
      <c r="A5523">
        <v>0.92330283815435443</v>
      </c>
      <c r="B5523">
        <v>1005.3742079839402</v>
      </c>
      <c r="C5523">
        <f t="shared" si="86"/>
        <v>1005374207.9839402</v>
      </c>
    </row>
    <row r="5524" spans="1:3" x14ac:dyDescent="0.3">
      <c r="A5524">
        <v>0.9247881283329169</v>
      </c>
      <c r="B5524">
        <v>1005.3114740386023</v>
      </c>
      <c r="C5524">
        <f t="shared" si="86"/>
        <v>1005311474.0386024</v>
      </c>
    </row>
    <row r="5525" spans="1:3" x14ac:dyDescent="0.3">
      <c r="A5525">
        <v>0.92517661791627137</v>
      </c>
      <c r="B5525">
        <v>1005.4578532443905</v>
      </c>
      <c r="C5525">
        <f t="shared" si="86"/>
        <v>1005457853.2443906</v>
      </c>
    </row>
    <row r="5526" spans="1:3" x14ac:dyDescent="0.3">
      <c r="A5526">
        <v>0.92548667744010371</v>
      </c>
      <c r="B5526">
        <v>1005.6251437652915</v>
      </c>
      <c r="C5526">
        <f t="shared" si="86"/>
        <v>1005625143.7652915</v>
      </c>
    </row>
    <row r="5527" spans="1:3" x14ac:dyDescent="0.3">
      <c r="A5527">
        <v>0.9268151074996247</v>
      </c>
      <c r="B5527">
        <v>1005.6042324501788</v>
      </c>
      <c r="C5527">
        <f t="shared" si="86"/>
        <v>1005604232.4501787</v>
      </c>
    </row>
    <row r="5528" spans="1:3" x14ac:dyDescent="0.3">
      <c r="A5528">
        <v>0.92665458666633083</v>
      </c>
      <c r="B5528">
        <v>1005.8969908617554</v>
      </c>
      <c r="C5528">
        <f t="shared" si="86"/>
        <v>1005896990.8617554</v>
      </c>
    </row>
    <row r="5529" spans="1:3" x14ac:dyDescent="0.3">
      <c r="A5529">
        <v>0.92735679648776781</v>
      </c>
      <c r="B5529">
        <v>1005.9597248070933</v>
      </c>
      <c r="C5529">
        <f t="shared" si="86"/>
        <v>1005959724.8070933</v>
      </c>
    </row>
    <row r="5530" spans="1:3" x14ac:dyDescent="0.3">
      <c r="A5530">
        <v>0.9283715063092054</v>
      </c>
      <c r="B5530">
        <v>1006.0224587524309</v>
      </c>
      <c r="C5530">
        <f t="shared" si="86"/>
        <v>1006022458.7524309</v>
      </c>
    </row>
    <row r="5531" spans="1:3" x14ac:dyDescent="0.3">
      <c r="A5531">
        <v>0.92915214619016318</v>
      </c>
      <c r="B5531">
        <v>1006.0642813826563</v>
      </c>
      <c r="C5531">
        <f t="shared" si="86"/>
        <v>1006064281.3826563</v>
      </c>
    </row>
    <row r="5532" spans="1:3" x14ac:dyDescent="0.3">
      <c r="A5532">
        <v>0.92946220571399651</v>
      </c>
      <c r="B5532">
        <v>1006.231571903557</v>
      </c>
      <c r="C5532">
        <f t="shared" si="86"/>
        <v>1006231571.9035569</v>
      </c>
    </row>
    <row r="5533" spans="1:3" x14ac:dyDescent="0.3">
      <c r="A5533">
        <v>0.93008598547591226</v>
      </c>
      <c r="B5533">
        <v>1006.3152171640075</v>
      </c>
      <c r="C5533">
        <f t="shared" si="86"/>
        <v>1006315217.1640075</v>
      </c>
    </row>
    <row r="5534" spans="1:3" x14ac:dyDescent="0.3">
      <c r="A5534">
        <v>0.93212150630920565</v>
      </c>
      <c r="B5534">
        <v>1006.0224587524309</v>
      </c>
      <c r="C5534">
        <f t="shared" si="86"/>
        <v>1006022458.7524309</v>
      </c>
    </row>
    <row r="5535" spans="1:3" x14ac:dyDescent="0.3">
      <c r="A5535">
        <v>0.9328237161306423</v>
      </c>
      <c r="B5535">
        <v>1006.0851926977688</v>
      </c>
      <c r="C5535">
        <f t="shared" si="86"/>
        <v>1006085192.6977688</v>
      </c>
    </row>
    <row r="5536" spans="1:3" x14ac:dyDescent="0.3">
      <c r="A5536">
        <v>0.93352592595207962</v>
      </c>
      <c r="B5536">
        <v>1006.1479266431066</v>
      </c>
      <c r="C5536">
        <f t="shared" si="86"/>
        <v>1006147926.6431067</v>
      </c>
    </row>
    <row r="5537" spans="1:3" x14ac:dyDescent="0.3">
      <c r="A5537">
        <v>0.93407127565447445</v>
      </c>
      <c r="B5537">
        <v>1006.2524832186697</v>
      </c>
      <c r="C5537">
        <f t="shared" si="86"/>
        <v>1006252483.2186697</v>
      </c>
    </row>
    <row r="5538" spans="1:3" x14ac:dyDescent="0.3">
      <c r="A5538">
        <v>0.93477348547591244</v>
      </c>
      <c r="B5538">
        <v>1006.3152171640075</v>
      </c>
      <c r="C5538">
        <f t="shared" si="86"/>
        <v>1006315217.1640075</v>
      </c>
    </row>
    <row r="5539" spans="1:3" x14ac:dyDescent="0.3">
      <c r="A5539">
        <v>0.93594505541639184</v>
      </c>
      <c r="B5539">
        <v>1006.33612847912</v>
      </c>
      <c r="C5539">
        <f t="shared" si="86"/>
        <v>1006336128.47912</v>
      </c>
    </row>
    <row r="5540" spans="1:3" x14ac:dyDescent="0.3">
      <c r="A5540">
        <v>0.93680412535687052</v>
      </c>
      <c r="B5540">
        <v>1006.3570397942327</v>
      </c>
      <c r="C5540">
        <f t="shared" si="86"/>
        <v>1006357039.7942327</v>
      </c>
    </row>
    <row r="5541" spans="1:3" x14ac:dyDescent="0.3">
      <c r="A5541">
        <v>0.9375859854759121</v>
      </c>
      <c r="B5541">
        <v>1006.3152171640075</v>
      </c>
      <c r="C5541">
        <f t="shared" si="86"/>
        <v>1006315217.1640075</v>
      </c>
    </row>
    <row r="5542" spans="1:3" x14ac:dyDescent="0.3">
      <c r="A5542">
        <v>0.93836540511878685</v>
      </c>
      <c r="B5542">
        <v>1006.4406850546831</v>
      </c>
      <c r="C5542">
        <f t="shared" si="86"/>
        <v>1006440685.0546831</v>
      </c>
    </row>
    <row r="5543" spans="1:3" x14ac:dyDescent="0.3">
      <c r="A5543">
        <v>0.93875389470213888</v>
      </c>
      <c r="B5543">
        <v>1006.5870642604715</v>
      </c>
      <c r="C5543">
        <f t="shared" si="86"/>
        <v>1006587064.2604715</v>
      </c>
    </row>
    <row r="5544" spans="1:3" x14ac:dyDescent="0.3">
      <c r="A5544">
        <v>0.9396117444045351</v>
      </c>
      <c r="B5544">
        <v>1006.6916208360345</v>
      </c>
      <c r="C5544">
        <f t="shared" si="86"/>
        <v>1006691620.8360345</v>
      </c>
    </row>
    <row r="5545" spans="1:3" x14ac:dyDescent="0.3">
      <c r="A5545">
        <v>0.94015709410693005</v>
      </c>
      <c r="B5545">
        <v>1006.7961774115976</v>
      </c>
      <c r="C5545">
        <f t="shared" si="86"/>
        <v>1006796177.4115976</v>
      </c>
    </row>
    <row r="5546" spans="1:3" x14ac:dyDescent="0.3">
      <c r="A5546">
        <v>0.94164238428549352</v>
      </c>
      <c r="B5546">
        <v>1006.7334434662597</v>
      </c>
      <c r="C5546">
        <f t="shared" si="86"/>
        <v>1006733443.4662597</v>
      </c>
    </row>
    <row r="5547" spans="1:3" x14ac:dyDescent="0.3">
      <c r="A5547">
        <v>0.94179558369028371</v>
      </c>
      <c r="B5547">
        <v>1006.9425566173858</v>
      </c>
      <c r="C5547">
        <f t="shared" si="86"/>
        <v>1006942556.6173857</v>
      </c>
    </row>
    <row r="5548" spans="1:3" x14ac:dyDescent="0.3">
      <c r="A5548">
        <v>0.94241936345219979</v>
      </c>
      <c r="B5548">
        <v>1007.0262018778361</v>
      </c>
      <c r="C5548">
        <f t="shared" si="86"/>
        <v>1007026201.8778361</v>
      </c>
    </row>
    <row r="5549" spans="1:3" x14ac:dyDescent="0.3">
      <c r="A5549">
        <v>0.94320000333315801</v>
      </c>
      <c r="B5549">
        <v>1007.0680245080613</v>
      </c>
      <c r="C5549">
        <f t="shared" si="86"/>
        <v>1007068024.5080613</v>
      </c>
    </row>
    <row r="5550" spans="1:3" x14ac:dyDescent="0.3">
      <c r="A5550">
        <v>0.94421471315459593</v>
      </c>
      <c r="B5550">
        <v>1007.1307584533992</v>
      </c>
      <c r="C5550">
        <f t="shared" si="86"/>
        <v>1007130758.4533992</v>
      </c>
    </row>
    <row r="5551" spans="1:3" x14ac:dyDescent="0.3">
      <c r="A5551">
        <v>0.94476006285699088</v>
      </c>
      <c r="B5551">
        <v>1007.2353150289622</v>
      </c>
      <c r="C5551">
        <f t="shared" si="86"/>
        <v>1007235315.0289621</v>
      </c>
    </row>
    <row r="5552" spans="1:3" x14ac:dyDescent="0.3">
      <c r="A5552">
        <v>0.94585442297603251</v>
      </c>
      <c r="B5552">
        <v>1007.193492398737</v>
      </c>
      <c r="C5552">
        <f t="shared" si="86"/>
        <v>1007193492.3987371</v>
      </c>
    </row>
    <row r="5553" spans="1:3" x14ac:dyDescent="0.3">
      <c r="A5553">
        <v>0.94687035303555389</v>
      </c>
      <c r="B5553">
        <v>1007.1725810836243</v>
      </c>
      <c r="C5553">
        <f t="shared" si="86"/>
        <v>1007172581.0836244</v>
      </c>
    </row>
    <row r="5554" spans="1:3" x14ac:dyDescent="0.3">
      <c r="A5554">
        <v>0.94780785303555382</v>
      </c>
      <c r="B5554">
        <v>1007.1725810836243</v>
      </c>
      <c r="C5554">
        <f t="shared" si="86"/>
        <v>1007172581.0836244</v>
      </c>
    </row>
    <row r="5555" spans="1:3" x14ac:dyDescent="0.3">
      <c r="A5555">
        <v>0.94811791255938616</v>
      </c>
      <c r="B5555">
        <v>1007.3398716045252</v>
      </c>
      <c r="C5555">
        <f t="shared" si="86"/>
        <v>1007339871.6045252</v>
      </c>
    </row>
    <row r="5556" spans="1:3" x14ac:dyDescent="0.3">
      <c r="A5556">
        <v>0.94897698249986406</v>
      </c>
      <c r="B5556">
        <v>1007.3607829196379</v>
      </c>
      <c r="C5556">
        <f t="shared" si="86"/>
        <v>1007360782.9196379</v>
      </c>
    </row>
    <row r="5557" spans="1:3" x14ac:dyDescent="0.3">
      <c r="A5557">
        <v>0.95014977267842826</v>
      </c>
      <c r="B5557">
        <v>1007.2980489743001</v>
      </c>
      <c r="C5557">
        <f t="shared" si="86"/>
        <v>1007298048.9743</v>
      </c>
    </row>
    <row r="5558" spans="1:3" x14ac:dyDescent="0.3">
      <c r="A5558">
        <v>0.95108727267842819</v>
      </c>
      <c r="B5558">
        <v>1007.2980489743001</v>
      </c>
      <c r="C5558">
        <f t="shared" si="86"/>
        <v>1007298048.9743</v>
      </c>
    </row>
    <row r="5559" spans="1:3" x14ac:dyDescent="0.3">
      <c r="A5559">
        <v>0.95069146166657204</v>
      </c>
      <c r="B5559">
        <v>1007.6535413312143</v>
      </c>
      <c r="C5559">
        <f t="shared" si="86"/>
        <v>1007653541.3312143</v>
      </c>
    </row>
    <row r="5560" spans="1:3" x14ac:dyDescent="0.3">
      <c r="A5560">
        <v>0.95178582178561366</v>
      </c>
      <c r="B5560">
        <v>1007.6117187009892</v>
      </c>
      <c r="C5560">
        <f t="shared" si="86"/>
        <v>1007611718.7009891</v>
      </c>
    </row>
    <row r="5561" spans="1:3" x14ac:dyDescent="0.3">
      <c r="A5561">
        <v>0.95233239172609241</v>
      </c>
      <c r="B5561">
        <v>1007.6326300161019</v>
      </c>
      <c r="C5561">
        <f t="shared" si="86"/>
        <v>1007632630.0161018</v>
      </c>
    </row>
    <row r="5562" spans="1:3" x14ac:dyDescent="0.3">
      <c r="A5562">
        <v>0.9537404720832181</v>
      </c>
      <c r="B5562">
        <v>1007.5071621254261</v>
      </c>
      <c r="C5562">
        <f t="shared" si="86"/>
        <v>1007507162.1254262</v>
      </c>
    </row>
    <row r="5563" spans="1:3" x14ac:dyDescent="0.3">
      <c r="A5563">
        <v>0.9548336119641766</v>
      </c>
      <c r="B5563">
        <v>1007.5489847556513</v>
      </c>
      <c r="C5563">
        <f t="shared" si="86"/>
        <v>1007548984.7556514</v>
      </c>
    </row>
    <row r="5564" spans="1:3" x14ac:dyDescent="0.3">
      <c r="A5564">
        <v>0.95545739172609268</v>
      </c>
      <c r="B5564">
        <v>1007.6326300161019</v>
      </c>
      <c r="C5564">
        <f t="shared" si="86"/>
        <v>1007632630.0161018</v>
      </c>
    </row>
    <row r="5565" spans="1:3" x14ac:dyDescent="0.3">
      <c r="A5565">
        <v>0.95592431136896705</v>
      </c>
      <c r="B5565">
        <v>1007.7580979067774</v>
      </c>
      <c r="C5565">
        <f t="shared" si="86"/>
        <v>1007758097.9067774</v>
      </c>
    </row>
    <row r="5566" spans="1:3" x14ac:dyDescent="0.3">
      <c r="A5566">
        <v>0.95670373101184136</v>
      </c>
      <c r="B5566">
        <v>1007.8835657974531</v>
      </c>
      <c r="C5566">
        <f t="shared" si="86"/>
        <v>1007883565.7974532</v>
      </c>
    </row>
    <row r="5567" spans="1:3" x14ac:dyDescent="0.3">
      <c r="A5567">
        <v>0.95709222059519494</v>
      </c>
      <c r="B5567">
        <v>1008.0299450032413</v>
      </c>
      <c r="C5567">
        <f t="shared" si="86"/>
        <v>1008029945.0032413</v>
      </c>
    </row>
    <row r="5568" spans="1:3" x14ac:dyDescent="0.3">
      <c r="A5568">
        <v>0.95779443041663115</v>
      </c>
      <c r="B5568">
        <v>1008.0926789485792</v>
      </c>
      <c r="C5568">
        <f t="shared" si="86"/>
        <v>1008092678.9485792</v>
      </c>
    </row>
    <row r="5569" spans="1:3" x14ac:dyDescent="0.3">
      <c r="A5569">
        <v>0.95881036047615298</v>
      </c>
      <c r="B5569">
        <v>1008.0717676334665</v>
      </c>
      <c r="C5569">
        <f t="shared" si="86"/>
        <v>1008071767.6334665</v>
      </c>
    </row>
    <row r="5570" spans="1:3" x14ac:dyDescent="0.3">
      <c r="A5570">
        <v>0.96006036047615351</v>
      </c>
      <c r="B5570">
        <v>1008.0717676334665</v>
      </c>
      <c r="C5570">
        <f t="shared" si="86"/>
        <v>1008071767.6334665</v>
      </c>
    </row>
    <row r="5571" spans="1:3" x14ac:dyDescent="0.3">
      <c r="A5571">
        <v>0.95966454946429736</v>
      </c>
      <c r="B5571">
        <v>1008.4272599903808</v>
      </c>
      <c r="C5571">
        <f t="shared" ref="C5571:C5634" si="87">B5571*1000000</f>
        <v>1008427259.9903808</v>
      </c>
    </row>
    <row r="5572" spans="1:3" x14ac:dyDescent="0.3">
      <c r="A5572">
        <v>0.96068047952381774</v>
      </c>
      <c r="B5572">
        <v>1008.4063486752683</v>
      </c>
      <c r="C5572">
        <f t="shared" si="87"/>
        <v>1008406348.6752683</v>
      </c>
    </row>
    <row r="5573" spans="1:3" x14ac:dyDescent="0.3">
      <c r="A5573">
        <v>0.9619316997619014</v>
      </c>
      <c r="B5573">
        <v>1008.3227034148177</v>
      </c>
      <c r="C5573">
        <f t="shared" si="87"/>
        <v>1008322703.4148177</v>
      </c>
    </row>
    <row r="5574" spans="1:3" x14ac:dyDescent="0.3">
      <c r="A5574">
        <v>0.96302605988094381</v>
      </c>
      <c r="B5574">
        <v>1008.2808807845926</v>
      </c>
      <c r="C5574">
        <f t="shared" si="87"/>
        <v>1008280880.7845925</v>
      </c>
    </row>
    <row r="5575" spans="1:3" x14ac:dyDescent="0.3">
      <c r="A5575">
        <v>0.96317925928573367</v>
      </c>
      <c r="B5575">
        <v>1008.4899939357186</v>
      </c>
      <c r="C5575">
        <f t="shared" si="87"/>
        <v>1008489993.9357187</v>
      </c>
    </row>
    <row r="5576" spans="1:3" x14ac:dyDescent="0.3">
      <c r="A5576">
        <v>0.96388146910717132</v>
      </c>
      <c r="B5576">
        <v>1008.5527278810565</v>
      </c>
      <c r="C5576">
        <f t="shared" si="87"/>
        <v>1008552727.8810565</v>
      </c>
    </row>
    <row r="5577" spans="1:3" x14ac:dyDescent="0.3">
      <c r="A5577">
        <v>0.96442681880956616</v>
      </c>
      <c r="B5577">
        <v>1008.6572844566195</v>
      </c>
      <c r="C5577">
        <f t="shared" si="87"/>
        <v>1008657284.4566195</v>
      </c>
    </row>
    <row r="5578" spans="1:3" x14ac:dyDescent="0.3">
      <c r="A5578">
        <v>0.96528588875004517</v>
      </c>
      <c r="B5578">
        <v>1008.6781957717322</v>
      </c>
      <c r="C5578">
        <f t="shared" si="87"/>
        <v>1008678195.7717322</v>
      </c>
    </row>
    <row r="5579" spans="1:3" x14ac:dyDescent="0.3">
      <c r="A5579">
        <v>0.966301818809566</v>
      </c>
      <c r="B5579">
        <v>1008.6572844566195</v>
      </c>
      <c r="C5579">
        <f t="shared" si="87"/>
        <v>1008657284.4566195</v>
      </c>
    </row>
    <row r="5580" spans="1:3" x14ac:dyDescent="0.3">
      <c r="A5580">
        <v>0.9673961789286083</v>
      </c>
      <c r="B5580">
        <v>1008.6154618263944</v>
      </c>
      <c r="C5580">
        <f t="shared" si="87"/>
        <v>1008615461.8263944</v>
      </c>
    </row>
    <row r="5581" spans="1:3" x14ac:dyDescent="0.3">
      <c r="A5581">
        <v>0.96739251821435635</v>
      </c>
      <c r="B5581">
        <v>1008.8663976077456</v>
      </c>
      <c r="C5581">
        <f t="shared" si="87"/>
        <v>1008866397.6077456</v>
      </c>
    </row>
    <row r="5582" spans="1:3" x14ac:dyDescent="0.3">
      <c r="A5582">
        <v>0.96825158815483547</v>
      </c>
      <c r="B5582">
        <v>1008.8873089228583</v>
      </c>
      <c r="C5582">
        <f t="shared" si="87"/>
        <v>1008887308.9228584</v>
      </c>
    </row>
    <row r="5583" spans="1:3" x14ac:dyDescent="0.3">
      <c r="A5583">
        <v>0.96989495869052489</v>
      </c>
      <c r="B5583">
        <v>1008.6991070868447</v>
      </c>
      <c r="C5583">
        <f t="shared" si="87"/>
        <v>1008699107.0868447</v>
      </c>
    </row>
    <row r="5584" spans="1:3" x14ac:dyDescent="0.3">
      <c r="A5584">
        <v>0.9708312384524409</v>
      </c>
      <c r="B5584">
        <v>1008.7827523472953</v>
      </c>
      <c r="C5584">
        <f t="shared" si="87"/>
        <v>1008782752.3472953</v>
      </c>
    </row>
    <row r="5585" spans="1:3" x14ac:dyDescent="0.3">
      <c r="A5585">
        <v>0.97035699738106418</v>
      </c>
      <c r="B5585">
        <v>1009.159156019322</v>
      </c>
      <c r="C5585">
        <f t="shared" si="87"/>
        <v>1009159156.019322</v>
      </c>
    </row>
    <row r="5586" spans="1:3" x14ac:dyDescent="0.3">
      <c r="A5586">
        <v>0.9721560077977105</v>
      </c>
      <c r="B5586">
        <v>1009.0127768135338</v>
      </c>
      <c r="C5586">
        <f t="shared" si="87"/>
        <v>1009012776.8135338</v>
      </c>
    </row>
    <row r="5587" spans="1:3" x14ac:dyDescent="0.3">
      <c r="A5587">
        <v>0.97230920720250102</v>
      </c>
      <c r="B5587">
        <v>1009.2218899646599</v>
      </c>
      <c r="C5587">
        <f t="shared" si="87"/>
        <v>1009221889.9646599</v>
      </c>
    </row>
    <row r="5588" spans="1:3" x14ac:dyDescent="0.3">
      <c r="A5588">
        <v>0.97277612684537507</v>
      </c>
      <c r="B5588">
        <v>1009.3473578553356</v>
      </c>
      <c r="C5588">
        <f t="shared" si="87"/>
        <v>1009347357.8553356</v>
      </c>
    </row>
    <row r="5589" spans="1:3" x14ac:dyDescent="0.3">
      <c r="A5589">
        <v>0.97363519678585508</v>
      </c>
      <c r="B5589">
        <v>1009.3682691704481</v>
      </c>
      <c r="C5589">
        <f t="shared" si="87"/>
        <v>1009368269.1704481</v>
      </c>
    </row>
    <row r="5590" spans="1:3" x14ac:dyDescent="0.3">
      <c r="A5590">
        <v>0.97417932625016612</v>
      </c>
      <c r="B5590">
        <v>1009.5564710064617</v>
      </c>
      <c r="C5590">
        <f t="shared" si="87"/>
        <v>1009556471.0064617</v>
      </c>
    </row>
    <row r="5591" spans="1:3" x14ac:dyDescent="0.3">
      <c r="A5591">
        <v>0.97511682625016605</v>
      </c>
      <c r="B5591">
        <v>1009.5564710064617</v>
      </c>
      <c r="C5591">
        <f t="shared" si="87"/>
        <v>1009556471.0064617</v>
      </c>
    </row>
    <row r="5592" spans="1:3" x14ac:dyDescent="0.3">
      <c r="A5592">
        <v>0.97574060601208179</v>
      </c>
      <c r="B5592">
        <v>1009.6401162669121</v>
      </c>
      <c r="C5592">
        <f t="shared" si="87"/>
        <v>1009640116.2669121</v>
      </c>
    </row>
    <row r="5593" spans="1:3" x14ac:dyDescent="0.3">
      <c r="A5593">
        <v>0.97644281583351911</v>
      </c>
      <c r="B5593">
        <v>1009.7028502122499</v>
      </c>
      <c r="C5593">
        <f t="shared" si="87"/>
        <v>1009702850.2122499</v>
      </c>
    </row>
    <row r="5594" spans="1:3" x14ac:dyDescent="0.3">
      <c r="A5594">
        <v>0.97753717595256073</v>
      </c>
      <c r="B5594">
        <v>1009.6610275820248</v>
      </c>
      <c r="C5594">
        <f t="shared" si="87"/>
        <v>1009661027.5820248</v>
      </c>
    </row>
    <row r="5595" spans="1:3" x14ac:dyDescent="0.3">
      <c r="A5595">
        <v>0.97847345571447819</v>
      </c>
      <c r="B5595">
        <v>1009.7446728424751</v>
      </c>
      <c r="C5595">
        <f t="shared" si="87"/>
        <v>1009744672.8424751</v>
      </c>
    </row>
    <row r="5596" spans="1:3" x14ac:dyDescent="0.3">
      <c r="A5596">
        <v>0.97956781583351948</v>
      </c>
      <c r="B5596">
        <v>1009.7028502122499</v>
      </c>
      <c r="C5596">
        <f t="shared" si="87"/>
        <v>1009702850.2122499</v>
      </c>
    </row>
    <row r="5597" spans="1:3" x14ac:dyDescent="0.3">
      <c r="A5597">
        <v>0.97987787535735171</v>
      </c>
      <c r="B5597">
        <v>1009.8701407331508</v>
      </c>
      <c r="C5597">
        <f t="shared" si="87"/>
        <v>1009870140.7331508</v>
      </c>
    </row>
    <row r="5598" spans="1:3" x14ac:dyDescent="0.3">
      <c r="A5598">
        <v>0.98097345571447792</v>
      </c>
      <c r="B5598">
        <v>1009.7446728424751</v>
      </c>
      <c r="C5598">
        <f t="shared" si="87"/>
        <v>1009744672.8424751</v>
      </c>
    </row>
    <row r="5599" spans="1:3" x14ac:dyDescent="0.3">
      <c r="A5599">
        <v>0.98167444529783099</v>
      </c>
      <c r="B5599">
        <v>1009.8910520482633</v>
      </c>
      <c r="C5599">
        <f t="shared" si="87"/>
        <v>1009891052.0482633</v>
      </c>
    </row>
    <row r="5600" spans="1:3" x14ac:dyDescent="0.3">
      <c r="A5600">
        <v>0.9822982250597464</v>
      </c>
      <c r="B5600">
        <v>1009.9746973087139</v>
      </c>
      <c r="C5600">
        <f t="shared" si="87"/>
        <v>1009974697.3087139</v>
      </c>
    </row>
    <row r="5601" spans="1:3" x14ac:dyDescent="0.3">
      <c r="A5601">
        <v>0.98323572505974632</v>
      </c>
      <c r="B5601">
        <v>1009.9746973087139</v>
      </c>
      <c r="C5601">
        <f t="shared" si="87"/>
        <v>1009974697.3087139</v>
      </c>
    </row>
    <row r="5602" spans="1:3" x14ac:dyDescent="0.3">
      <c r="A5602">
        <v>0.98417322505974691</v>
      </c>
      <c r="B5602">
        <v>1009.9746973087139</v>
      </c>
      <c r="C5602">
        <f t="shared" si="87"/>
        <v>1009974697.3087139</v>
      </c>
    </row>
    <row r="5603" spans="1:3" x14ac:dyDescent="0.3">
      <c r="A5603">
        <v>0.98503229500022627</v>
      </c>
      <c r="B5603">
        <v>1009.9956086238263</v>
      </c>
      <c r="C5603">
        <f t="shared" si="87"/>
        <v>1009995608.6238264</v>
      </c>
    </row>
    <row r="5604" spans="1:3" x14ac:dyDescent="0.3">
      <c r="A5604">
        <v>0.98573328458357901</v>
      </c>
      <c r="B5604">
        <v>1010.1419878296148</v>
      </c>
      <c r="C5604">
        <f t="shared" si="87"/>
        <v>1010141987.8296148</v>
      </c>
    </row>
    <row r="5605" spans="1:3" x14ac:dyDescent="0.3">
      <c r="A5605">
        <v>0.98627863428597429</v>
      </c>
      <c r="B5605">
        <v>1010.2465444051778</v>
      </c>
      <c r="C5605">
        <f t="shared" si="87"/>
        <v>1010246544.4051778</v>
      </c>
    </row>
    <row r="5606" spans="1:3" x14ac:dyDescent="0.3">
      <c r="A5606">
        <v>0.98698084410741227</v>
      </c>
      <c r="B5606">
        <v>1010.3092783505155</v>
      </c>
      <c r="C5606">
        <f t="shared" si="87"/>
        <v>1010309278.3505155</v>
      </c>
    </row>
    <row r="5607" spans="1:3" x14ac:dyDescent="0.3">
      <c r="A5607">
        <v>0.98721125333363913</v>
      </c>
      <c r="B5607">
        <v>1010.5811254469794</v>
      </c>
      <c r="C5607">
        <f t="shared" si="87"/>
        <v>1010581125.4469794</v>
      </c>
    </row>
    <row r="5608" spans="1:3" x14ac:dyDescent="0.3">
      <c r="A5608">
        <v>0.98791346315507711</v>
      </c>
      <c r="B5608">
        <v>1010.6438593923173</v>
      </c>
      <c r="C5608">
        <f t="shared" si="87"/>
        <v>1010643859.3923173</v>
      </c>
    </row>
    <row r="5609" spans="1:3" x14ac:dyDescent="0.3">
      <c r="A5609">
        <v>0.98908625333363964</v>
      </c>
      <c r="B5609">
        <v>1010.5811254469794</v>
      </c>
      <c r="C5609">
        <f t="shared" si="87"/>
        <v>1010581125.4469794</v>
      </c>
    </row>
    <row r="5610" spans="1:3" x14ac:dyDescent="0.3">
      <c r="A5610">
        <v>0.99041468339315997</v>
      </c>
      <c r="B5610">
        <v>1010.5602141318669</v>
      </c>
      <c r="C5610">
        <f t="shared" si="87"/>
        <v>1010560214.1318669</v>
      </c>
    </row>
    <row r="5611" spans="1:3" x14ac:dyDescent="0.3">
      <c r="A5611">
        <v>0.99033259261938866</v>
      </c>
      <c r="B5611">
        <v>1010.8320612283306</v>
      </c>
      <c r="C5611">
        <f t="shared" si="87"/>
        <v>1010832061.2283306</v>
      </c>
    </row>
    <row r="5612" spans="1:3" x14ac:dyDescent="0.3">
      <c r="A5612">
        <v>0.99103480244082565</v>
      </c>
      <c r="B5612">
        <v>1010.8947951736685</v>
      </c>
      <c r="C5612">
        <f t="shared" si="87"/>
        <v>1010894795.1736685</v>
      </c>
    </row>
    <row r="5613" spans="1:3" x14ac:dyDescent="0.3">
      <c r="A5613">
        <v>0.99244288279795101</v>
      </c>
      <c r="B5613">
        <v>1010.7693272829929</v>
      </c>
      <c r="C5613">
        <f t="shared" si="87"/>
        <v>1010769327.2829928</v>
      </c>
    </row>
    <row r="5614" spans="1:3" x14ac:dyDescent="0.3">
      <c r="A5614">
        <v>0.99275294232178368</v>
      </c>
      <c r="B5614">
        <v>1010.9366178038937</v>
      </c>
      <c r="C5614">
        <f t="shared" si="87"/>
        <v>1010936617.8038937</v>
      </c>
    </row>
    <row r="5615" spans="1:3" x14ac:dyDescent="0.3">
      <c r="A5615">
        <v>0.99368922208370003</v>
      </c>
      <c r="B5615">
        <v>1011.0202630643442</v>
      </c>
      <c r="C5615">
        <f t="shared" si="87"/>
        <v>1011020263.0643443</v>
      </c>
    </row>
    <row r="5616" spans="1:3" x14ac:dyDescent="0.3">
      <c r="A5616">
        <v>0.99517573250034641</v>
      </c>
      <c r="B5616">
        <v>1010.8738838585559</v>
      </c>
      <c r="C5616">
        <f t="shared" si="87"/>
        <v>1010873883.8585559</v>
      </c>
    </row>
    <row r="5617" spans="1:3" x14ac:dyDescent="0.3">
      <c r="A5617">
        <v>0.99548579202417931</v>
      </c>
      <c r="B5617">
        <v>1011.0411743794567</v>
      </c>
      <c r="C5617">
        <f t="shared" si="87"/>
        <v>1011041174.3794568</v>
      </c>
    </row>
    <row r="5618" spans="1:3" x14ac:dyDescent="0.3">
      <c r="A5618">
        <v>0.9965801521432206</v>
      </c>
      <c r="B5618">
        <v>1010.9993517492316</v>
      </c>
      <c r="C5618">
        <f t="shared" si="87"/>
        <v>1010999351.7492316</v>
      </c>
    </row>
    <row r="5619" spans="1:3" x14ac:dyDescent="0.3">
      <c r="A5619">
        <v>0.99720393190513668</v>
      </c>
      <c r="B5619">
        <v>1011.082997009682</v>
      </c>
      <c r="C5619">
        <f t="shared" si="87"/>
        <v>1011082997.0096821</v>
      </c>
    </row>
    <row r="5620" spans="1:3" x14ac:dyDescent="0.3">
      <c r="A5620">
        <v>0.99782771166705286</v>
      </c>
      <c r="B5620">
        <v>1011.1666422701325</v>
      </c>
      <c r="C5620">
        <f t="shared" si="87"/>
        <v>1011166642.2701324</v>
      </c>
    </row>
    <row r="5621" spans="1:3" x14ac:dyDescent="0.3">
      <c r="A5621">
        <v>0.99860835154801164</v>
      </c>
      <c r="B5621">
        <v>1011.2084649003576</v>
      </c>
      <c r="C5621">
        <f t="shared" si="87"/>
        <v>1011208464.9003576</v>
      </c>
    </row>
    <row r="5622" spans="1:3" x14ac:dyDescent="0.3">
      <c r="A5622">
        <v>0.9993889914289702</v>
      </c>
      <c r="B5622">
        <v>1011.2502875305828</v>
      </c>
      <c r="C5622">
        <f t="shared" si="87"/>
        <v>1011250287.5305828</v>
      </c>
    </row>
    <row r="5623" spans="1:3" x14ac:dyDescent="0.3">
      <c r="A5623">
        <v>1.0007186417265741</v>
      </c>
      <c r="B5623">
        <v>1011.1457309550198</v>
      </c>
      <c r="C5623">
        <f t="shared" si="87"/>
        <v>1011145730.9550197</v>
      </c>
    </row>
    <row r="5624" spans="1:3" x14ac:dyDescent="0.3">
      <c r="A5624">
        <v>1.0013412012504064</v>
      </c>
      <c r="B5624">
        <v>1011.3130214759207</v>
      </c>
      <c r="C5624">
        <f t="shared" si="87"/>
        <v>1011313021.4759207</v>
      </c>
    </row>
    <row r="5625" spans="1:3" x14ac:dyDescent="0.3">
      <c r="A5625">
        <v>1.001572830714718</v>
      </c>
      <c r="B5625">
        <v>1011.5012233119342</v>
      </c>
      <c r="C5625">
        <f t="shared" si="87"/>
        <v>1011501223.3119341</v>
      </c>
    </row>
    <row r="5626" spans="1:3" x14ac:dyDescent="0.3">
      <c r="A5626">
        <v>1.002822830714718</v>
      </c>
      <c r="B5626">
        <v>1011.5012233119342</v>
      </c>
      <c r="C5626">
        <f t="shared" si="87"/>
        <v>1011501223.3119341</v>
      </c>
    </row>
    <row r="5627" spans="1:3" x14ac:dyDescent="0.3">
      <c r="A5627">
        <v>1.0039956208932808</v>
      </c>
      <c r="B5627">
        <v>1011.4384893665964</v>
      </c>
      <c r="C5627">
        <f t="shared" si="87"/>
        <v>1011438489.3665963</v>
      </c>
    </row>
    <row r="5628" spans="1:3" x14ac:dyDescent="0.3">
      <c r="A5628">
        <v>1.0039919601790297</v>
      </c>
      <c r="B5628">
        <v>1011.6894251479476</v>
      </c>
      <c r="C5628">
        <f t="shared" si="87"/>
        <v>1011689425.1479477</v>
      </c>
    </row>
    <row r="5629" spans="1:3" x14ac:dyDescent="0.3">
      <c r="A5629">
        <v>1.0040655092862159</v>
      </c>
      <c r="B5629">
        <v>1012.0030948746368</v>
      </c>
      <c r="C5629">
        <f t="shared" si="87"/>
        <v>1012003094.8746368</v>
      </c>
    </row>
    <row r="5630" spans="1:3" x14ac:dyDescent="0.3">
      <c r="A5630">
        <v>1.0053167295242995</v>
      </c>
      <c r="B5630">
        <v>1011.9194496141863</v>
      </c>
      <c r="C5630">
        <f t="shared" si="87"/>
        <v>1011919449.6141863</v>
      </c>
    </row>
    <row r="5631" spans="1:3" x14ac:dyDescent="0.3">
      <c r="A5631">
        <v>1.0064882994647781</v>
      </c>
      <c r="B5631">
        <v>1011.9403609292989</v>
      </c>
      <c r="C5631">
        <f t="shared" si="87"/>
        <v>1011940360.9292989</v>
      </c>
    </row>
    <row r="5632" spans="1:3" x14ac:dyDescent="0.3">
      <c r="A5632">
        <v>1.0074257994647779</v>
      </c>
      <c r="B5632">
        <v>1011.9403609292989</v>
      </c>
      <c r="C5632">
        <f t="shared" si="87"/>
        <v>1011940360.9292989</v>
      </c>
    </row>
    <row r="5633" spans="1:3" x14ac:dyDescent="0.3">
      <c r="A5633">
        <v>1.0082064393457368</v>
      </c>
      <c r="B5633">
        <v>1011.9821835595241</v>
      </c>
      <c r="C5633">
        <f t="shared" si="87"/>
        <v>1011982183.5595241</v>
      </c>
    </row>
    <row r="5634" spans="1:3" x14ac:dyDescent="0.3">
      <c r="A5634">
        <v>1.0093007994647785</v>
      </c>
      <c r="B5634">
        <v>1011.9403609292989</v>
      </c>
      <c r="C5634">
        <f t="shared" si="87"/>
        <v>1011940360.9292989</v>
      </c>
    </row>
    <row r="5635" spans="1:3" x14ac:dyDescent="0.3">
      <c r="A5635">
        <v>1.0092187086910058</v>
      </c>
      <c r="B5635">
        <v>1012.2122080257628</v>
      </c>
      <c r="C5635">
        <f t="shared" ref="C5635:C5698" si="88">B5635*1000000</f>
        <v>1012212208.0257628</v>
      </c>
    </row>
    <row r="5636" spans="1:3" x14ac:dyDescent="0.3">
      <c r="A5636">
        <v>1.0099209185124434</v>
      </c>
      <c r="B5636">
        <v>1012.2749419711006</v>
      </c>
      <c r="C5636">
        <f t="shared" si="88"/>
        <v>1012274941.9711006</v>
      </c>
    </row>
    <row r="5637" spans="1:3" x14ac:dyDescent="0.3">
      <c r="A5637">
        <v>1.0114074289290893</v>
      </c>
      <c r="B5637">
        <v>1012.1285627653124</v>
      </c>
      <c r="C5637">
        <f t="shared" si="88"/>
        <v>1012128562.7653124</v>
      </c>
    </row>
    <row r="5638" spans="1:3" x14ac:dyDescent="0.3">
      <c r="A5638">
        <v>1.0124233589886105</v>
      </c>
      <c r="B5638">
        <v>1012.1076514501998</v>
      </c>
      <c r="C5638">
        <f t="shared" si="88"/>
        <v>1012107651.4501998</v>
      </c>
    </row>
    <row r="5639" spans="1:3" x14ac:dyDescent="0.3">
      <c r="A5639">
        <v>1.0126549884529219</v>
      </c>
      <c r="B5639">
        <v>1012.2958532862132</v>
      </c>
      <c r="C5639">
        <f t="shared" si="88"/>
        <v>1012295853.2862132</v>
      </c>
    </row>
    <row r="5640" spans="1:3" x14ac:dyDescent="0.3">
      <c r="A5640">
        <v>1.0138265583934016</v>
      </c>
      <c r="B5640">
        <v>1012.3167646013259</v>
      </c>
      <c r="C5640">
        <f t="shared" si="88"/>
        <v>1012316764.6013259</v>
      </c>
    </row>
    <row r="5641" spans="1:3" x14ac:dyDescent="0.3">
      <c r="A5641">
        <v>1.0142150479767547</v>
      </c>
      <c r="B5641">
        <v>1012.4631438071141</v>
      </c>
      <c r="C5641">
        <f t="shared" si="88"/>
        <v>1012463143.8071141</v>
      </c>
    </row>
    <row r="5642" spans="1:3" x14ac:dyDescent="0.3">
      <c r="A5642">
        <v>1.0155446982743597</v>
      </c>
      <c r="B5642">
        <v>1012.358587231551</v>
      </c>
      <c r="C5642">
        <f t="shared" si="88"/>
        <v>1012358587.2315511</v>
      </c>
    </row>
    <row r="5643" spans="1:3" x14ac:dyDescent="0.3">
      <c r="A5643">
        <v>1.0171096387505272</v>
      </c>
      <c r="B5643">
        <v>1012.1912967106501</v>
      </c>
      <c r="C5643">
        <f t="shared" si="88"/>
        <v>1012191296.7106501</v>
      </c>
    </row>
    <row r="5644" spans="1:3" x14ac:dyDescent="0.3">
      <c r="A5644">
        <v>1.0168706878577127</v>
      </c>
      <c r="B5644">
        <v>1012.5049664373392</v>
      </c>
      <c r="C5644">
        <f t="shared" si="88"/>
        <v>1012504966.4373393</v>
      </c>
    </row>
    <row r="5645" spans="1:3" x14ac:dyDescent="0.3">
      <c r="A5645">
        <v>1.0179638277386704</v>
      </c>
      <c r="B5645">
        <v>1012.5467890675645</v>
      </c>
      <c r="C5645">
        <f t="shared" si="88"/>
        <v>1012546789.0675645</v>
      </c>
    </row>
    <row r="5646" spans="1:3" x14ac:dyDescent="0.3">
      <c r="A5646">
        <v>1.01796016702442</v>
      </c>
      <c r="B5646">
        <v>1012.7977248489158</v>
      </c>
      <c r="C5646">
        <f t="shared" si="88"/>
        <v>1012797724.8489158</v>
      </c>
    </row>
    <row r="5647" spans="1:3" x14ac:dyDescent="0.3">
      <c r="A5647">
        <v>1.019603537560108</v>
      </c>
      <c r="B5647">
        <v>1012.6095230129023</v>
      </c>
      <c r="C5647">
        <f t="shared" si="88"/>
        <v>1012609523.0129023</v>
      </c>
    </row>
    <row r="5648" spans="1:3" x14ac:dyDescent="0.3">
      <c r="A5648">
        <v>1.0207751075005866</v>
      </c>
      <c r="B5648">
        <v>1012.630434328015</v>
      </c>
      <c r="C5648">
        <f t="shared" si="88"/>
        <v>1012630434.328015</v>
      </c>
    </row>
    <row r="5649" spans="1:3" x14ac:dyDescent="0.3">
      <c r="A5649">
        <v>1.0206930167268147</v>
      </c>
      <c r="B5649">
        <v>1012.9022814244788</v>
      </c>
      <c r="C5649">
        <f t="shared" si="88"/>
        <v>1012902281.4244788</v>
      </c>
    </row>
    <row r="5650" spans="1:3" x14ac:dyDescent="0.3">
      <c r="A5650">
        <v>1.0217861566077724</v>
      </c>
      <c r="B5650">
        <v>1012.9441040547041</v>
      </c>
      <c r="C5650">
        <f t="shared" si="88"/>
        <v>1012944104.0547041</v>
      </c>
    </row>
    <row r="5651" spans="1:3" x14ac:dyDescent="0.3">
      <c r="A5651">
        <v>1.0224099363696888</v>
      </c>
      <c r="B5651">
        <v>1013.0277493151544</v>
      </c>
      <c r="C5651">
        <f t="shared" si="88"/>
        <v>1013027749.3151544</v>
      </c>
    </row>
    <row r="5652" spans="1:3" x14ac:dyDescent="0.3">
      <c r="A5652">
        <v>1.0234258664292106</v>
      </c>
      <c r="B5652">
        <v>1013.0068380000419</v>
      </c>
      <c r="C5652">
        <f t="shared" si="88"/>
        <v>1013006838.0000418</v>
      </c>
    </row>
    <row r="5653" spans="1:3" x14ac:dyDescent="0.3">
      <c r="A5653">
        <v>1.0243633664292107</v>
      </c>
      <c r="B5653">
        <v>1013.0068380000419</v>
      </c>
      <c r="C5653">
        <f t="shared" si="88"/>
        <v>1013006838.0000418</v>
      </c>
    </row>
    <row r="5654" spans="1:3" x14ac:dyDescent="0.3">
      <c r="A5654">
        <v>1.025144006310168</v>
      </c>
      <c r="B5654">
        <v>1013.0486606302671</v>
      </c>
      <c r="C5654">
        <f t="shared" si="88"/>
        <v>1013048660.6302671</v>
      </c>
    </row>
    <row r="5655" spans="1:3" x14ac:dyDescent="0.3">
      <c r="A5655">
        <v>1.0266292964887309</v>
      </c>
      <c r="B5655">
        <v>1012.9859266849293</v>
      </c>
      <c r="C5655">
        <f t="shared" si="88"/>
        <v>1012985926.6849293</v>
      </c>
    </row>
    <row r="5656" spans="1:3" x14ac:dyDescent="0.3">
      <c r="A5656">
        <v>1.0270177860720846</v>
      </c>
      <c r="B5656">
        <v>1013.1323058907175</v>
      </c>
      <c r="C5656">
        <f t="shared" si="88"/>
        <v>1013132305.8907175</v>
      </c>
    </row>
    <row r="5657" spans="1:3" x14ac:dyDescent="0.3">
      <c r="A5657">
        <v>1.0281121461911265</v>
      </c>
      <c r="B5657">
        <v>1013.0904832604923</v>
      </c>
      <c r="C5657">
        <f t="shared" si="88"/>
        <v>1013090483.2604923</v>
      </c>
    </row>
    <row r="5658" spans="1:3" x14ac:dyDescent="0.3">
      <c r="A5658">
        <v>1.028657495893522</v>
      </c>
      <c r="B5658">
        <v>1013.1950398360553</v>
      </c>
      <c r="C5658">
        <f t="shared" si="88"/>
        <v>1013195039.8360554</v>
      </c>
    </row>
    <row r="5659" spans="1:3" x14ac:dyDescent="0.3">
      <c r="A5659">
        <v>1.0293597057149588</v>
      </c>
      <c r="B5659">
        <v>1013.2577737813932</v>
      </c>
      <c r="C5659">
        <f t="shared" si="88"/>
        <v>1013257773.7813932</v>
      </c>
    </row>
    <row r="5660" spans="1:3" x14ac:dyDescent="0.3">
      <c r="A5660">
        <v>1.0301403455959175</v>
      </c>
      <c r="B5660">
        <v>1013.2995964116184</v>
      </c>
      <c r="C5660">
        <f t="shared" si="88"/>
        <v>1013299596.4116184</v>
      </c>
    </row>
    <row r="5661" spans="1:3" x14ac:dyDescent="0.3">
      <c r="A5661">
        <v>1.0308425554173544</v>
      </c>
      <c r="B5661">
        <v>1013.3623303569561</v>
      </c>
      <c r="C5661">
        <f t="shared" si="88"/>
        <v>1013362330.3569561</v>
      </c>
    </row>
    <row r="5662" spans="1:3" x14ac:dyDescent="0.3">
      <c r="A5662">
        <v>1.0317800554173542</v>
      </c>
      <c r="B5662">
        <v>1013.3623303569561</v>
      </c>
      <c r="C5662">
        <f t="shared" si="88"/>
        <v>1013362330.3569561</v>
      </c>
    </row>
    <row r="5663" spans="1:3" x14ac:dyDescent="0.3">
      <c r="A5663">
        <v>1.032560695298312</v>
      </c>
      <c r="B5663">
        <v>1013.4041529871814</v>
      </c>
      <c r="C5663">
        <f t="shared" si="88"/>
        <v>1013404152.9871814</v>
      </c>
    </row>
    <row r="5664" spans="1:3" x14ac:dyDescent="0.3">
      <c r="A5664">
        <v>1.0335754051197497</v>
      </c>
      <c r="B5664">
        <v>1013.4668869325192</v>
      </c>
      <c r="C5664">
        <f t="shared" si="88"/>
        <v>1013466886.9325192</v>
      </c>
    </row>
    <row r="5665" spans="1:3" x14ac:dyDescent="0.3">
      <c r="A5665">
        <v>1.0341207548221452</v>
      </c>
      <c r="B5665">
        <v>1013.5714435080822</v>
      </c>
      <c r="C5665">
        <f t="shared" si="88"/>
        <v>1013571443.5080823</v>
      </c>
    </row>
    <row r="5666" spans="1:3" x14ac:dyDescent="0.3">
      <c r="A5666">
        <v>1.0345876744650189</v>
      </c>
      <c r="B5666">
        <v>1013.6969113987579</v>
      </c>
      <c r="C5666">
        <f t="shared" si="88"/>
        <v>1013696911.3987579</v>
      </c>
    </row>
    <row r="5667" spans="1:3" x14ac:dyDescent="0.3">
      <c r="A5667">
        <v>1.0356023842864561</v>
      </c>
      <c r="B5667">
        <v>1013.7596453440957</v>
      </c>
      <c r="C5667">
        <f t="shared" si="88"/>
        <v>1013759645.3440957</v>
      </c>
    </row>
    <row r="5668" spans="1:3" x14ac:dyDescent="0.3">
      <c r="A5668">
        <v>1.0363830241674139</v>
      </c>
      <c r="B5668">
        <v>1013.801467974321</v>
      </c>
      <c r="C5668">
        <f t="shared" si="88"/>
        <v>1013801467.974321</v>
      </c>
    </row>
    <row r="5669" spans="1:3" x14ac:dyDescent="0.3">
      <c r="A5669">
        <v>1.0375558143459771</v>
      </c>
      <c r="B5669">
        <v>1013.7387340289831</v>
      </c>
      <c r="C5669">
        <f t="shared" si="88"/>
        <v>1013738734.0289831</v>
      </c>
    </row>
    <row r="5670" spans="1:3" x14ac:dyDescent="0.3">
      <c r="A5670">
        <v>1.0380215137507685</v>
      </c>
      <c r="B5670">
        <v>1013.9478471801092</v>
      </c>
      <c r="C5670">
        <f t="shared" si="88"/>
        <v>1013947847.1801091</v>
      </c>
    </row>
    <row r="5671" spans="1:3" x14ac:dyDescent="0.3">
      <c r="A5671">
        <v>1.0384100033341215</v>
      </c>
      <c r="B5671">
        <v>1014.0942263858974</v>
      </c>
      <c r="C5671">
        <f t="shared" si="88"/>
        <v>1014094226.3858974</v>
      </c>
    </row>
    <row r="5672" spans="1:3" x14ac:dyDescent="0.3">
      <c r="A5672">
        <v>1.0397396536317265</v>
      </c>
      <c r="B5672">
        <v>1013.9896698103344</v>
      </c>
      <c r="C5672">
        <f t="shared" si="88"/>
        <v>1013989669.8103343</v>
      </c>
    </row>
    <row r="5673" spans="1:3" x14ac:dyDescent="0.3">
      <c r="A5673">
        <v>1.0402850033341213</v>
      </c>
      <c r="B5673">
        <v>1014.0942263858974</v>
      </c>
      <c r="C5673">
        <f t="shared" si="88"/>
        <v>1014094226.3858974</v>
      </c>
    </row>
    <row r="5674" spans="1:3" x14ac:dyDescent="0.3">
      <c r="A5674">
        <v>1.0412225033341211</v>
      </c>
      <c r="B5674">
        <v>1014.0942263858974</v>
      </c>
      <c r="C5674">
        <f t="shared" si="88"/>
        <v>1014094226.3858974</v>
      </c>
    </row>
    <row r="5675" spans="1:3" x14ac:dyDescent="0.3">
      <c r="A5675">
        <v>1.0425521536317262</v>
      </c>
      <c r="B5675">
        <v>1013.9896698103344</v>
      </c>
      <c r="C5675">
        <f t="shared" si="88"/>
        <v>1013989669.8103343</v>
      </c>
    </row>
    <row r="5676" spans="1:3" x14ac:dyDescent="0.3">
      <c r="A5676">
        <v>1.0425484929174746</v>
      </c>
      <c r="B5676">
        <v>1014.2406055916857</v>
      </c>
      <c r="C5676">
        <f t="shared" si="88"/>
        <v>1014240605.5916858</v>
      </c>
    </row>
    <row r="5677" spans="1:3" x14ac:dyDescent="0.3">
      <c r="A5677">
        <v>1.0443487235722051</v>
      </c>
      <c r="B5677">
        <v>1014.0105811254471</v>
      </c>
      <c r="C5677">
        <f t="shared" si="88"/>
        <v>1014010581.125447</v>
      </c>
    </row>
    <row r="5678" spans="1:3" x14ac:dyDescent="0.3">
      <c r="A5678">
        <v>1.0448928530365165</v>
      </c>
      <c r="B5678">
        <v>1014.1987829614604</v>
      </c>
      <c r="C5678">
        <f t="shared" si="88"/>
        <v>1014198782.9614605</v>
      </c>
    </row>
    <row r="5679" spans="1:3" x14ac:dyDescent="0.3">
      <c r="A5679">
        <v>1.0464577935126844</v>
      </c>
      <c r="B5679">
        <v>1014.0314924405596</v>
      </c>
      <c r="C5679">
        <f t="shared" si="88"/>
        <v>1014031492.4405596</v>
      </c>
    </row>
    <row r="5680" spans="1:3" x14ac:dyDescent="0.3">
      <c r="A5680">
        <v>1.0467678530365163</v>
      </c>
      <c r="B5680">
        <v>1014.1987829614604</v>
      </c>
      <c r="C5680">
        <f t="shared" si="88"/>
        <v>1014198782.9614605</v>
      </c>
    </row>
    <row r="5681" spans="1:3" x14ac:dyDescent="0.3">
      <c r="A5681">
        <v>1.0477053530365161</v>
      </c>
      <c r="B5681">
        <v>1014.1987829614604</v>
      </c>
      <c r="C5681">
        <f t="shared" si="88"/>
        <v>1014198782.9614605</v>
      </c>
    </row>
    <row r="5682" spans="1:3" x14ac:dyDescent="0.3">
      <c r="A5682">
        <v>1.0476232622627442</v>
      </c>
      <c r="B5682">
        <v>1014.4706300579244</v>
      </c>
      <c r="C5682">
        <f t="shared" si="88"/>
        <v>1014470630.0579244</v>
      </c>
    </row>
    <row r="5683" spans="1:3" x14ac:dyDescent="0.3">
      <c r="A5683">
        <v>1.0486391923222644</v>
      </c>
      <c r="B5683">
        <v>1014.4497187428118</v>
      </c>
      <c r="C5683">
        <f t="shared" si="88"/>
        <v>1014449718.7428118</v>
      </c>
    </row>
    <row r="5684" spans="1:3" x14ac:dyDescent="0.3">
      <c r="A5684">
        <v>1.0498891923222651</v>
      </c>
      <c r="B5684">
        <v>1014.4497187428118</v>
      </c>
      <c r="C5684">
        <f t="shared" si="88"/>
        <v>1014449718.7428118</v>
      </c>
    </row>
    <row r="5685" spans="1:3" x14ac:dyDescent="0.3">
      <c r="A5685">
        <v>1.0501992518460976</v>
      </c>
      <c r="B5685">
        <v>1014.6170092637126</v>
      </c>
      <c r="C5685">
        <f t="shared" si="88"/>
        <v>1014617009.2637126</v>
      </c>
    </row>
    <row r="5686" spans="1:3" x14ac:dyDescent="0.3">
      <c r="A5686">
        <v>1.0511367518460977</v>
      </c>
      <c r="B5686">
        <v>1014.6170092637126</v>
      </c>
      <c r="C5686">
        <f t="shared" si="88"/>
        <v>1014617009.2637126</v>
      </c>
    </row>
    <row r="5687" spans="1:3" x14ac:dyDescent="0.3">
      <c r="A5687">
        <v>1.0522298917270558</v>
      </c>
      <c r="B5687">
        <v>1014.6588318939378</v>
      </c>
      <c r="C5687">
        <f t="shared" si="88"/>
        <v>1014658831.8939377</v>
      </c>
    </row>
    <row r="5688" spans="1:3" x14ac:dyDescent="0.3">
      <c r="A5688">
        <v>1.0522262310128043</v>
      </c>
      <c r="B5688">
        <v>1014.9097676752891</v>
      </c>
      <c r="C5688">
        <f t="shared" si="88"/>
        <v>1014909767.6752892</v>
      </c>
    </row>
    <row r="5689" spans="1:3" x14ac:dyDescent="0.3">
      <c r="A5689">
        <v>1.0537899512508886</v>
      </c>
      <c r="B5689">
        <v>1014.8261224148387</v>
      </c>
      <c r="C5689">
        <f t="shared" si="88"/>
        <v>1014826122.4148387</v>
      </c>
    </row>
    <row r="5690" spans="1:3" x14ac:dyDescent="0.3">
      <c r="A5690">
        <v>1.0549627414294511</v>
      </c>
      <c r="B5690">
        <v>1014.7633884695008</v>
      </c>
      <c r="C5690">
        <f t="shared" si="88"/>
        <v>1014763388.4695008</v>
      </c>
    </row>
    <row r="5691" spans="1:3" x14ac:dyDescent="0.3">
      <c r="A5691">
        <v>1.0554296610723257</v>
      </c>
      <c r="B5691">
        <v>1014.8888563601765</v>
      </c>
      <c r="C5691">
        <f t="shared" si="88"/>
        <v>1014888856.3601766</v>
      </c>
    </row>
    <row r="5692" spans="1:3" x14ac:dyDescent="0.3">
      <c r="A5692">
        <v>1.0564455911318467</v>
      </c>
      <c r="B5692">
        <v>1014.8679450450638</v>
      </c>
      <c r="C5692">
        <f t="shared" si="88"/>
        <v>1014867945.0450639</v>
      </c>
    </row>
    <row r="5693" spans="1:3" x14ac:dyDescent="0.3">
      <c r="A5693">
        <v>1.0565203604771163</v>
      </c>
      <c r="B5693">
        <v>1015.0979695113026</v>
      </c>
      <c r="C5693">
        <f t="shared" si="88"/>
        <v>1015097969.5113026</v>
      </c>
    </row>
    <row r="5694" spans="1:3" x14ac:dyDescent="0.3">
      <c r="A5694">
        <v>1.0575350702985524</v>
      </c>
      <c r="B5694">
        <v>1015.1607034566405</v>
      </c>
      <c r="C5694">
        <f t="shared" si="88"/>
        <v>1015160703.4566405</v>
      </c>
    </row>
    <row r="5695" spans="1:3" x14ac:dyDescent="0.3">
      <c r="A5695">
        <v>1.0579247801199898</v>
      </c>
      <c r="B5695">
        <v>1015.2234374019782</v>
      </c>
      <c r="C5695">
        <f t="shared" si="88"/>
        <v>1015223437.4019783</v>
      </c>
    </row>
    <row r="5696" spans="1:3" x14ac:dyDescent="0.3">
      <c r="A5696">
        <v>1.0598022205961579</v>
      </c>
      <c r="B5696">
        <v>1015.0561468810774</v>
      </c>
      <c r="C5696">
        <f t="shared" si="88"/>
        <v>1015056146.8810774</v>
      </c>
    </row>
    <row r="5697" spans="1:3" x14ac:dyDescent="0.3">
      <c r="A5697">
        <v>1.0600338500604698</v>
      </c>
      <c r="B5697">
        <v>1015.2443487170908</v>
      </c>
      <c r="C5697">
        <f t="shared" si="88"/>
        <v>1015244348.7170908</v>
      </c>
    </row>
    <row r="5698" spans="1:3" x14ac:dyDescent="0.3">
      <c r="A5698">
        <v>1.0615203604771164</v>
      </c>
      <c r="B5698">
        <v>1015.0979695113026</v>
      </c>
      <c r="C5698">
        <f t="shared" si="88"/>
        <v>1015097969.5113026</v>
      </c>
    </row>
    <row r="5699" spans="1:3" x14ac:dyDescent="0.3">
      <c r="A5699">
        <v>1.0624578604771162</v>
      </c>
      <c r="B5699">
        <v>1015.0979695113026</v>
      </c>
      <c r="C5699">
        <f t="shared" ref="C5699:C5762" si="89">B5699*1000000</f>
        <v>1015097969.5113026</v>
      </c>
    </row>
    <row r="5700" spans="1:3" x14ac:dyDescent="0.3">
      <c r="A5700">
        <v>1.0624541997628645</v>
      </c>
      <c r="B5700">
        <v>1015.3489052926539</v>
      </c>
      <c r="C5700">
        <f t="shared" si="89"/>
        <v>1015348905.2926538</v>
      </c>
    </row>
    <row r="5701" spans="1:3" x14ac:dyDescent="0.3">
      <c r="A5701">
        <v>1.0628414691081338</v>
      </c>
      <c r="B5701">
        <v>1015.5789297588926</v>
      </c>
      <c r="C5701">
        <f t="shared" si="89"/>
        <v>1015578929.7588927</v>
      </c>
    </row>
    <row r="5702" spans="1:3" x14ac:dyDescent="0.3">
      <c r="A5702">
        <v>1.0646416997628649</v>
      </c>
      <c r="B5702">
        <v>1015.3489052926539</v>
      </c>
      <c r="C5702">
        <f t="shared" si="89"/>
        <v>1015348905.2926538</v>
      </c>
    </row>
    <row r="5703" spans="1:3" x14ac:dyDescent="0.3">
      <c r="A5703">
        <v>1.0652654795247809</v>
      </c>
      <c r="B5703">
        <v>1015.4325505531043</v>
      </c>
      <c r="C5703">
        <f t="shared" si="89"/>
        <v>1015432550.5531043</v>
      </c>
    </row>
    <row r="5704" spans="1:3" x14ac:dyDescent="0.3">
      <c r="A5704">
        <v>1.0662801893462186</v>
      </c>
      <c r="B5704">
        <v>1015.4952844984421</v>
      </c>
      <c r="C5704">
        <f t="shared" si="89"/>
        <v>1015495284.4984421</v>
      </c>
    </row>
    <row r="5705" spans="1:3" x14ac:dyDescent="0.3">
      <c r="A5705">
        <v>1.0668255390486134</v>
      </c>
      <c r="B5705">
        <v>1015.5998410740051</v>
      </c>
      <c r="C5705">
        <f t="shared" si="89"/>
        <v>1015599841.0740051</v>
      </c>
    </row>
    <row r="5706" spans="1:3" x14ac:dyDescent="0.3">
      <c r="A5706">
        <v>1.0675277488700508</v>
      </c>
      <c r="B5706">
        <v>1015.662575019343</v>
      </c>
      <c r="C5706">
        <f t="shared" si="89"/>
        <v>1015662575.019343</v>
      </c>
    </row>
    <row r="5707" spans="1:3" x14ac:dyDescent="0.3">
      <c r="A5707">
        <v>1.0677593783343615</v>
      </c>
      <c r="B5707">
        <v>1015.8507768553565</v>
      </c>
      <c r="C5707">
        <f t="shared" si="89"/>
        <v>1015850776.8553565</v>
      </c>
    </row>
    <row r="5708" spans="1:3" x14ac:dyDescent="0.3">
      <c r="A5708">
        <v>1.0686172280367576</v>
      </c>
      <c r="B5708">
        <v>1015.9553334309194</v>
      </c>
      <c r="C5708">
        <f t="shared" si="89"/>
        <v>1015955333.4309194</v>
      </c>
    </row>
    <row r="5709" spans="1:3" x14ac:dyDescent="0.3">
      <c r="A5709">
        <v>1.0693194378581949</v>
      </c>
      <c r="B5709">
        <v>1016.0180673762572</v>
      </c>
      <c r="C5709">
        <f t="shared" si="89"/>
        <v>1016018067.3762573</v>
      </c>
    </row>
    <row r="5710" spans="1:3" x14ac:dyDescent="0.3">
      <c r="A5710">
        <v>1.0700988575010686</v>
      </c>
      <c r="B5710">
        <v>1016.143535266933</v>
      </c>
      <c r="C5710">
        <f t="shared" si="89"/>
        <v>1016143535.266933</v>
      </c>
    </row>
    <row r="5711" spans="1:3" x14ac:dyDescent="0.3">
      <c r="A5711">
        <v>1.071508158096278</v>
      </c>
      <c r="B5711">
        <v>1015.9344221158069</v>
      </c>
      <c r="C5711">
        <f t="shared" si="89"/>
        <v>1015934422.1158069</v>
      </c>
    </row>
    <row r="5712" spans="1:3" x14ac:dyDescent="0.3">
      <c r="A5712">
        <v>1.0722091476796314</v>
      </c>
      <c r="B5712">
        <v>1016.0808013215951</v>
      </c>
      <c r="C5712">
        <f t="shared" si="89"/>
        <v>1016080801.3215951</v>
      </c>
    </row>
    <row r="5713" spans="1:3" x14ac:dyDescent="0.3">
      <c r="A5713">
        <v>1.0730682176201101</v>
      </c>
      <c r="B5713">
        <v>1016.1017126367078</v>
      </c>
      <c r="C5713">
        <f t="shared" si="89"/>
        <v>1016101712.6367078</v>
      </c>
    </row>
    <row r="5714" spans="1:3" x14ac:dyDescent="0.3">
      <c r="A5714">
        <v>1.0736919973820269</v>
      </c>
      <c r="B5714">
        <v>1016.1853578971582</v>
      </c>
      <c r="C5714">
        <f t="shared" si="89"/>
        <v>1016185357.8971581</v>
      </c>
    </row>
    <row r="5715" spans="1:3" x14ac:dyDescent="0.3">
      <c r="A5715">
        <v>1.0750216476796317</v>
      </c>
      <c r="B5715">
        <v>1016.0808013215951</v>
      </c>
      <c r="C5715">
        <f t="shared" si="89"/>
        <v>1016080801.3215951</v>
      </c>
    </row>
    <row r="5716" spans="1:3" x14ac:dyDescent="0.3">
      <c r="A5716">
        <v>1.0758807176201104</v>
      </c>
      <c r="B5716">
        <v>1016.1017126367078</v>
      </c>
      <c r="C5716">
        <f t="shared" si="89"/>
        <v>1016101712.6367078</v>
      </c>
    </row>
    <row r="5717" spans="1:3" x14ac:dyDescent="0.3">
      <c r="A5717">
        <v>1.0768182176201104</v>
      </c>
      <c r="B5717">
        <v>1016.1017126367078</v>
      </c>
      <c r="C5717">
        <f t="shared" si="89"/>
        <v>1016101712.6367078</v>
      </c>
    </row>
    <row r="5718" spans="1:3" x14ac:dyDescent="0.3">
      <c r="A5718">
        <v>1.076971417024901</v>
      </c>
      <c r="B5718">
        <v>1016.3108257878339</v>
      </c>
      <c r="C5718">
        <f t="shared" si="89"/>
        <v>1016310825.7878339</v>
      </c>
    </row>
    <row r="5719" spans="1:3" x14ac:dyDescent="0.3">
      <c r="A5719">
        <v>1.0785351372629852</v>
      </c>
      <c r="B5719">
        <v>1016.2271805273833</v>
      </c>
      <c r="C5719">
        <f t="shared" si="89"/>
        <v>1016227180.5273833</v>
      </c>
    </row>
    <row r="5720" spans="1:3" x14ac:dyDescent="0.3">
      <c r="A5720">
        <v>1.0785314765487335</v>
      </c>
      <c r="B5720">
        <v>1016.4781163087346</v>
      </c>
      <c r="C5720">
        <f t="shared" si="89"/>
        <v>1016478116.3087345</v>
      </c>
    </row>
    <row r="5721" spans="1:3" x14ac:dyDescent="0.3">
      <c r="A5721">
        <v>1.0788415360725663</v>
      </c>
      <c r="B5721">
        <v>1016.6454068296355</v>
      </c>
      <c r="C5721">
        <f t="shared" si="89"/>
        <v>1016645406.8296355</v>
      </c>
    </row>
    <row r="5722" spans="1:3" x14ac:dyDescent="0.3">
      <c r="A5722">
        <v>1.0808770569058594</v>
      </c>
      <c r="B5722">
        <v>1016.3526484180591</v>
      </c>
      <c r="C5722">
        <f t="shared" si="89"/>
        <v>1016352648.4180591</v>
      </c>
    </row>
    <row r="5723" spans="1:3" x14ac:dyDescent="0.3">
      <c r="A5723">
        <v>1.0816576967868179</v>
      </c>
      <c r="B5723">
        <v>1016.3944710482842</v>
      </c>
      <c r="C5723">
        <f t="shared" si="89"/>
        <v>1016394471.0482842</v>
      </c>
    </row>
    <row r="5724" spans="1:3" x14ac:dyDescent="0.3">
      <c r="A5724">
        <v>1.0822802563106499</v>
      </c>
      <c r="B5724">
        <v>1016.5617615691851</v>
      </c>
      <c r="C5724">
        <f t="shared" si="89"/>
        <v>1016561761.5691851</v>
      </c>
    </row>
    <row r="5725" spans="1:3" x14ac:dyDescent="0.3">
      <c r="A5725">
        <v>1.0828256060130448</v>
      </c>
      <c r="B5725">
        <v>1016.6663181447482</v>
      </c>
      <c r="C5725">
        <f t="shared" si="89"/>
        <v>1016666318.1447482</v>
      </c>
    </row>
    <row r="5726" spans="1:3" x14ac:dyDescent="0.3">
      <c r="A5726">
        <v>1.0834493857749614</v>
      </c>
      <c r="B5726">
        <v>1016.7499634051985</v>
      </c>
      <c r="C5726">
        <f t="shared" si="89"/>
        <v>1016749963.4051985</v>
      </c>
    </row>
    <row r="5727" spans="1:3" x14ac:dyDescent="0.3">
      <c r="A5727">
        <v>1.0849346759535246</v>
      </c>
      <c r="B5727">
        <v>1016.6872294598606</v>
      </c>
      <c r="C5727">
        <f t="shared" si="89"/>
        <v>1016687229.4598607</v>
      </c>
    </row>
    <row r="5728" spans="1:3" x14ac:dyDescent="0.3">
      <c r="A5728">
        <v>1.085950606013045</v>
      </c>
      <c r="B5728">
        <v>1016.6663181447482</v>
      </c>
      <c r="C5728">
        <f t="shared" si="89"/>
        <v>1016666318.1447482</v>
      </c>
    </row>
    <row r="5729" spans="1:3" x14ac:dyDescent="0.3">
      <c r="A5729">
        <v>1.0855547950011892</v>
      </c>
      <c r="B5729">
        <v>1017.0218105016625</v>
      </c>
      <c r="C5729">
        <f t="shared" si="89"/>
        <v>1017021810.5016625</v>
      </c>
    </row>
    <row r="5730" spans="1:3" x14ac:dyDescent="0.3">
      <c r="A5730">
        <v>1.0872753753583149</v>
      </c>
      <c r="B5730">
        <v>1016.8963426109867</v>
      </c>
      <c r="C5730">
        <f t="shared" si="89"/>
        <v>1016896342.6109867</v>
      </c>
    </row>
    <row r="5731" spans="1:3" x14ac:dyDescent="0.3">
      <c r="A5731">
        <v>1.0880572354773566</v>
      </c>
      <c r="B5731">
        <v>1016.8545199807616</v>
      </c>
      <c r="C5731">
        <f t="shared" si="89"/>
        <v>1016854519.9807615</v>
      </c>
    </row>
    <row r="5732" spans="1:3" x14ac:dyDescent="0.3">
      <c r="A5732">
        <v>1.0889150851797522</v>
      </c>
      <c r="B5732">
        <v>1016.9590765563246</v>
      </c>
      <c r="C5732">
        <f t="shared" si="89"/>
        <v>1016959076.5563246</v>
      </c>
    </row>
    <row r="5733" spans="1:3" x14ac:dyDescent="0.3">
      <c r="A5733">
        <v>1.0897741551202309</v>
      </c>
      <c r="B5733">
        <v>1016.9799878714373</v>
      </c>
      <c r="C5733">
        <f t="shared" si="89"/>
        <v>1016979987.8714373</v>
      </c>
    </row>
    <row r="5734" spans="1:3" x14ac:dyDescent="0.3">
      <c r="A5734">
        <v>1.0902410747631059</v>
      </c>
      <c r="B5734">
        <v>1017.1054557621128</v>
      </c>
      <c r="C5734">
        <f t="shared" si="89"/>
        <v>1017105455.7621129</v>
      </c>
    </row>
    <row r="5735" spans="1:3" x14ac:dyDescent="0.3">
      <c r="A5735">
        <v>1.0911785747631058</v>
      </c>
      <c r="B5735">
        <v>1017.1054557621128</v>
      </c>
      <c r="C5735">
        <f t="shared" si="89"/>
        <v>1017105455.7621129</v>
      </c>
    </row>
    <row r="5736" spans="1:3" x14ac:dyDescent="0.3">
      <c r="A5736">
        <v>1.0928219452987937</v>
      </c>
      <c r="B5736">
        <v>1016.9172539260994</v>
      </c>
      <c r="C5736">
        <f t="shared" si="89"/>
        <v>1016917253.9260994</v>
      </c>
    </row>
    <row r="5737" spans="1:3" x14ac:dyDescent="0.3">
      <c r="A5737">
        <v>1.0932888649416679</v>
      </c>
      <c r="B5737">
        <v>1017.0427218167752</v>
      </c>
      <c r="C5737">
        <f t="shared" si="89"/>
        <v>1017042721.8167752</v>
      </c>
    </row>
    <row r="5738" spans="1:3" x14ac:dyDescent="0.3">
      <c r="A5738">
        <v>1.0943832250607106</v>
      </c>
      <c r="B5738">
        <v>1017.0008991865498</v>
      </c>
      <c r="C5738">
        <f t="shared" si="89"/>
        <v>1017000899.1865498</v>
      </c>
    </row>
    <row r="5739" spans="1:3" x14ac:dyDescent="0.3">
      <c r="A5739">
        <v>1.0950057845845427</v>
      </c>
      <c r="B5739">
        <v>1017.1681897074507</v>
      </c>
      <c r="C5739">
        <f t="shared" si="89"/>
        <v>1017168189.7074506</v>
      </c>
    </row>
    <row r="5740" spans="1:3" x14ac:dyDescent="0.3">
      <c r="A5740">
        <v>1.0963354348821477</v>
      </c>
      <c r="B5740">
        <v>1017.0636331318876</v>
      </c>
      <c r="C5740">
        <f t="shared" si="89"/>
        <v>1017063633.1318877</v>
      </c>
    </row>
    <row r="5741" spans="1:3" x14ac:dyDescent="0.3">
      <c r="A5741">
        <v>1.0971945048226264</v>
      </c>
      <c r="B5741">
        <v>1017.0845444470003</v>
      </c>
      <c r="C5741">
        <f t="shared" si="89"/>
        <v>1017084544.4470004</v>
      </c>
    </row>
    <row r="5742" spans="1:3" x14ac:dyDescent="0.3">
      <c r="A5742">
        <v>1.098288864941668</v>
      </c>
      <c r="B5742">
        <v>1017.0427218167752</v>
      </c>
      <c r="C5742">
        <f t="shared" si="89"/>
        <v>1017042721.8167752</v>
      </c>
    </row>
    <row r="5743" spans="1:3" x14ac:dyDescent="0.3">
      <c r="A5743">
        <v>1.0983636342869381</v>
      </c>
      <c r="B5743">
        <v>1017.2727462830137</v>
      </c>
      <c r="C5743">
        <f t="shared" si="89"/>
        <v>1017272746.2830137</v>
      </c>
    </row>
    <row r="5744" spans="1:3" x14ac:dyDescent="0.3">
      <c r="A5744">
        <v>1.098515613453644</v>
      </c>
      <c r="B5744">
        <v>1017.5655046945903</v>
      </c>
      <c r="C5744">
        <f t="shared" si="89"/>
        <v>1017565504.6945903</v>
      </c>
    </row>
    <row r="5745" spans="1:3" x14ac:dyDescent="0.3">
      <c r="A5745">
        <v>1.099845263751249</v>
      </c>
      <c r="B5745">
        <v>1017.4609481190273</v>
      </c>
      <c r="C5745">
        <f t="shared" si="89"/>
        <v>1017460948.1190273</v>
      </c>
    </row>
    <row r="5746" spans="1:3" x14ac:dyDescent="0.3">
      <c r="A5746">
        <v>1.1009396238702915</v>
      </c>
      <c r="B5746">
        <v>1017.4191254888019</v>
      </c>
      <c r="C5746">
        <f t="shared" si="89"/>
        <v>1017419125.488802</v>
      </c>
    </row>
    <row r="5747" spans="1:3" x14ac:dyDescent="0.3">
      <c r="A5747">
        <v>1.1010131729774779</v>
      </c>
      <c r="B5747">
        <v>1017.732795215491</v>
      </c>
      <c r="C5747">
        <f t="shared" si="89"/>
        <v>1017732795.2154911</v>
      </c>
    </row>
    <row r="5748" spans="1:3" x14ac:dyDescent="0.3">
      <c r="A5748">
        <v>1.1026565435131652</v>
      </c>
      <c r="B5748">
        <v>1017.5445933794776</v>
      </c>
      <c r="C5748">
        <f t="shared" si="89"/>
        <v>1017544593.3794776</v>
      </c>
    </row>
    <row r="5749" spans="1:3" x14ac:dyDescent="0.3">
      <c r="A5749">
        <v>1.1034371833941237</v>
      </c>
      <c r="B5749">
        <v>1017.5864160097028</v>
      </c>
      <c r="C5749">
        <f t="shared" si="89"/>
        <v>1017586416.0097028</v>
      </c>
    </row>
    <row r="5750" spans="1:3" x14ac:dyDescent="0.3">
      <c r="A5750">
        <v>1.1037472429179556</v>
      </c>
      <c r="B5750">
        <v>1017.7537065306037</v>
      </c>
      <c r="C5750">
        <f t="shared" si="89"/>
        <v>1017753706.5306038</v>
      </c>
    </row>
    <row r="5751" spans="1:3" x14ac:dyDescent="0.3">
      <c r="A5751">
        <v>1.1049200330965192</v>
      </c>
      <c r="B5751">
        <v>1017.6909725852659</v>
      </c>
      <c r="C5751">
        <f t="shared" si="89"/>
        <v>1017690972.5852659</v>
      </c>
    </row>
    <row r="5752" spans="1:3" x14ac:dyDescent="0.3">
      <c r="A5752">
        <v>1.106013172977478</v>
      </c>
      <c r="B5752">
        <v>1017.732795215491</v>
      </c>
      <c r="C5752">
        <f t="shared" si="89"/>
        <v>1017732795.2154911</v>
      </c>
    </row>
    <row r="5753" spans="1:3" x14ac:dyDescent="0.3">
      <c r="A5753">
        <v>1.1067153827989147</v>
      </c>
      <c r="B5753">
        <v>1017.7955291608289</v>
      </c>
      <c r="C5753">
        <f t="shared" si="89"/>
        <v>1017795529.1608289</v>
      </c>
    </row>
    <row r="5754" spans="1:3" x14ac:dyDescent="0.3">
      <c r="A5754">
        <v>1.1070254423227466</v>
      </c>
      <c r="B5754">
        <v>1017.9628196817298</v>
      </c>
      <c r="C5754">
        <f t="shared" si="89"/>
        <v>1017962819.6817298</v>
      </c>
    </row>
    <row r="5755" spans="1:3" x14ac:dyDescent="0.3">
      <c r="A5755">
        <v>1.1085119527393932</v>
      </c>
      <c r="B5755">
        <v>1017.8164404759416</v>
      </c>
      <c r="C5755">
        <f t="shared" si="89"/>
        <v>1017816440.4759415</v>
      </c>
    </row>
    <row r="5756" spans="1:3" x14ac:dyDescent="0.3">
      <c r="A5756">
        <v>1.109057302441788</v>
      </c>
      <c r="B5756">
        <v>1017.9209970515046</v>
      </c>
      <c r="C5756">
        <f t="shared" si="89"/>
        <v>1017920997.0515046</v>
      </c>
    </row>
    <row r="5757" spans="1:3" x14ac:dyDescent="0.3">
      <c r="A5757">
        <v>1.1094457920251419</v>
      </c>
      <c r="B5757">
        <v>1018.0673762572928</v>
      </c>
      <c r="C5757">
        <f t="shared" si="89"/>
        <v>1018067376.2572929</v>
      </c>
    </row>
    <row r="5758" spans="1:3" x14ac:dyDescent="0.3">
      <c r="A5758">
        <v>1.1112460226798724</v>
      </c>
      <c r="B5758">
        <v>1017.8373517910541</v>
      </c>
      <c r="C5758">
        <f t="shared" si="89"/>
        <v>1017837351.791054</v>
      </c>
    </row>
    <row r="5759" spans="1:3" x14ac:dyDescent="0.3">
      <c r="A5759">
        <v>1.111477652144184</v>
      </c>
      <c r="B5759">
        <v>1018.0255536270677</v>
      </c>
      <c r="C5759">
        <f t="shared" si="89"/>
        <v>1018025553.6270677</v>
      </c>
    </row>
    <row r="5760" spans="1:3" x14ac:dyDescent="0.3">
      <c r="A5760">
        <v>1.1121786417275372</v>
      </c>
      <c r="B5760">
        <v>1018.1719328328559</v>
      </c>
      <c r="C5760">
        <f t="shared" si="89"/>
        <v>1018171932.8328558</v>
      </c>
    </row>
    <row r="5761" spans="1:3" x14ac:dyDescent="0.3">
      <c r="A5761">
        <v>1.1135867220846634</v>
      </c>
      <c r="B5761">
        <v>1018.0464649421801</v>
      </c>
      <c r="C5761">
        <f t="shared" si="89"/>
        <v>1018046464.9421802</v>
      </c>
    </row>
    <row r="5762" spans="1:3" x14ac:dyDescent="0.3">
      <c r="A5762">
        <v>1.1140536417275371</v>
      </c>
      <c r="B5762">
        <v>1018.1719328328559</v>
      </c>
      <c r="C5762">
        <f t="shared" si="89"/>
        <v>1018171932.8328558</v>
      </c>
    </row>
    <row r="5763" spans="1:3" x14ac:dyDescent="0.3">
      <c r="A5763">
        <v>1.115069571787058</v>
      </c>
      <c r="B5763">
        <v>1018.1510215177432</v>
      </c>
      <c r="C5763">
        <f t="shared" ref="C5763:C5826" si="90">B5763*1000000</f>
        <v>1018151021.5177432</v>
      </c>
    </row>
    <row r="5764" spans="1:3" x14ac:dyDescent="0.3">
      <c r="A5764">
        <v>1.1149862607752015</v>
      </c>
      <c r="B5764">
        <v>1018.5065138746577</v>
      </c>
      <c r="C5764">
        <f t="shared" si="90"/>
        <v>1018506513.8746576</v>
      </c>
    </row>
    <row r="5765" spans="1:3" x14ac:dyDescent="0.3">
      <c r="A5765">
        <v>1.1161590509537653</v>
      </c>
      <c r="B5765">
        <v>1018.4437799293198</v>
      </c>
      <c r="C5765">
        <f t="shared" si="90"/>
        <v>1018443779.9293199</v>
      </c>
    </row>
    <row r="5766" spans="1:3" x14ac:dyDescent="0.3">
      <c r="A5766">
        <v>1.1174090509537653</v>
      </c>
      <c r="B5766">
        <v>1018.4437799293198</v>
      </c>
      <c r="C5766">
        <f t="shared" si="90"/>
        <v>1018443779.9293199</v>
      </c>
    </row>
    <row r="5767" spans="1:3" x14ac:dyDescent="0.3">
      <c r="A5767">
        <v>1.118111260775202</v>
      </c>
      <c r="B5767">
        <v>1018.5065138746577</v>
      </c>
      <c r="C5767">
        <f t="shared" si="90"/>
        <v>1018506513.8746576</v>
      </c>
    </row>
    <row r="5768" spans="1:3" x14ac:dyDescent="0.3">
      <c r="A5768">
        <v>1.1182644601799925</v>
      </c>
      <c r="B5768">
        <v>1018.7156270257838</v>
      </c>
      <c r="C5768">
        <f t="shared" si="90"/>
        <v>1018715627.0257838</v>
      </c>
    </row>
    <row r="5769" spans="1:3" x14ac:dyDescent="0.3">
      <c r="A5769">
        <v>1.1201431208942445</v>
      </c>
      <c r="B5769">
        <v>1018.4646912444323</v>
      </c>
      <c r="C5769">
        <f t="shared" si="90"/>
        <v>1018464691.2444323</v>
      </c>
    </row>
    <row r="5770" spans="1:3" x14ac:dyDescent="0.3">
      <c r="A5770">
        <v>1.1207669006561598</v>
      </c>
      <c r="B5770">
        <v>1018.5483365048829</v>
      </c>
      <c r="C5770">
        <f t="shared" si="90"/>
        <v>1018548336.5048828</v>
      </c>
    </row>
    <row r="5771" spans="1:3" x14ac:dyDescent="0.3">
      <c r="A5771">
        <v>1.1217044006561605</v>
      </c>
      <c r="B5771">
        <v>1018.5483365048829</v>
      </c>
      <c r="C5771">
        <f t="shared" si="90"/>
        <v>1018548336.5048828</v>
      </c>
    </row>
    <row r="5772" spans="1:3" x14ac:dyDescent="0.3">
      <c r="A5772">
        <v>1.1220132399419092</v>
      </c>
      <c r="B5772">
        <v>1018.7992722862341</v>
      </c>
      <c r="C5772">
        <f t="shared" si="90"/>
        <v>1018799272.2862341</v>
      </c>
    </row>
    <row r="5773" spans="1:3" x14ac:dyDescent="0.3">
      <c r="A5773">
        <v>1.1225585896443042</v>
      </c>
      <c r="B5773">
        <v>1018.9038288617971</v>
      </c>
      <c r="C5773">
        <f t="shared" si="90"/>
        <v>1018903828.8617971</v>
      </c>
    </row>
    <row r="5774" spans="1:3" x14ac:dyDescent="0.3">
      <c r="A5774">
        <v>1.1235745197038252</v>
      </c>
      <c r="B5774">
        <v>1018.8829175466844</v>
      </c>
      <c r="C5774">
        <f t="shared" si="90"/>
        <v>1018882917.5466844</v>
      </c>
    </row>
    <row r="5775" spans="1:3" x14ac:dyDescent="0.3">
      <c r="A5775">
        <v>1.1252963202990351</v>
      </c>
      <c r="B5775">
        <v>1018.6738043955584</v>
      </c>
      <c r="C5775">
        <f t="shared" si="90"/>
        <v>1018673804.3955584</v>
      </c>
    </row>
    <row r="5776" spans="1:3" x14ac:dyDescent="0.3">
      <c r="A5776">
        <v>1.1257632399419089</v>
      </c>
      <c r="B5776">
        <v>1018.7992722862341</v>
      </c>
      <c r="C5776">
        <f t="shared" si="90"/>
        <v>1018799272.2862341</v>
      </c>
    </row>
    <row r="5777" spans="1:3" x14ac:dyDescent="0.3">
      <c r="A5777">
        <v>1.1270144601799921</v>
      </c>
      <c r="B5777">
        <v>1018.7156270257838</v>
      </c>
      <c r="C5777">
        <f t="shared" si="90"/>
        <v>1018715627.0257838</v>
      </c>
    </row>
    <row r="5778" spans="1:3" x14ac:dyDescent="0.3">
      <c r="A5778">
        <v>1.127402949763346</v>
      </c>
      <c r="B5778">
        <v>1018.862006231572</v>
      </c>
      <c r="C5778">
        <f t="shared" si="90"/>
        <v>1018862006.2315719</v>
      </c>
    </row>
    <row r="5779" spans="1:3" x14ac:dyDescent="0.3">
      <c r="A5779">
        <v>1.128652949763346</v>
      </c>
      <c r="B5779">
        <v>1018.862006231572</v>
      </c>
      <c r="C5779">
        <f t="shared" si="90"/>
        <v>1018862006.2315719</v>
      </c>
    </row>
    <row r="5780" spans="1:3" x14ac:dyDescent="0.3">
      <c r="A5780">
        <v>1.1299826000609507</v>
      </c>
      <c r="B5780">
        <v>1018.7574496560089</v>
      </c>
      <c r="C5780">
        <f t="shared" si="90"/>
        <v>1018757449.656009</v>
      </c>
    </row>
    <row r="5781" spans="1:3" x14ac:dyDescent="0.3">
      <c r="A5781">
        <v>1.1302926595847831</v>
      </c>
      <c r="B5781">
        <v>1018.9247401769098</v>
      </c>
      <c r="C5781">
        <f t="shared" si="90"/>
        <v>1018924740.1769098</v>
      </c>
    </row>
    <row r="5782" spans="1:3" x14ac:dyDescent="0.3">
      <c r="A5782">
        <v>1.1306811491681361</v>
      </c>
      <c r="B5782">
        <v>1019.071119382698</v>
      </c>
      <c r="C5782">
        <f t="shared" si="90"/>
        <v>1019071119.3826981</v>
      </c>
    </row>
    <row r="5783" spans="1:3" x14ac:dyDescent="0.3">
      <c r="A5783">
        <v>1.1319323694062207</v>
      </c>
      <c r="B5783">
        <v>1018.9874741222475</v>
      </c>
      <c r="C5783">
        <f t="shared" si="90"/>
        <v>1018987474.1222475</v>
      </c>
    </row>
    <row r="5784" spans="1:3" x14ac:dyDescent="0.3">
      <c r="A5784">
        <v>1.1321627786324482</v>
      </c>
      <c r="B5784">
        <v>1019.2593212187114</v>
      </c>
      <c r="C5784">
        <f t="shared" si="90"/>
        <v>1019259321.2187114</v>
      </c>
    </row>
    <row r="5785" spans="1:3" x14ac:dyDescent="0.3">
      <c r="A5785">
        <v>1.1323159780372387</v>
      </c>
      <c r="B5785">
        <v>1019.4684343698375</v>
      </c>
      <c r="C5785">
        <f t="shared" si="90"/>
        <v>1019468434.3698375</v>
      </c>
    </row>
    <row r="5786" spans="1:3" x14ac:dyDescent="0.3">
      <c r="A5786">
        <v>1.1337240583943642</v>
      </c>
      <c r="B5786">
        <v>1019.342966479162</v>
      </c>
      <c r="C5786">
        <f t="shared" si="90"/>
        <v>1019342966.479162</v>
      </c>
    </row>
    <row r="5787" spans="1:3" x14ac:dyDescent="0.3">
      <c r="A5787">
        <v>1.134581908096759</v>
      </c>
      <c r="B5787">
        <v>1019.447523054725</v>
      </c>
      <c r="C5787">
        <f t="shared" si="90"/>
        <v>1019447523.0547251</v>
      </c>
    </row>
    <row r="5788" spans="1:3" x14ac:dyDescent="0.3">
      <c r="A5788">
        <v>1.1352056878586758</v>
      </c>
      <c r="B5788">
        <v>1019.5311683151754</v>
      </c>
      <c r="C5788">
        <f t="shared" si="90"/>
        <v>1019531168.3151754</v>
      </c>
    </row>
    <row r="5789" spans="1:3" x14ac:dyDescent="0.3">
      <c r="A5789">
        <v>1.1360647577991545</v>
      </c>
      <c r="B5789">
        <v>1019.5520796302881</v>
      </c>
      <c r="C5789">
        <f t="shared" si="90"/>
        <v>1019552079.630288</v>
      </c>
    </row>
    <row r="5790" spans="1:3" x14ac:dyDescent="0.3">
      <c r="A5790">
        <v>1.1370022577991552</v>
      </c>
      <c r="B5790">
        <v>1019.5520796302881</v>
      </c>
      <c r="C5790">
        <f t="shared" si="90"/>
        <v>1019552079.630288</v>
      </c>
    </row>
    <row r="5791" spans="1:3" x14ac:dyDescent="0.3">
      <c r="A5791">
        <v>1.1385659780372388</v>
      </c>
      <c r="B5791">
        <v>1019.4684343698375</v>
      </c>
      <c r="C5791">
        <f t="shared" si="90"/>
        <v>1019468434.3698375</v>
      </c>
    </row>
    <row r="5792" spans="1:3" x14ac:dyDescent="0.3">
      <c r="A5792">
        <v>1.1397387682158022</v>
      </c>
      <c r="B5792">
        <v>1019.4057004244996</v>
      </c>
      <c r="C5792">
        <f t="shared" si="90"/>
        <v>1019405700.4244996</v>
      </c>
    </row>
    <row r="5793" spans="1:3" x14ac:dyDescent="0.3">
      <c r="A5793">
        <v>1.1405194080967591</v>
      </c>
      <c r="B5793">
        <v>1019.447523054725</v>
      </c>
      <c r="C5793">
        <f t="shared" si="90"/>
        <v>1019447523.0547251</v>
      </c>
    </row>
    <row r="5794" spans="1:3" x14ac:dyDescent="0.3">
      <c r="A5794">
        <v>1.1413784780372385</v>
      </c>
      <c r="B5794">
        <v>1019.4684343698375</v>
      </c>
      <c r="C5794">
        <f t="shared" si="90"/>
        <v>1019468434.3698375</v>
      </c>
    </row>
    <row r="5795" spans="1:3" x14ac:dyDescent="0.3">
      <c r="A5795">
        <v>1.1418453976801124</v>
      </c>
      <c r="B5795">
        <v>1019.5939022605132</v>
      </c>
      <c r="C5795">
        <f t="shared" si="90"/>
        <v>1019593902.2605132</v>
      </c>
    </row>
    <row r="5796" spans="1:3" x14ac:dyDescent="0.3">
      <c r="A5796">
        <v>1.1434103381562799</v>
      </c>
      <c r="B5796">
        <v>1019.4266117396123</v>
      </c>
      <c r="C5796">
        <f t="shared" si="90"/>
        <v>1019426611.7396123</v>
      </c>
    </row>
    <row r="5797" spans="1:3" x14ac:dyDescent="0.3">
      <c r="A5797">
        <v>1.1437203976801129</v>
      </c>
      <c r="B5797">
        <v>1019.5939022605132</v>
      </c>
      <c r="C5797">
        <f t="shared" si="90"/>
        <v>1019593902.2605132</v>
      </c>
    </row>
    <row r="5798" spans="1:3" x14ac:dyDescent="0.3">
      <c r="A5798">
        <v>1.1452853381562804</v>
      </c>
      <c r="B5798">
        <v>1019.4266117396123</v>
      </c>
      <c r="C5798">
        <f t="shared" si="90"/>
        <v>1019426611.7396123</v>
      </c>
    </row>
    <row r="5799" spans="1:3" x14ac:dyDescent="0.3">
      <c r="A5799">
        <v>1.1451235970849034</v>
      </c>
      <c r="B5799">
        <v>1019.8030154116393</v>
      </c>
      <c r="C5799">
        <f t="shared" si="90"/>
        <v>1019803015.4116393</v>
      </c>
    </row>
    <row r="5800" spans="1:3" x14ac:dyDescent="0.3">
      <c r="A5800">
        <v>1.1462191774420292</v>
      </c>
      <c r="B5800">
        <v>1019.6775475209636</v>
      </c>
      <c r="C5800">
        <f t="shared" si="90"/>
        <v>1019677547.5209635</v>
      </c>
    </row>
    <row r="5801" spans="1:3" x14ac:dyDescent="0.3">
      <c r="A5801">
        <v>1.1473123173229873</v>
      </c>
      <c r="B5801">
        <v>1019.7193701511887</v>
      </c>
      <c r="C5801">
        <f t="shared" si="90"/>
        <v>1019719370.1511887</v>
      </c>
    </row>
    <row r="5802" spans="1:3" x14ac:dyDescent="0.3">
      <c r="A5802">
        <v>1.1478576670253826</v>
      </c>
      <c r="B5802">
        <v>1019.8239267267518</v>
      </c>
      <c r="C5802">
        <f t="shared" si="90"/>
        <v>1019823926.7267518</v>
      </c>
    </row>
    <row r="5803" spans="1:3" x14ac:dyDescent="0.3">
      <c r="A5803">
        <v>1.147931216132569</v>
      </c>
      <c r="B5803">
        <v>1020.1375964534409</v>
      </c>
      <c r="C5803">
        <f t="shared" si="90"/>
        <v>1020137596.4534409</v>
      </c>
    </row>
    <row r="5804" spans="1:3" x14ac:dyDescent="0.3">
      <c r="A5804">
        <v>1.1492608664301736</v>
      </c>
      <c r="B5804">
        <v>1020.0330398778779</v>
      </c>
      <c r="C5804">
        <f t="shared" si="90"/>
        <v>1020033039.8778778</v>
      </c>
    </row>
    <row r="5805" spans="1:3" x14ac:dyDescent="0.3">
      <c r="A5805">
        <v>1.1501971461920895</v>
      </c>
      <c r="B5805">
        <v>1020.1166851383284</v>
      </c>
      <c r="C5805">
        <f t="shared" si="90"/>
        <v>1020116685.1383284</v>
      </c>
    </row>
    <row r="5806" spans="1:3" x14ac:dyDescent="0.3">
      <c r="A5806">
        <v>1.1512130762516104</v>
      </c>
      <c r="B5806">
        <v>1020.0957738232157</v>
      </c>
      <c r="C5806">
        <f t="shared" si="90"/>
        <v>1020095773.8232157</v>
      </c>
    </row>
    <row r="5807" spans="1:3" x14ac:dyDescent="0.3">
      <c r="A5807">
        <v>1.1520721461920891</v>
      </c>
      <c r="B5807">
        <v>1020.1166851383284</v>
      </c>
      <c r="C5807">
        <f t="shared" si="90"/>
        <v>1020116685.1383284</v>
      </c>
    </row>
    <row r="5808" spans="1:3" x14ac:dyDescent="0.3">
      <c r="A5808">
        <v>1.1529312161325684</v>
      </c>
      <c r="B5808">
        <v>1020.1375964534409</v>
      </c>
      <c r="C5808">
        <f t="shared" si="90"/>
        <v>1020137596.4534409</v>
      </c>
    </row>
    <row r="5809" spans="1:3" x14ac:dyDescent="0.3">
      <c r="A5809">
        <v>1.1533197057159221</v>
      </c>
      <c r="B5809">
        <v>1020.2839756592293</v>
      </c>
      <c r="C5809">
        <f t="shared" si="90"/>
        <v>1020283975.6592293</v>
      </c>
    </row>
    <row r="5810" spans="1:3" x14ac:dyDescent="0.3">
      <c r="A5810">
        <v>1.1545709259540058</v>
      </c>
      <c r="B5810">
        <v>1020.2003303987788</v>
      </c>
      <c r="C5810">
        <f t="shared" si="90"/>
        <v>1020200330.3987788</v>
      </c>
    </row>
    <row r="5811" spans="1:3" x14ac:dyDescent="0.3">
      <c r="A5811">
        <v>1.1548809854778379</v>
      </c>
      <c r="B5811">
        <v>1020.3676209196797</v>
      </c>
      <c r="C5811">
        <f t="shared" si="90"/>
        <v>1020367620.9196796</v>
      </c>
    </row>
    <row r="5812" spans="1:3" x14ac:dyDescent="0.3">
      <c r="A5812">
        <v>1.1562094155373595</v>
      </c>
      <c r="B5812">
        <v>1020.346709604567</v>
      </c>
      <c r="C5812">
        <f t="shared" si="90"/>
        <v>1020346709.6045669</v>
      </c>
    </row>
    <row r="5813" spans="1:3" x14ac:dyDescent="0.3">
      <c r="A5813">
        <v>1.1572253455968791</v>
      </c>
      <c r="B5813">
        <v>1020.3257982894545</v>
      </c>
      <c r="C5813">
        <f t="shared" si="90"/>
        <v>1020325798.2894545</v>
      </c>
    </row>
    <row r="5814" spans="1:3" x14ac:dyDescent="0.3">
      <c r="A5814">
        <v>1.1579275554183164</v>
      </c>
      <c r="B5814">
        <v>1020.3885322347924</v>
      </c>
      <c r="C5814">
        <f t="shared" si="90"/>
        <v>1020388532.2347924</v>
      </c>
    </row>
    <row r="5815" spans="1:3" x14ac:dyDescent="0.3">
      <c r="A5815">
        <v>1.159492495894485</v>
      </c>
      <c r="B5815">
        <v>1020.2212417138915</v>
      </c>
      <c r="C5815">
        <f t="shared" si="90"/>
        <v>1020221241.7138915</v>
      </c>
    </row>
    <row r="5816" spans="1:3" x14ac:dyDescent="0.3">
      <c r="A5816">
        <v>1.1600378455968796</v>
      </c>
      <c r="B5816">
        <v>1020.3257982894545</v>
      </c>
      <c r="C5816">
        <f t="shared" si="90"/>
        <v>1020325798.2894545</v>
      </c>
    </row>
    <row r="5817" spans="1:3" x14ac:dyDescent="0.3">
      <c r="A5817">
        <v>1.1607400554183169</v>
      </c>
      <c r="B5817">
        <v>1020.3885322347924</v>
      </c>
      <c r="C5817">
        <f t="shared" si="90"/>
        <v>1020388532.2347924</v>
      </c>
    </row>
    <row r="5818" spans="1:3" x14ac:dyDescent="0.3">
      <c r="A5818">
        <v>1.1615206952992754</v>
      </c>
      <c r="B5818">
        <v>1020.4303548650175</v>
      </c>
      <c r="C5818">
        <f t="shared" si="90"/>
        <v>1020430354.8650175</v>
      </c>
    </row>
    <row r="5819" spans="1:3" x14ac:dyDescent="0.3">
      <c r="A5819">
        <v>1.1619876149421493</v>
      </c>
      <c r="B5819">
        <v>1020.555822755693</v>
      </c>
      <c r="C5819">
        <f t="shared" si="90"/>
        <v>1020555822.7556931</v>
      </c>
    </row>
    <row r="5820" spans="1:3" x14ac:dyDescent="0.3">
      <c r="A5820">
        <v>1.1629251149421493</v>
      </c>
      <c r="B5820">
        <v>1020.555822755693</v>
      </c>
      <c r="C5820">
        <f t="shared" si="90"/>
        <v>1020555822.7556931</v>
      </c>
    </row>
    <row r="5821" spans="1:3" x14ac:dyDescent="0.3">
      <c r="A5821">
        <v>1.1644116253587959</v>
      </c>
      <c r="B5821">
        <v>1020.4094435499048</v>
      </c>
      <c r="C5821">
        <f t="shared" si="90"/>
        <v>1020409443.5499048</v>
      </c>
    </row>
    <row r="5822" spans="1:3" x14ac:dyDescent="0.3">
      <c r="A5822">
        <v>1.1651126149421498</v>
      </c>
      <c r="B5822">
        <v>1020.555822755693</v>
      </c>
      <c r="C5822">
        <f t="shared" si="90"/>
        <v>1020555822.7556931</v>
      </c>
    </row>
    <row r="5823" spans="1:3" x14ac:dyDescent="0.3">
      <c r="A5823">
        <v>1.1654226744659819</v>
      </c>
      <c r="B5823">
        <v>1020.7231132765939</v>
      </c>
      <c r="C5823">
        <f t="shared" si="90"/>
        <v>1020723113.2765939</v>
      </c>
    </row>
    <row r="5824" spans="1:3" x14ac:dyDescent="0.3">
      <c r="A5824">
        <v>1.1662805241683776</v>
      </c>
      <c r="B5824">
        <v>1020.827669852157</v>
      </c>
      <c r="C5824">
        <f t="shared" si="90"/>
        <v>1020827669.852157</v>
      </c>
    </row>
    <row r="5825" spans="1:3" x14ac:dyDescent="0.3">
      <c r="A5825">
        <v>1.1664337235731681</v>
      </c>
      <c r="B5825">
        <v>1021.0367830032831</v>
      </c>
      <c r="C5825">
        <f t="shared" si="90"/>
        <v>1021036783.003283</v>
      </c>
    </row>
    <row r="5826" spans="1:3" x14ac:dyDescent="0.3">
      <c r="A5826">
        <v>1.1672927935136468</v>
      </c>
      <c r="B5826">
        <v>1021.0576943183958</v>
      </c>
      <c r="C5826">
        <f t="shared" si="90"/>
        <v>1021057694.3183957</v>
      </c>
    </row>
    <row r="5827" spans="1:3" x14ac:dyDescent="0.3">
      <c r="A5827">
        <v>1.1686212235731679</v>
      </c>
      <c r="B5827">
        <v>1021.0367830032831</v>
      </c>
      <c r="C5827">
        <f t="shared" ref="C5827:C5890" si="91">B5827*1000000</f>
        <v>1021036783.003283</v>
      </c>
    </row>
    <row r="5828" spans="1:3" x14ac:dyDescent="0.3">
      <c r="A5828">
        <v>1.1691665732755634</v>
      </c>
      <c r="B5828">
        <v>1021.1413395788461</v>
      </c>
      <c r="C5828">
        <f t="shared" si="91"/>
        <v>1021141339.5788461</v>
      </c>
    </row>
    <row r="5829" spans="1:3" x14ac:dyDescent="0.3">
      <c r="A5829">
        <v>1.1704962235731684</v>
      </c>
      <c r="B5829">
        <v>1021.0367830032831</v>
      </c>
      <c r="C5829">
        <f t="shared" si="91"/>
        <v>1021036783.003283</v>
      </c>
    </row>
    <row r="5830" spans="1:3" x14ac:dyDescent="0.3">
      <c r="A5830">
        <v>1.1711984333946051</v>
      </c>
      <c r="B5830">
        <v>1021.0995169486209</v>
      </c>
      <c r="C5830">
        <f t="shared" si="91"/>
        <v>1021099516.9486209</v>
      </c>
    </row>
    <row r="5831" spans="1:3" x14ac:dyDescent="0.3">
      <c r="A5831">
        <v>1.1718222131565215</v>
      </c>
      <c r="B5831">
        <v>1021.1831622090713</v>
      </c>
      <c r="C5831">
        <f t="shared" si="91"/>
        <v>1021183162.2090713</v>
      </c>
    </row>
    <row r="5832" spans="1:3" x14ac:dyDescent="0.3">
      <c r="A5832">
        <v>1.1725244229779588</v>
      </c>
      <c r="B5832">
        <v>1021.2458961544091</v>
      </c>
      <c r="C5832">
        <f t="shared" si="91"/>
        <v>1021245896.1544092</v>
      </c>
    </row>
    <row r="5833" spans="1:3" x14ac:dyDescent="0.3">
      <c r="A5833">
        <v>1.1739312830970003</v>
      </c>
      <c r="B5833">
        <v>1021.204073524184</v>
      </c>
      <c r="C5833">
        <f t="shared" si="91"/>
        <v>1021204073.524184</v>
      </c>
    </row>
    <row r="5834" spans="1:3" x14ac:dyDescent="0.3">
      <c r="A5834">
        <v>1.175182503335084</v>
      </c>
      <c r="B5834">
        <v>1021.1204282637336</v>
      </c>
      <c r="C5834">
        <f t="shared" si="91"/>
        <v>1021120428.2637336</v>
      </c>
    </row>
    <row r="5835" spans="1:3" x14ac:dyDescent="0.3">
      <c r="A5835">
        <v>1.1758075033350839</v>
      </c>
      <c r="B5835">
        <v>1021.1204282637336</v>
      </c>
      <c r="C5835">
        <f t="shared" si="91"/>
        <v>1021120428.2637336</v>
      </c>
    </row>
    <row r="5836" spans="1:3" x14ac:dyDescent="0.3">
      <c r="A5836">
        <v>1.1766665732755632</v>
      </c>
      <c r="B5836">
        <v>1021.1413395788461</v>
      </c>
      <c r="C5836">
        <f t="shared" si="91"/>
        <v>1021141339.5788461</v>
      </c>
    </row>
    <row r="5837" spans="1:3" x14ac:dyDescent="0.3">
      <c r="A5837">
        <v>1.1775244229779589</v>
      </c>
      <c r="B5837">
        <v>1021.2458961544091</v>
      </c>
      <c r="C5837">
        <f t="shared" si="91"/>
        <v>1021245896.1544092</v>
      </c>
    </row>
    <row r="5838" spans="1:3" x14ac:dyDescent="0.3">
      <c r="A5838">
        <v>1.1786972131565214</v>
      </c>
      <c r="B5838">
        <v>1021.1831622090713</v>
      </c>
      <c r="C5838">
        <f t="shared" si="91"/>
        <v>1021183162.2090713</v>
      </c>
    </row>
    <row r="5839" spans="1:3" x14ac:dyDescent="0.3">
      <c r="A5839">
        <v>1.1787719825017906</v>
      </c>
      <c r="B5839">
        <v>1021.41318667531</v>
      </c>
      <c r="C5839">
        <f t="shared" si="91"/>
        <v>1021413186.67531</v>
      </c>
    </row>
    <row r="5840" spans="1:3" x14ac:dyDescent="0.3">
      <c r="A5840">
        <v>1.1804937830970004</v>
      </c>
      <c r="B5840">
        <v>1021.204073524184</v>
      </c>
      <c r="C5840">
        <f t="shared" si="91"/>
        <v>1021204073.524184</v>
      </c>
    </row>
    <row r="5841" spans="1:3" x14ac:dyDescent="0.3">
      <c r="A5841">
        <v>1.181745003335084</v>
      </c>
      <c r="B5841">
        <v>1021.1204282637336</v>
      </c>
      <c r="C5841">
        <f t="shared" si="91"/>
        <v>1021120428.2637336</v>
      </c>
    </row>
    <row r="5842" spans="1:3" x14ac:dyDescent="0.3">
      <c r="A5842">
        <v>1.1818969825017911</v>
      </c>
      <c r="B5842">
        <v>1021.41318667531</v>
      </c>
      <c r="C5842">
        <f t="shared" si="91"/>
        <v>1021413186.67531</v>
      </c>
    </row>
    <row r="5843" spans="1:3" x14ac:dyDescent="0.3">
      <c r="A5843">
        <v>1.18197175184706</v>
      </c>
      <c r="B5843">
        <v>1021.6432111415488</v>
      </c>
      <c r="C5843">
        <f t="shared" si="91"/>
        <v>1021643211.1415489</v>
      </c>
    </row>
    <row r="5844" spans="1:3" x14ac:dyDescent="0.3">
      <c r="A5844">
        <v>1.1833786119661027</v>
      </c>
      <c r="B5844">
        <v>1021.6013885113234</v>
      </c>
      <c r="C5844">
        <f t="shared" si="91"/>
        <v>1021601388.5113235</v>
      </c>
    </row>
    <row r="5845" spans="1:3" x14ac:dyDescent="0.3">
      <c r="A5845">
        <v>1.1841592518470598</v>
      </c>
      <c r="B5845">
        <v>1021.6432111415488</v>
      </c>
      <c r="C5845">
        <f t="shared" si="91"/>
        <v>1021643211.1415489</v>
      </c>
    </row>
    <row r="5846" spans="1:3" x14ac:dyDescent="0.3">
      <c r="A5846">
        <v>1.1851751819065812</v>
      </c>
      <c r="B5846">
        <v>1021.6222998264361</v>
      </c>
      <c r="C5846">
        <f t="shared" si="91"/>
        <v>1021622299.8264362</v>
      </c>
    </row>
    <row r="5847" spans="1:3" x14ac:dyDescent="0.3">
      <c r="A5847">
        <v>1.1858761714899353</v>
      </c>
      <c r="B5847">
        <v>1021.7686790322243</v>
      </c>
      <c r="C5847">
        <f t="shared" si="91"/>
        <v>1021768679.0322243</v>
      </c>
    </row>
    <row r="5848" spans="1:3" x14ac:dyDescent="0.3">
      <c r="A5848">
        <v>1.1872058217875396</v>
      </c>
      <c r="B5848">
        <v>1021.6641224566613</v>
      </c>
      <c r="C5848">
        <f t="shared" si="91"/>
        <v>1021664122.4566613</v>
      </c>
    </row>
    <row r="5849" spans="1:3" x14ac:dyDescent="0.3">
      <c r="A5849">
        <v>1.1870453009542463</v>
      </c>
      <c r="B5849">
        <v>1021.9568808682379</v>
      </c>
      <c r="C5849">
        <f t="shared" si="91"/>
        <v>1021956880.868238</v>
      </c>
    </row>
    <row r="5850" spans="1:3" x14ac:dyDescent="0.3">
      <c r="A5850">
        <v>1.1884533813113713</v>
      </c>
      <c r="B5850">
        <v>1021.8314129775622</v>
      </c>
      <c r="C5850">
        <f t="shared" si="91"/>
        <v>1021831412.9775622</v>
      </c>
    </row>
    <row r="5851" spans="1:3" x14ac:dyDescent="0.3">
      <c r="A5851">
        <v>1.1886850107756839</v>
      </c>
      <c r="B5851">
        <v>1022.0196148135756</v>
      </c>
      <c r="C5851">
        <f t="shared" si="91"/>
        <v>1022019614.8135756</v>
      </c>
    </row>
    <row r="5852" spans="1:3" x14ac:dyDescent="0.3">
      <c r="A5852">
        <v>1.1899362310137673</v>
      </c>
      <c r="B5852">
        <v>1021.9359695531252</v>
      </c>
      <c r="C5852">
        <f t="shared" si="91"/>
        <v>1021935969.5531253</v>
      </c>
    </row>
    <row r="5853" spans="1:3" x14ac:dyDescent="0.3">
      <c r="A5853">
        <v>1.1902462905375999</v>
      </c>
      <c r="B5853">
        <v>1022.1032600740261</v>
      </c>
      <c r="C5853">
        <f t="shared" si="91"/>
        <v>1022103260.0740261</v>
      </c>
    </row>
    <row r="5854" spans="1:3" x14ac:dyDescent="0.3">
      <c r="A5854">
        <v>1.1918112310137678</v>
      </c>
      <c r="B5854">
        <v>1021.9359695531252</v>
      </c>
      <c r="C5854">
        <f t="shared" si="91"/>
        <v>1021935969.5531253</v>
      </c>
    </row>
    <row r="5855" spans="1:3" x14ac:dyDescent="0.3">
      <c r="A5855">
        <v>1.1930624512518508</v>
      </c>
      <c r="B5855">
        <v>1021.8523242926749</v>
      </c>
      <c r="C5855">
        <f t="shared" si="91"/>
        <v>1021852324.2926749</v>
      </c>
    </row>
    <row r="5856" spans="1:3" x14ac:dyDescent="0.3">
      <c r="A5856">
        <v>1.1936078009542463</v>
      </c>
      <c r="B5856">
        <v>1021.9568808682379</v>
      </c>
      <c r="C5856">
        <f t="shared" si="91"/>
        <v>1021956880.868238</v>
      </c>
    </row>
    <row r="5857" spans="1:3" x14ac:dyDescent="0.3">
      <c r="A5857">
        <v>1.1935257101804739</v>
      </c>
      <c r="B5857">
        <v>1022.2287279647016</v>
      </c>
      <c r="C5857">
        <f t="shared" si="91"/>
        <v>1022228727.9647017</v>
      </c>
    </row>
    <row r="5858" spans="1:3" x14ac:dyDescent="0.3">
      <c r="A5858">
        <v>1.1955600107756839</v>
      </c>
      <c r="B5858">
        <v>1022.0196148135756</v>
      </c>
      <c r="C5858">
        <f t="shared" si="91"/>
        <v>1022019614.8135756</v>
      </c>
    </row>
    <row r="5859" spans="1:3" x14ac:dyDescent="0.3">
      <c r="A5859">
        <v>1.195948500359036</v>
      </c>
      <c r="B5859">
        <v>1022.165994019364</v>
      </c>
      <c r="C5859">
        <f t="shared" si="91"/>
        <v>1022165994.019364</v>
      </c>
    </row>
    <row r="5860" spans="1:3" x14ac:dyDescent="0.3">
      <c r="A5860">
        <v>1.197199720597121</v>
      </c>
      <c r="B5860">
        <v>1022.0823487589134</v>
      </c>
      <c r="C5860">
        <f t="shared" si="91"/>
        <v>1022082348.7589134</v>
      </c>
    </row>
    <row r="5861" spans="1:3" x14ac:dyDescent="0.3">
      <c r="A5861">
        <v>1.1980587905375997</v>
      </c>
      <c r="B5861">
        <v>1022.1032600740261</v>
      </c>
      <c r="C5861">
        <f t="shared" si="91"/>
        <v>1022103260.0740261</v>
      </c>
    </row>
    <row r="5862" spans="1:3" x14ac:dyDescent="0.3">
      <c r="A5862">
        <v>1.1987610003590363</v>
      </c>
      <c r="B5862">
        <v>1022.165994019364</v>
      </c>
      <c r="C5862">
        <f t="shared" si="91"/>
        <v>1022165994.019364</v>
      </c>
    </row>
    <row r="5863" spans="1:3" x14ac:dyDescent="0.3">
      <c r="A5863">
        <v>1.1990698396447852</v>
      </c>
      <c r="B5863">
        <v>1022.4169298007153</v>
      </c>
      <c r="C5863">
        <f t="shared" si="91"/>
        <v>1022416929.8007152</v>
      </c>
    </row>
    <row r="5864" spans="1:3" x14ac:dyDescent="0.3">
      <c r="A5864">
        <v>1.2001629795257434</v>
      </c>
      <c r="B5864">
        <v>1022.4587524309404</v>
      </c>
      <c r="C5864">
        <f t="shared" si="91"/>
        <v>1022458752.4309404</v>
      </c>
    </row>
    <row r="5865" spans="1:3" x14ac:dyDescent="0.3">
      <c r="A5865">
        <v>1.2011004795257432</v>
      </c>
      <c r="B5865">
        <v>1022.4587524309404</v>
      </c>
      <c r="C5865">
        <f t="shared" si="91"/>
        <v>1022458752.4309404</v>
      </c>
    </row>
    <row r="5866" spans="1:3" x14ac:dyDescent="0.3">
      <c r="A5866">
        <v>1.2021948396447855</v>
      </c>
      <c r="B5866">
        <v>1022.4169298007153</v>
      </c>
      <c r="C5866">
        <f t="shared" si="91"/>
        <v>1022416929.8007152</v>
      </c>
    </row>
    <row r="5867" spans="1:3" x14ac:dyDescent="0.3">
      <c r="A5867">
        <v>1.2026617592876605</v>
      </c>
      <c r="B5867">
        <v>1022.5423976913908</v>
      </c>
      <c r="C5867">
        <f t="shared" si="91"/>
        <v>1022542397.6913908</v>
      </c>
    </row>
    <row r="5868" spans="1:3" x14ac:dyDescent="0.3">
      <c r="A5868">
        <v>1.2038333292281391</v>
      </c>
      <c r="B5868">
        <v>1022.5633090065035</v>
      </c>
      <c r="C5868">
        <f t="shared" si="91"/>
        <v>1022563309.0065035</v>
      </c>
    </row>
    <row r="5869" spans="1:3" x14ac:dyDescent="0.3">
      <c r="A5869">
        <v>1.204378678930534</v>
      </c>
      <c r="B5869">
        <v>1022.6678655820665</v>
      </c>
      <c r="C5869">
        <f t="shared" si="91"/>
        <v>1022667865.5820665</v>
      </c>
    </row>
    <row r="5870" spans="1:3" x14ac:dyDescent="0.3">
      <c r="A5870">
        <v>1.2051593188114926</v>
      </c>
      <c r="B5870">
        <v>1022.7096882122917</v>
      </c>
      <c r="C5870">
        <f t="shared" si="91"/>
        <v>1022709688.2122917</v>
      </c>
    </row>
    <row r="5871" spans="1:3" x14ac:dyDescent="0.3">
      <c r="A5871">
        <v>1.2065673991686172</v>
      </c>
      <c r="B5871">
        <v>1022.5842203216162</v>
      </c>
      <c r="C5871">
        <f t="shared" si="91"/>
        <v>1022584220.3216162</v>
      </c>
    </row>
    <row r="5872" spans="1:3" x14ac:dyDescent="0.3">
      <c r="A5872">
        <v>1.2069558887519718</v>
      </c>
      <c r="B5872">
        <v>1022.7305995274044</v>
      </c>
      <c r="C5872">
        <f t="shared" si="91"/>
        <v>1022730599.5274043</v>
      </c>
    </row>
    <row r="5873" spans="1:3" x14ac:dyDescent="0.3">
      <c r="A5873">
        <v>1.2081286789305343</v>
      </c>
      <c r="B5873">
        <v>1022.6678655820665</v>
      </c>
      <c r="C5873">
        <f t="shared" si="91"/>
        <v>1022667865.5820665</v>
      </c>
    </row>
    <row r="5874" spans="1:3" x14ac:dyDescent="0.3">
      <c r="A5874">
        <v>1.2093798991686178</v>
      </c>
      <c r="B5874">
        <v>1022.5842203216162</v>
      </c>
      <c r="C5874">
        <f t="shared" si="91"/>
        <v>1022584220.3216162</v>
      </c>
    </row>
    <row r="5875" spans="1:3" x14ac:dyDescent="0.3">
      <c r="A5875">
        <v>1.2097683887519715</v>
      </c>
      <c r="B5875">
        <v>1022.7305995274044</v>
      </c>
      <c r="C5875">
        <f t="shared" si="91"/>
        <v>1022730599.5274043</v>
      </c>
    </row>
    <row r="5876" spans="1:3" x14ac:dyDescent="0.3">
      <c r="A5876">
        <v>1.2104705985734081</v>
      </c>
      <c r="B5876">
        <v>1022.7933334727422</v>
      </c>
      <c r="C5876">
        <f t="shared" si="91"/>
        <v>1022793333.4727422</v>
      </c>
    </row>
    <row r="5877" spans="1:3" x14ac:dyDescent="0.3">
      <c r="A5877">
        <v>1.2118774586924508</v>
      </c>
      <c r="B5877">
        <v>1022.7515108425168</v>
      </c>
      <c r="C5877">
        <f t="shared" si="91"/>
        <v>1022751510.8425168</v>
      </c>
    </row>
    <row r="5878" spans="1:3" x14ac:dyDescent="0.3">
      <c r="A5878">
        <v>1.2123443783353245</v>
      </c>
      <c r="B5878">
        <v>1022.8769787331926</v>
      </c>
      <c r="C5878">
        <f t="shared" si="91"/>
        <v>1022876978.7331926</v>
      </c>
    </row>
    <row r="5879" spans="1:3" x14ac:dyDescent="0.3">
      <c r="A5879">
        <v>1.2137524586924513</v>
      </c>
      <c r="B5879">
        <v>1022.7515108425168</v>
      </c>
      <c r="C5879">
        <f t="shared" si="91"/>
        <v>1022751510.8425168</v>
      </c>
    </row>
    <row r="5880" spans="1:3" x14ac:dyDescent="0.3">
      <c r="A5880">
        <v>1.2143762384543666</v>
      </c>
      <c r="B5880">
        <v>1022.8351561029674</v>
      </c>
      <c r="C5880">
        <f t="shared" si="91"/>
        <v>1022835156.1029674</v>
      </c>
    </row>
    <row r="5881" spans="1:3" x14ac:dyDescent="0.3">
      <c r="A5881">
        <v>1.2152353083948459</v>
      </c>
      <c r="B5881">
        <v>1022.8560674180799</v>
      </c>
      <c r="C5881">
        <f t="shared" si="91"/>
        <v>1022856067.4180799</v>
      </c>
    </row>
    <row r="5882" spans="1:3" x14ac:dyDescent="0.3">
      <c r="A5882">
        <v>1.2160147280377196</v>
      </c>
      <c r="B5882">
        <v>1022.9815353087556</v>
      </c>
      <c r="C5882">
        <f t="shared" si="91"/>
        <v>1022981535.3087556</v>
      </c>
    </row>
    <row r="5883" spans="1:3" x14ac:dyDescent="0.3">
      <c r="A5883">
        <v>1.2160110673234688</v>
      </c>
      <c r="B5883">
        <v>1023.2324710901069</v>
      </c>
      <c r="C5883">
        <f t="shared" si="91"/>
        <v>1023232471.0901068</v>
      </c>
    </row>
    <row r="5884" spans="1:3" x14ac:dyDescent="0.3">
      <c r="A5884">
        <v>1.2174963575020312</v>
      </c>
      <c r="B5884">
        <v>1023.169737144769</v>
      </c>
      <c r="C5884">
        <f t="shared" si="91"/>
        <v>1023169737.144769</v>
      </c>
    </row>
    <row r="5885" spans="1:3" x14ac:dyDescent="0.3">
      <c r="A5885">
        <v>1.2184338575020319</v>
      </c>
      <c r="B5885">
        <v>1023.169737144769</v>
      </c>
      <c r="C5885">
        <f t="shared" si="91"/>
        <v>1023169737.144769</v>
      </c>
    </row>
    <row r="5886" spans="1:3" x14ac:dyDescent="0.3">
      <c r="A5886">
        <v>1.2190576372639479</v>
      </c>
      <c r="B5886">
        <v>1023.2533824052196</v>
      </c>
      <c r="C5886">
        <f t="shared" si="91"/>
        <v>1023253382.4052196</v>
      </c>
    </row>
    <row r="5887" spans="1:3" x14ac:dyDescent="0.3">
      <c r="A5887">
        <v>1.2208566476805935</v>
      </c>
      <c r="B5887">
        <v>1023.1070031994313</v>
      </c>
      <c r="C5887">
        <f t="shared" si="91"/>
        <v>1023107003.1994313</v>
      </c>
    </row>
    <row r="5888" spans="1:3" x14ac:dyDescent="0.3">
      <c r="A5888">
        <v>1.221637287561552</v>
      </c>
      <c r="B5888">
        <v>1023.1488258296565</v>
      </c>
      <c r="C5888">
        <f t="shared" si="91"/>
        <v>1023148825.8296565</v>
      </c>
    </row>
    <row r="5889" spans="1:3" x14ac:dyDescent="0.3">
      <c r="A5889">
        <v>1.2219473470853841</v>
      </c>
      <c r="B5889">
        <v>1023.3161163505574</v>
      </c>
      <c r="C5889">
        <f t="shared" si="91"/>
        <v>1023316116.3505574</v>
      </c>
    </row>
    <row r="5890" spans="1:3" x14ac:dyDescent="0.3">
      <c r="A5890">
        <v>1.2228848470853839</v>
      </c>
      <c r="B5890">
        <v>1023.3161163505574</v>
      </c>
      <c r="C5890">
        <f t="shared" si="91"/>
        <v>1023316116.3505574</v>
      </c>
    </row>
    <row r="5891" spans="1:3" x14ac:dyDescent="0.3">
      <c r="A5891">
        <v>1.2235086268473014</v>
      </c>
      <c r="B5891">
        <v>1023.3997616110078</v>
      </c>
      <c r="C5891">
        <f t="shared" ref="C5891:C5954" si="92">B5891*1000000</f>
        <v>1023399761.6110078</v>
      </c>
    </row>
    <row r="5892" spans="1:3" x14ac:dyDescent="0.3">
      <c r="A5892">
        <v>1.2244461268473013</v>
      </c>
      <c r="B5892">
        <v>1023.3997616110078</v>
      </c>
      <c r="C5892">
        <f t="shared" si="92"/>
        <v>1023399761.6110078</v>
      </c>
    </row>
    <row r="5893" spans="1:3" x14ac:dyDescent="0.3">
      <c r="A5893">
        <v>1.2256189170258638</v>
      </c>
      <c r="B5893">
        <v>1023.3370276656699</v>
      </c>
      <c r="C5893">
        <f t="shared" si="92"/>
        <v>1023337027.6656699</v>
      </c>
    </row>
    <row r="5894" spans="1:3" x14ac:dyDescent="0.3">
      <c r="A5894">
        <v>1.2267132771449061</v>
      </c>
      <c r="B5894">
        <v>1023.2952050354447</v>
      </c>
      <c r="C5894">
        <f t="shared" si="92"/>
        <v>1023295205.0354447</v>
      </c>
    </row>
    <row r="5895" spans="1:3" x14ac:dyDescent="0.3">
      <c r="A5895">
        <v>1.2275723470853841</v>
      </c>
      <c r="B5895">
        <v>1023.3161163505574</v>
      </c>
      <c r="C5895">
        <f t="shared" si="92"/>
        <v>1023316116.3505574</v>
      </c>
    </row>
    <row r="5896" spans="1:3" x14ac:dyDescent="0.3">
      <c r="A5896">
        <v>1.2281164765496959</v>
      </c>
      <c r="B5896">
        <v>1023.5043181865708</v>
      </c>
      <c r="C5896">
        <f t="shared" si="92"/>
        <v>1023504318.1865708</v>
      </c>
    </row>
    <row r="5897" spans="1:3" x14ac:dyDescent="0.3">
      <c r="A5897">
        <v>1.2288971164306546</v>
      </c>
      <c r="B5897">
        <v>1023.546140816796</v>
      </c>
      <c r="C5897">
        <f t="shared" si="92"/>
        <v>1023546140.8167959</v>
      </c>
    </row>
    <row r="5898" spans="1:3" x14ac:dyDescent="0.3">
      <c r="A5898">
        <v>1.2303836268473014</v>
      </c>
      <c r="B5898">
        <v>1023.3997616110078</v>
      </c>
      <c r="C5898">
        <f t="shared" si="92"/>
        <v>1023399761.6110078</v>
      </c>
    </row>
    <row r="5899" spans="1:3" x14ac:dyDescent="0.3">
      <c r="A5899">
        <v>1.2306152563116131</v>
      </c>
      <c r="B5899">
        <v>1023.5879634470211</v>
      </c>
      <c r="C5899">
        <f t="shared" si="92"/>
        <v>1023587963.4470211</v>
      </c>
    </row>
    <row r="5900" spans="1:3" x14ac:dyDescent="0.3">
      <c r="A5900">
        <v>1.2320233366687385</v>
      </c>
      <c r="B5900">
        <v>1023.4624955563456</v>
      </c>
      <c r="C5900">
        <f t="shared" si="92"/>
        <v>1023462495.5563456</v>
      </c>
    </row>
    <row r="5901" spans="1:3" x14ac:dyDescent="0.3">
      <c r="A5901">
        <v>1.2326458961925708</v>
      </c>
      <c r="B5901">
        <v>1023.6297860772465</v>
      </c>
      <c r="C5901">
        <f t="shared" si="92"/>
        <v>1023629786.0772465</v>
      </c>
    </row>
    <row r="5902" spans="1:3" x14ac:dyDescent="0.3">
      <c r="A5902">
        <v>1.2326422354783189</v>
      </c>
      <c r="B5902">
        <v>1023.8807218585978</v>
      </c>
      <c r="C5902">
        <f t="shared" si="92"/>
        <v>1023880721.8585978</v>
      </c>
    </row>
    <row r="5903" spans="1:3" x14ac:dyDescent="0.3">
      <c r="A5903">
        <v>1.2343628158354454</v>
      </c>
      <c r="B5903">
        <v>1023.755253967922</v>
      </c>
      <c r="C5903">
        <f t="shared" si="92"/>
        <v>1023755253.9679221</v>
      </c>
    </row>
    <row r="5904" spans="1:3" x14ac:dyDescent="0.3">
      <c r="A5904">
        <v>1.235457175954487</v>
      </c>
      <c r="B5904">
        <v>1023.7134313376969</v>
      </c>
      <c r="C5904">
        <f t="shared" si="92"/>
        <v>1023713431.3376969</v>
      </c>
    </row>
    <row r="5905" spans="1:3" x14ac:dyDescent="0.3">
      <c r="A5905">
        <v>1.2359240955973609</v>
      </c>
      <c r="B5905">
        <v>1023.8388992283726</v>
      </c>
      <c r="C5905">
        <f t="shared" si="92"/>
        <v>1023838899.2283726</v>
      </c>
    </row>
    <row r="5906" spans="1:3" x14ac:dyDescent="0.3">
      <c r="A5906">
        <v>1.2368603753592773</v>
      </c>
      <c r="B5906">
        <v>1023.922544488823</v>
      </c>
      <c r="C5906">
        <f t="shared" si="92"/>
        <v>1023922544.4888229</v>
      </c>
    </row>
    <row r="5907" spans="1:3" x14ac:dyDescent="0.3">
      <c r="A5907">
        <v>1.2371704348831096</v>
      </c>
      <c r="B5907">
        <v>1024.0898350097239</v>
      </c>
      <c r="C5907">
        <f t="shared" si="92"/>
        <v>1024089835.0097239</v>
      </c>
    </row>
    <row r="5908" spans="1:3" x14ac:dyDescent="0.3">
      <c r="A5908">
        <v>1.2379510747640678</v>
      </c>
      <c r="B5908">
        <v>1024.131657639949</v>
      </c>
      <c r="C5908">
        <f t="shared" si="92"/>
        <v>1024131657.6399491</v>
      </c>
    </row>
    <row r="5909" spans="1:3" x14ac:dyDescent="0.3">
      <c r="A5909">
        <v>1.239044214645026</v>
      </c>
      <c r="B5909">
        <v>1024.1734802701742</v>
      </c>
      <c r="C5909">
        <f t="shared" si="92"/>
        <v>1024173480.2701741</v>
      </c>
    </row>
    <row r="5910" spans="1:3" x14ac:dyDescent="0.3">
      <c r="A5910">
        <v>1.239746424466464</v>
      </c>
      <c r="B5910">
        <v>1024.2362142155121</v>
      </c>
      <c r="C5910">
        <f t="shared" si="92"/>
        <v>1024236214.215512</v>
      </c>
    </row>
    <row r="5911" spans="1:3" x14ac:dyDescent="0.3">
      <c r="A5911">
        <v>1.2415466551211944</v>
      </c>
      <c r="B5911">
        <v>1024.0061897492733</v>
      </c>
      <c r="C5911">
        <f t="shared" si="92"/>
        <v>1024006189.7492733</v>
      </c>
    </row>
    <row r="5912" spans="1:3" x14ac:dyDescent="0.3">
      <c r="A5912">
        <v>1.2424057250616731</v>
      </c>
      <c r="B5912">
        <v>1024.027101064386</v>
      </c>
      <c r="C5912">
        <f t="shared" si="92"/>
        <v>1024027101.064386</v>
      </c>
    </row>
    <row r="5913" spans="1:3" x14ac:dyDescent="0.3">
      <c r="A5913">
        <v>1.2431079348831098</v>
      </c>
      <c r="B5913">
        <v>1024.0898350097239</v>
      </c>
      <c r="C5913">
        <f t="shared" si="92"/>
        <v>1024089835.0097239</v>
      </c>
    </row>
    <row r="5914" spans="1:3" x14ac:dyDescent="0.3">
      <c r="A5914">
        <v>1.2444375851807146</v>
      </c>
      <c r="B5914">
        <v>1023.9852784341608</v>
      </c>
      <c r="C5914">
        <f t="shared" si="92"/>
        <v>1023985278.4341608</v>
      </c>
    </row>
    <row r="5915" spans="1:3" x14ac:dyDescent="0.3">
      <c r="A5915">
        <v>1.2448260747640678</v>
      </c>
      <c r="B5915">
        <v>1024.131657639949</v>
      </c>
      <c r="C5915">
        <f t="shared" si="92"/>
        <v>1024131657.6399491</v>
      </c>
    </row>
    <row r="5916" spans="1:3" x14ac:dyDescent="0.3">
      <c r="A5916">
        <v>1.2463125851807151</v>
      </c>
      <c r="B5916">
        <v>1023.9852784341608</v>
      </c>
      <c r="C5916">
        <f t="shared" si="92"/>
        <v>1023985278.4341608</v>
      </c>
    </row>
    <row r="5917" spans="1:3" x14ac:dyDescent="0.3">
      <c r="A5917">
        <v>1.2461520643474215</v>
      </c>
      <c r="B5917">
        <v>1024.2780368457372</v>
      </c>
      <c r="C5917">
        <f t="shared" si="92"/>
        <v>1024278036.8457372</v>
      </c>
    </row>
    <row r="5918" spans="1:3" x14ac:dyDescent="0.3">
      <c r="A5918">
        <v>1.2472464244664638</v>
      </c>
      <c r="B5918">
        <v>1024.2362142155121</v>
      </c>
      <c r="C5918">
        <f t="shared" si="92"/>
        <v>1024236214.215512</v>
      </c>
    </row>
    <row r="5919" spans="1:3" x14ac:dyDescent="0.3">
      <c r="A5919">
        <v>1.2484192146450264</v>
      </c>
      <c r="B5919">
        <v>1024.1734802701742</v>
      </c>
      <c r="C5919">
        <f t="shared" si="92"/>
        <v>1024173480.2701741</v>
      </c>
    </row>
    <row r="5920" spans="1:3" x14ac:dyDescent="0.3">
      <c r="A5920">
        <v>1.2493554944069416</v>
      </c>
      <c r="B5920">
        <v>1024.2571255306248</v>
      </c>
      <c r="C5920">
        <f t="shared" si="92"/>
        <v>1024257125.5306247</v>
      </c>
    </row>
    <row r="5921" spans="1:3" x14ac:dyDescent="0.3">
      <c r="A5921">
        <v>1.2500577042283796</v>
      </c>
      <c r="B5921">
        <v>1024.3198594759624</v>
      </c>
      <c r="C5921">
        <f t="shared" si="92"/>
        <v>1024319859.4759624</v>
      </c>
    </row>
    <row r="5922" spans="1:3" x14ac:dyDescent="0.3">
      <c r="A5922">
        <v>1.2516214244664641</v>
      </c>
      <c r="B5922">
        <v>1024.2362142155121</v>
      </c>
      <c r="C5922">
        <f t="shared" si="92"/>
        <v>1024236214.215512</v>
      </c>
    </row>
    <row r="5923" spans="1:3" x14ac:dyDescent="0.3">
      <c r="A5923">
        <v>1.2516177637522121</v>
      </c>
      <c r="B5923">
        <v>1024.4871499968633</v>
      </c>
      <c r="C5923">
        <f t="shared" si="92"/>
        <v>1024487149.9968634</v>
      </c>
    </row>
    <row r="5924" spans="1:3" x14ac:dyDescent="0.3">
      <c r="A5924">
        <v>1.2520846833950858</v>
      </c>
      <c r="B5924">
        <v>1024.612617887539</v>
      </c>
      <c r="C5924">
        <f t="shared" si="92"/>
        <v>1024612617.887539</v>
      </c>
    </row>
    <row r="5925" spans="1:3" x14ac:dyDescent="0.3">
      <c r="A5925">
        <v>1.2532562533355658</v>
      </c>
      <c r="B5925">
        <v>1024.6335292026515</v>
      </c>
      <c r="C5925">
        <f t="shared" si="92"/>
        <v>1024633529.2026515</v>
      </c>
    </row>
    <row r="5926" spans="1:3" x14ac:dyDescent="0.3">
      <c r="A5926">
        <v>1.2540368932165231</v>
      </c>
      <c r="B5926">
        <v>1024.6753518328769</v>
      </c>
      <c r="C5926">
        <f t="shared" si="92"/>
        <v>1024675351.8328769</v>
      </c>
    </row>
    <row r="5927" spans="1:3" x14ac:dyDescent="0.3">
      <c r="A5927">
        <v>1.2542685226808348</v>
      </c>
      <c r="B5927">
        <v>1024.8635536688903</v>
      </c>
      <c r="C5927">
        <f t="shared" si="92"/>
        <v>1024863553.6688902</v>
      </c>
    </row>
    <row r="5928" spans="1:3" x14ac:dyDescent="0.3">
      <c r="A5928">
        <v>1.2566949735736497</v>
      </c>
      <c r="B5928">
        <v>1024.5498839422012</v>
      </c>
      <c r="C5928">
        <f t="shared" si="92"/>
        <v>1024549883.9422011</v>
      </c>
    </row>
    <row r="5929" spans="1:3" x14ac:dyDescent="0.3">
      <c r="A5929">
        <v>1.2564560226808352</v>
      </c>
      <c r="B5929">
        <v>1024.8635536688903</v>
      </c>
      <c r="C5929">
        <f t="shared" si="92"/>
        <v>1024863553.6688902</v>
      </c>
    </row>
    <row r="5930" spans="1:3" x14ac:dyDescent="0.3">
      <c r="A5930">
        <v>1.2580209631570027</v>
      </c>
      <c r="B5930">
        <v>1024.6962631479894</v>
      </c>
      <c r="C5930">
        <f t="shared" si="92"/>
        <v>1024696263.1479894</v>
      </c>
    </row>
    <row r="5931" spans="1:3" x14ac:dyDescent="0.3">
      <c r="A5931">
        <v>1.2588800330974819</v>
      </c>
      <c r="B5931">
        <v>1024.7171744631021</v>
      </c>
      <c r="C5931">
        <f t="shared" si="92"/>
        <v>1024717174.4631021</v>
      </c>
    </row>
    <row r="5932" spans="1:3" x14ac:dyDescent="0.3">
      <c r="A5932">
        <v>1.2589548024427517</v>
      </c>
      <c r="B5932">
        <v>1024.9471989293406</v>
      </c>
      <c r="C5932">
        <f t="shared" si="92"/>
        <v>1024947198.9293406</v>
      </c>
    </row>
    <row r="5933" spans="1:3" x14ac:dyDescent="0.3">
      <c r="A5933">
        <v>1.2600491625617931</v>
      </c>
      <c r="B5933">
        <v>1024.9053762991155</v>
      </c>
      <c r="C5933">
        <f t="shared" si="92"/>
        <v>1024905376.2991154</v>
      </c>
    </row>
    <row r="5934" spans="1:3" x14ac:dyDescent="0.3">
      <c r="A5934">
        <v>1.2611435226808347</v>
      </c>
      <c r="B5934">
        <v>1024.8635536688903</v>
      </c>
      <c r="C5934">
        <f t="shared" si="92"/>
        <v>1024863553.6688902</v>
      </c>
    </row>
    <row r="5935" spans="1:3" x14ac:dyDescent="0.3">
      <c r="A5935">
        <v>1.2621594527403561</v>
      </c>
      <c r="B5935">
        <v>1024.8426423537776</v>
      </c>
      <c r="C5935">
        <f t="shared" si="92"/>
        <v>1024842642.3537776</v>
      </c>
    </row>
    <row r="5936" spans="1:3" x14ac:dyDescent="0.3">
      <c r="A5936">
        <v>1.2630969527403562</v>
      </c>
      <c r="B5936">
        <v>1024.8426423537776</v>
      </c>
      <c r="C5936">
        <f t="shared" si="92"/>
        <v>1024842642.3537776</v>
      </c>
    </row>
    <row r="5937" spans="1:3" x14ac:dyDescent="0.3">
      <c r="A5937">
        <v>1.2638775926213139</v>
      </c>
      <c r="B5937">
        <v>1024.884464984003</v>
      </c>
      <c r="C5937">
        <f t="shared" si="92"/>
        <v>1024884464.9840029</v>
      </c>
    </row>
    <row r="5938" spans="1:3" x14ac:dyDescent="0.3">
      <c r="A5938">
        <v>1.2650503827998765</v>
      </c>
      <c r="B5938">
        <v>1024.8217310386651</v>
      </c>
      <c r="C5938">
        <f t="shared" si="92"/>
        <v>1024821731.0386652</v>
      </c>
    </row>
    <row r="5939" spans="1:3" x14ac:dyDescent="0.3">
      <c r="A5939">
        <v>1.2654388723832306</v>
      </c>
      <c r="B5939">
        <v>1024.9681102444533</v>
      </c>
      <c r="C5939">
        <f t="shared" si="92"/>
        <v>1024968110.2444533</v>
      </c>
    </row>
    <row r="5940" spans="1:3" x14ac:dyDescent="0.3">
      <c r="A5940">
        <v>1.2673175330974815</v>
      </c>
      <c r="B5940">
        <v>1024.7171744631021</v>
      </c>
      <c r="C5940">
        <f t="shared" si="92"/>
        <v>1024717174.4631021</v>
      </c>
    </row>
    <row r="5941" spans="1:3" x14ac:dyDescent="0.3">
      <c r="A5941">
        <v>1.267547942323709</v>
      </c>
      <c r="B5941">
        <v>1024.989021559566</v>
      </c>
      <c r="C5941">
        <f t="shared" si="92"/>
        <v>1024989021.559566</v>
      </c>
    </row>
    <row r="5942" spans="1:3" x14ac:dyDescent="0.3">
      <c r="A5942">
        <v>1.2684057920261047</v>
      </c>
      <c r="B5942">
        <v>1025.0935781351291</v>
      </c>
      <c r="C5942">
        <f t="shared" si="92"/>
        <v>1025093578.1351291</v>
      </c>
    </row>
    <row r="5943" spans="1:3" x14ac:dyDescent="0.3">
      <c r="A5943">
        <v>1.2697354423237088</v>
      </c>
      <c r="B5943">
        <v>1024.989021559566</v>
      </c>
      <c r="C5943">
        <f t="shared" si="92"/>
        <v>1024989021.559566</v>
      </c>
    </row>
    <row r="5944" spans="1:3" x14ac:dyDescent="0.3">
      <c r="A5944">
        <v>1.2691827711928112</v>
      </c>
      <c r="B5944">
        <v>1025.3863365467055</v>
      </c>
      <c r="C5944">
        <f t="shared" si="92"/>
        <v>1025386336.5467055</v>
      </c>
    </row>
    <row r="5945" spans="1:3" x14ac:dyDescent="0.3">
      <c r="A5945">
        <v>1.2717660822046668</v>
      </c>
      <c r="B5945">
        <v>1025.0308441897912</v>
      </c>
      <c r="C5945">
        <f t="shared" si="92"/>
        <v>1025030844.1897912</v>
      </c>
    </row>
    <row r="5946" spans="1:3" x14ac:dyDescent="0.3">
      <c r="A5946">
        <v>1.2717624214904162</v>
      </c>
      <c r="B5946">
        <v>1025.2817799711424</v>
      </c>
      <c r="C5946">
        <f t="shared" si="92"/>
        <v>1025281779.9711424</v>
      </c>
    </row>
    <row r="5947" spans="1:3" x14ac:dyDescent="0.3">
      <c r="A5947">
        <v>1.272307771192811</v>
      </c>
      <c r="B5947">
        <v>1025.3863365467055</v>
      </c>
      <c r="C5947">
        <f t="shared" si="92"/>
        <v>1025386336.5467055</v>
      </c>
    </row>
    <row r="5948" spans="1:3" x14ac:dyDescent="0.3">
      <c r="A5948">
        <v>1.273087190835686</v>
      </c>
      <c r="B5948">
        <v>1025.5118044373812</v>
      </c>
      <c r="C5948">
        <f t="shared" si="92"/>
        <v>1025511804.4373813</v>
      </c>
    </row>
    <row r="5949" spans="1:3" x14ac:dyDescent="0.3">
      <c r="A5949">
        <v>1.2744168411332901</v>
      </c>
      <c r="B5949">
        <v>1025.4072478618182</v>
      </c>
      <c r="C5949">
        <f t="shared" si="92"/>
        <v>1025407247.8618182</v>
      </c>
    </row>
    <row r="5950" spans="1:3" x14ac:dyDescent="0.3">
      <c r="A5950">
        <v>1.2751190509547279</v>
      </c>
      <c r="B5950">
        <v>1025.4699818071558</v>
      </c>
      <c r="C5950">
        <f t="shared" si="92"/>
        <v>1025469981.8071558</v>
      </c>
    </row>
    <row r="5951" spans="1:3" x14ac:dyDescent="0.3">
      <c r="A5951">
        <v>1.2762134110737695</v>
      </c>
      <c r="B5951">
        <v>1025.4281591769306</v>
      </c>
      <c r="C5951">
        <f t="shared" si="92"/>
        <v>1025428159.1769307</v>
      </c>
    </row>
    <row r="5952" spans="1:3" x14ac:dyDescent="0.3">
      <c r="A5952">
        <v>1.2774646313118527</v>
      </c>
      <c r="B5952">
        <v>1025.3445139164803</v>
      </c>
      <c r="C5952">
        <f t="shared" si="92"/>
        <v>1025344513.9164803</v>
      </c>
    </row>
    <row r="5953" spans="1:3" x14ac:dyDescent="0.3">
      <c r="A5953">
        <v>1.278245271192811</v>
      </c>
      <c r="B5953">
        <v>1025.3863365467055</v>
      </c>
      <c r="C5953">
        <f t="shared" si="92"/>
        <v>1025386336.5467055</v>
      </c>
    </row>
    <row r="5954" spans="1:3" x14ac:dyDescent="0.3">
      <c r="A5954">
        <v>1.278712190835686</v>
      </c>
      <c r="B5954">
        <v>1025.5118044373812</v>
      </c>
      <c r="C5954">
        <f t="shared" si="92"/>
        <v>1025511804.4373813</v>
      </c>
    </row>
    <row r="5955" spans="1:3" x14ac:dyDescent="0.3">
      <c r="A5955">
        <v>1.2803555613713749</v>
      </c>
      <c r="B5955">
        <v>1025.3236026013676</v>
      </c>
      <c r="C5955">
        <f t="shared" ref="C5955:C6018" si="93">B5955*1000000</f>
        <v>1025323602.6013676</v>
      </c>
    </row>
    <row r="5956" spans="1:3" x14ac:dyDescent="0.3">
      <c r="A5956">
        <v>1.2804303307166438</v>
      </c>
      <c r="B5956">
        <v>1025.5536270676064</v>
      </c>
      <c r="C5956">
        <f t="shared" si="93"/>
        <v>1025553627.0676063</v>
      </c>
    </row>
    <row r="5957" spans="1:3" x14ac:dyDescent="0.3">
      <c r="A5957">
        <v>1.2813678307166436</v>
      </c>
      <c r="B5957">
        <v>1025.5536270676064</v>
      </c>
      <c r="C5957">
        <f t="shared" si="93"/>
        <v>1025553627.0676063</v>
      </c>
    </row>
    <row r="5958" spans="1:3" x14ac:dyDescent="0.3">
      <c r="A5958">
        <v>1.2823053307166437</v>
      </c>
      <c r="B5958">
        <v>1025.5536270676064</v>
      </c>
      <c r="C5958">
        <f t="shared" si="93"/>
        <v>1025553627.0676063</v>
      </c>
    </row>
    <row r="5959" spans="1:3" x14ac:dyDescent="0.3">
      <c r="A5959">
        <v>1.2833996908356855</v>
      </c>
      <c r="B5959">
        <v>1025.5118044373812</v>
      </c>
      <c r="C5959">
        <f t="shared" si="93"/>
        <v>1025511804.4373813</v>
      </c>
    </row>
    <row r="5960" spans="1:3" x14ac:dyDescent="0.3">
      <c r="A5960">
        <v>1.2841803307166433</v>
      </c>
      <c r="B5960">
        <v>1025.5536270676064</v>
      </c>
      <c r="C5960">
        <f t="shared" si="93"/>
        <v>1025553627.0676063</v>
      </c>
    </row>
    <row r="5961" spans="1:3" x14ac:dyDescent="0.3">
      <c r="A5961">
        <v>1.285195040538081</v>
      </c>
      <c r="B5961">
        <v>1025.6163610129443</v>
      </c>
      <c r="C5961">
        <f t="shared" si="93"/>
        <v>1025616361.0129442</v>
      </c>
    </row>
    <row r="5962" spans="1:3" x14ac:dyDescent="0.3">
      <c r="A5962">
        <v>1.2854266700023926</v>
      </c>
      <c r="B5962">
        <v>1025.8045628489576</v>
      </c>
      <c r="C5962">
        <f t="shared" si="93"/>
        <v>1025804562.8489577</v>
      </c>
    </row>
    <row r="5963" spans="1:3" x14ac:dyDescent="0.3">
      <c r="A5963">
        <v>1.2867551000619135</v>
      </c>
      <c r="B5963">
        <v>1025.7836515338449</v>
      </c>
      <c r="C5963">
        <f t="shared" si="93"/>
        <v>1025783651.5338449</v>
      </c>
    </row>
    <row r="5964" spans="1:3" x14ac:dyDescent="0.3">
      <c r="A5964">
        <v>1.287300449764309</v>
      </c>
      <c r="B5964">
        <v>1025.888208109408</v>
      </c>
      <c r="C5964">
        <f t="shared" si="93"/>
        <v>1025888208.109408</v>
      </c>
    </row>
    <row r="5965" spans="1:3" x14ac:dyDescent="0.3">
      <c r="A5965">
        <v>1.2883935896452661</v>
      </c>
      <c r="B5965">
        <v>1025.9300307396334</v>
      </c>
      <c r="C5965">
        <f t="shared" si="93"/>
        <v>1025930030.7396333</v>
      </c>
    </row>
    <row r="5966" spans="1:3" x14ac:dyDescent="0.3">
      <c r="A5966">
        <v>1.2894095197047886</v>
      </c>
      <c r="B5966">
        <v>1025.9091194245207</v>
      </c>
      <c r="C5966">
        <f t="shared" si="93"/>
        <v>1025909119.4245206</v>
      </c>
    </row>
    <row r="5967" spans="1:3" x14ac:dyDescent="0.3">
      <c r="A5967">
        <v>1.2901901595857461</v>
      </c>
      <c r="B5967">
        <v>1025.9509420547458</v>
      </c>
      <c r="C5967">
        <f t="shared" si="93"/>
        <v>1025950942.0547458</v>
      </c>
    </row>
    <row r="5968" spans="1:3" x14ac:dyDescent="0.3">
      <c r="A5968">
        <v>1.2904205688119741</v>
      </c>
      <c r="B5968">
        <v>1026.2227891512098</v>
      </c>
      <c r="C5968">
        <f t="shared" si="93"/>
        <v>1026222789.1512098</v>
      </c>
    </row>
    <row r="5969" spans="1:3" x14ac:dyDescent="0.3">
      <c r="A5969">
        <v>1.2922207994667041</v>
      </c>
      <c r="B5969">
        <v>1025.992764684971</v>
      </c>
      <c r="C5969">
        <f t="shared" si="93"/>
        <v>1025992764.684971</v>
      </c>
    </row>
    <row r="5970" spans="1:3" x14ac:dyDescent="0.3">
      <c r="A5970">
        <v>1.2926092890500569</v>
      </c>
      <c r="B5970">
        <v>1026.1391438907594</v>
      </c>
      <c r="C5970">
        <f t="shared" si="93"/>
        <v>1026139143.8907595</v>
      </c>
    </row>
    <row r="5971" spans="1:3" x14ac:dyDescent="0.3">
      <c r="A5971">
        <v>1.2926056283358058</v>
      </c>
      <c r="B5971">
        <v>1026.3900796721107</v>
      </c>
      <c r="C5971">
        <f t="shared" si="93"/>
        <v>1026390079.6721107</v>
      </c>
    </row>
    <row r="5972" spans="1:3" x14ac:dyDescent="0.3">
      <c r="A5972">
        <v>1.2944842890500567</v>
      </c>
      <c r="B5972">
        <v>1026.1391438907594</v>
      </c>
      <c r="C5972">
        <f t="shared" si="93"/>
        <v>1026139143.8907595</v>
      </c>
    </row>
    <row r="5973" spans="1:3" x14ac:dyDescent="0.3">
      <c r="A5973">
        <v>1.2951080688119743</v>
      </c>
      <c r="B5973">
        <v>1026.2227891512098</v>
      </c>
      <c r="C5973">
        <f t="shared" si="93"/>
        <v>1026222789.1512098</v>
      </c>
    </row>
    <row r="5974" spans="1:3" x14ac:dyDescent="0.3">
      <c r="A5974">
        <v>1.2969082994667043</v>
      </c>
      <c r="B5974">
        <v>1025.992764684971</v>
      </c>
      <c r="C5974">
        <f t="shared" si="93"/>
        <v>1025992764.684971</v>
      </c>
    </row>
    <row r="5975" spans="1:3" x14ac:dyDescent="0.3">
      <c r="A5975">
        <v>1.2972183589905366</v>
      </c>
      <c r="B5975">
        <v>1026.1600552058719</v>
      </c>
      <c r="C5975">
        <f t="shared" si="93"/>
        <v>1026160055.2058719</v>
      </c>
    </row>
    <row r="5976" spans="1:3" x14ac:dyDescent="0.3">
      <c r="A5976">
        <v>1.2986264393476621</v>
      </c>
      <c r="B5976">
        <v>1026.0345873151964</v>
      </c>
      <c r="C5976">
        <f t="shared" si="93"/>
        <v>1026034587.3151964</v>
      </c>
    </row>
    <row r="5977" spans="1:3" x14ac:dyDescent="0.3">
      <c r="A5977">
        <v>1.2990149289310151</v>
      </c>
      <c r="B5977">
        <v>1026.1809665209846</v>
      </c>
      <c r="C5977">
        <f t="shared" si="93"/>
        <v>1026180966.5209846</v>
      </c>
    </row>
    <row r="5978" spans="1:3" x14ac:dyDescent="0.3">
      <c r="A5978">
        <v>1.2999524289310151</v>
      </c>
      <c r="B5978">
        <v>1026.1809665209846</v>
      </c>
      <c r="C5978">
        <f t="shared" si="93"/>
        <v>1026180966.5209846</v>
      </c>
    </row>
    <row r="5979" spans="1:3" x14ac:dyDescent="0.3">
      <c r="A5979">
        <v>1.3006546387524531</v>
      </c>
      <c r="B5979">
        <v>1026.2437004663225</v>
      </c>
      <c r="C5979">
        <f t="shared" si="93"/>
        <v>1026243700.4663224</v>
      </c>
    </row>
    <row r="5980" spans="1:3" x14ac:dyDescent="0.3">
      <c r="A5980">
        <v>1.3020614988714949</v>
      </c>
      <c r="B5980">
        <v>1026.2018778360971</v>
      </c>
      <c r="C5980">
        <f t="shared" si="93"/>
        <v>1026201877.8360971</v>
      </c>
    </row>
    <row r="5981" spans="1:3" x14ac:dyDescent="0.3">
      <c r="A5981">
        <v>1.3026852786334104</v>
      </c>
      <c r="B5981">
        <v>1026.2855230965476</v>
      </c>
      <c r="C5981">
        <f t="shared" si="93"/>
        <v>1026285523.0965476</v>
      </c>
    </row>
    <row r="5982" spans="1:3" x14ac:dyDescent="0.3">
      <c r="A5982">
        <v>1.3040137086929322</v>
      </c>
      <c r="B5982">
        <v>1026.264611781435</v>
      </c>
      <c r="C5982">
        <f t="shared" si="93"/>
        <v>1026264611.7814349</v>
      </c>
    </row>
    <row r="5983" spans="1:3" x14ac:dyDescent="0.3">
      <c r="A5983">
        <v>1.3042453381572425</v>
      </c>
      <c r="B5983">
        <v>1026.4528136174486</v>
      </c>
      <c r="C5983">
        <f t="shared" si="93"/>
        <v>1026452813.6174486</v>
      </c>
    </row>
    <row r="5984" spans="1:3" x14ac:dyDescent="0.3">
      <c r="A5984">
        <v>1.3051044080977225</v>
      </c>
      <c r="B5984">
        <v>1026.473724932561</v>
      </c>
      <c r="C5984">
        <f t="shared" si="93"/>
        <v>1026473724.932561</v>
      </c>
    </row>
    <row r="5985" spans="1:3" x14ac:dyDescent="0.3">
      <c r="A5985">
        <v>1.3062759780382012</v>
      </c>
      <c r="B5985">
        <v>1026.4946362476737</v>
      </c>
      <c r="C5985">
        <f t="shared" si="93"/>
        <v>1026494636.2476737</v>
      </c>
    </row>
    <row r="5986" spans="1:3" x14ac:dyDescent="0.3">
      <c r="A5986">
        <v>1.3069781878596385</v>
      </c>
      <c r="B5986">
        <v>1026.5573701930116</v>
      </c>
      <c r="C5986">
        <f t="shared" si="93"/>
        <v>1026557370.1930116</v>
      </c>
    </row>
    <row r="5987" spans="1:3" x14ac:dyDescent="0.3">
      <c r="A5987">
        <v>1.3072882473834713</v>
      </c>
      <c r="B5987">
        <v>1026.7246607139123</v>
      </c>
      <c r="C5987">
        <f t="shared" si="93"/>
        <v>1026724660.7139122</v>
      </c>
    </row>
    <row r="5988" spans="1:3" x14ac:dyDescent="0.3">
      <c r="A5988">
        <v>1.3087735375620333</v>
      </c>
      <c r="B5988">
        <v>1026.6619267685746</v>
      </c>
      <c r="C5988">
        <f t="shared" si="93"/>
        <v>1026661926.7685746</v>
      </c>
    </row>
    <row r="5989" spans="1:3" x14ac:dyDescent="0.3">
      <c r="A5989">
        <v>1.3097110375620331</v>
      </c>
      <c r="B5989">
        <v>1026.6619267685746</v>
      </c>
      <c r="C5989">
        <f t="shared" si="93"/>
        <v>1026661926.7685746</v>
      </c>
    </row>
    <row r="5990" spans="1:3" x14ac:dyDescent="0.3">
      <c r="A5990">
        <v>1.3105701075025127</v>
      </c>
      <c r="B5990">
        <v>1026.6828380836871</v>
      </c>
      <c r="C5990">
        <f t="shared" si="93"/>
        <v>1026682838.0836871</v>
      </c>
    </row>
    <row r="5991" spans="1:3" x14ac:dyDescent="0.3">
      <c r="A5991">
        <v>1.3111154572049082</v>
      </c>
      <c r="B5991">
        <v>1026.7873946592501</v>
      </c>
      <c r="C5991">
        <f t="shared" si="93"/>
        <v>1026787394.6592501</v>
      </c>
    </row>
    <row r="5992" spans="1:3" x14ac:dyDescent="0.3">
      <c r="A5992">
        <v>1.3119745271453875</v>
      </c>
      <c r="B5992">
        <v>1026.8083059743628</v>
      </c>
      <c r="C5992">
        <f t="shared" si="93"/>
        <v>1026808305.9743629</v>
      </c>
    </row>
    <row r="5993" spans="1:3" x14ac:dyDescent="0.3">
      <c r="A5993">
        <v>1.3133041774429917</v>
      </c>
      <c r="B5993">
        <v>1026.7037493987998</v>
      </c>
      <c r="C5993">
        <f t="shared" si="93"/>
        <v>1026703749.3987998</v>
      </c>
    </row>
    <row r="5994" spans="1:3" x14ac:dyDescent="0.3">
      <c r="A5994">
        <v>1.3141632473834712</v>
      </c>
      <c r="B5994">
        <v>1026.7246607139123</v>
      </c>
      <c r="C5994">
        <f t="shared" si="93"/>
        <v>1026724660.7139122</v>
      </c>
    </row>
    <row r="5995" spans="1:3" x14ac:dyDescent="0.3">
      <c r="A5995">
        <v>1.314943887264429</v>
      </c>
      <c r="B5995">
        <v>1026.7664833441377</v>
      </c>
      <c r="C5995">
        <f t="shared" si="93"/>
        <v>1026766483.3441377</v>
      </c>
    </row>
    <row r="5996" spans="1:3" x14ac:dyDescent="0.3">
      <c r="A5996">
        <v>1.3161166774429915</v>
      </c>
      <c r="B5996">
        <v>1026.7037493987998</v>
      </c>
      <c r="C5996">
        <f t="shared" si="93"/>
        <v>1026703749.3987998</v>
      </c>
    </row>
    <row r="5997" spans="1:3" x14ac:dyDescent="0.3">
      <c r="A5997">
        <v>1.3169757473834709</v>
      </c>
      <c r="B5997">
        <v>1026.7246607139123</v>
      </c>
      <c r="C5997">
        <f t="shared" si="93"/>
        <v>1026724660.7139122</v>
      </c>
    </row>
    <row r="5998" spans="1:3" x14ac:dyDescent="0.3">
      <c r="A5998">
        <v>1.3175210970858671</v>
      </c>
      <c r="B5998">
        <v>1026.8292172894753</v>
      </c>
      <c r="C5998">
        <f t="shared" si="93"/>
        <v>1026829217.2894753</v>
      </c>
    </row>
    <row r="5999" spans="1:3" x14ac:dyDescent="0.3">
      <c r="A5999">
        <v>1.3185370271453876</v>
      </c>
      <c r="B5999">
        <v>1026.8083059743628</v>
      </c>
      <c r="C5999">
        <f t="shared" si="93"/>
        <v>1026808305.9743629</v>
      </c>
    </row>
    <row r="6000" spans="1:3" x14ac:dyDescent="0.3">
      <c r="A6000">
        <v>1.3194745271453874</v>
      </c>
      <c r="B6000">
        <v>1026.8083059743628</v>
      </c>
      <c r="C6000">
        <f t="shared" si="93"/>
        <v>1026808305.9743629</v>
      </c>
    </row>
    <row r="6001" spans="1:3" x14ac:dyDescent="0.3">
      <c r="A6001">
        <v>1.3207245271453874</v>
      </c>
      <c r="B6001">
        <v>1026.8083059743628</v>
      </c>
      <c r="C6001">
        <f t="shared" si="93"/>
        <v>1026808305.9743629</v>
      </c>
    </row>
    <row r="6002" spans="1:3" x14ac:dyDescent="0.3">
      <c r="A6002">
        <v>1.3218960970858666</v>
      </c>
      <c r="B6002">
        <v>1026.8292172894753</v>
      </c>
      <c r="C6002">
        <f t="shared" si="93"/>
        <v>1026829217.2894753</v>
      </c>
    </row>
    <row r="6003" spans="1:3" x14ac:dyDescent="0.3">
      <c r="A6003">
        <v>1.3217355762525727</v>
      </c>
      <c r="B6003">
        <v>1027.121975701052</v>
      </c>
      <c r="C6003">
        <f t="shared" si="93"/>
        <v>1027121975.701052</v>
      </c>
    </row>
    <row r="6004" spans="1:3" x14ac:dyDescent="0.3">
      <c r="A6004">
        <v>1.3222024958954484</v>
      </c>
      <c r="B6004">
        <v>1027.2474435917275</v>
      </c>
      <c r="C6004">
        <f t="shared" si="93"/>
        <v>1027247443.5917275</v>
      </c>
    </row>
    <row r="6005" spans="1:3" x14ac:dyDescent="0.3">
      <c r="A6005">
        <v>1.3240015063120942</v>
      </c>
      <c r="B6005">
        <v>1027.1010643859393</v>
      </c>
      <c r="C6005">
        <f t="shared" si="93"/>
        <v>1027101064.3859392</v>
      </c>
    </row>
    <row r="6006" spans="1:3" x14ac:dyDescent="0.3">
      <c r="A6006">
        <v>1.3244684259549679</v>
      </c>
      <c r="B6006">
        <v>1027.226532276615</v>
      </c>
      <c r="C6006">
        <f t="shared" si="93"/>
        <v>1027226532.276615</v>
      </c>
    </row>
    <row r="6007" spans="1:3" x14ac:dyDescent="0.3">
      <c r="A6007">
        <v>1.3255627860740102</v>
      </c>
      <c r="B6007">
        <v>1027.1847096463898</v>
      </c>
      <c r="C6007">
        <f t="shared" si="93"/>
        <v>1027184709.6463898</v>
      </c>
    </row>
    <row r="6008" spans="1:3" x14ac:dyDescent="0.3">
      <c r="A6008">
        <v>1.3260297057168846</v>
      </c>
      <c r="B6008">
        <v>1027.3101775370653</v>
      </c>
      <c r="C6008">
        <f t="shared" si="93"/>
        <v>1027310177.5370654</v>
      </c>
    </row>
    <row r="6009" spans="1:3" x14ac:dyDescent="0.3">
      <c r="A6009">
        <v>1.327358135776405</v>
      </c>
      <c r="B6009">
        <v>1027.2892662219529</v>
      </c>
      <c r="C6009">
        <f t="shared" si="93"/>
        <v>1027289266.2219529</v>
      </c>
    </row>
    <row r="6010" spans="1:3" x14ac:dyDescent="0.3">
      <c r="A6010">
        <v>1.3282172057168851</v>
      </c>
      <c r="B6010">
        <v>1027.3101775370653</v>
      </c>
      <c r="C6010">
        <f t="shared" si="93"/>
        <v>1027310177.5370654</v>
      </c>
    </row>
    <row r="6011" spans="1:3" x14ac:dyDescent="0.3">
      <c r="A6011">
        <v>1.3289194155383222</v>
      </c>
      <c r="B6011">
        <v>1027.3729114824032</v>
      </c>
      <c r="C6011">
        <f t="shared" si="93"/>
        <v>1027372911.4824032</v>
      </c>
    </row>
    <row r="6012" spans="1:3" x14ac:dyDescent="0.3">
      <c r="A6012">
        <v>1.3302490658359267</v>
      </c>
      <c r="B6012">
        <v>1027.2683549068402</v>
      </c>
      <c r="C6012">
        <f t="shared" si="93"/>
        <v>1027268354.9068402</v>
      </c>
    </row>
    <row r="6013" spans="1:3" x14ac:dyDescent="0.3">
      <c r="A6013">
        <v>1.3311865658359265</v>
      </c>
      <c r="B6013">
        <v>1027.2683549068402</v>
      </c>
      <c r="C6013">
        <f t="shared" si="93"/>
        <v>1027268354.9068402</v>
      </c>
    </row>
    <row r="6014" spans="1:3" x14ac:dyDescent="0.3">
      <c r="A6014">
        <v>1.3315750554192805</v>
      </c>
      <c r="B6014">
        <v>1027.4147341126284</v>
      </c>
      <c r="C6014">
        <f t="shared" si="93"/>
        <v>1027414734.1126283</v>
      </c>
    </row>
    <row r="6015" spans="1:3" x14ac:dyDescent="0.3">
      <c r="A6015">
        <v>1.3326694155383216</v>
      </c>
      <c r="B6015">
        <v>1027.3729114824032</v>
      </c>
      <c r="C6015">
        <f t="shared" si="93"/>
        <v>1027372911.4824032</v>
      </c>
    </row>
    <row r="6016" spans="1:3" x14ac:dyDescent="0.3">
      <c r="A6016">
        <v>1.3332931953002378</v>
      </c>
      <c r="B6016">
        <v>1027.4565567428535</v>
      </c>
      <c r="C6016">
        <f t="shared" si="93"/>
        <v>1027456556.7428535</v>
      </c>
    </row>
    <row r="6017" spans="1:3" x14ac:dyDescent="0.3">
      <c r="A6017">
        <v>1.3343875554192808</v>
      </c>
      <c r="B6017">
        <v>1027.4147341126284</v>
      </c>
      <c r="C6017">
        <f t="shared" si="93"/>
        <v>1027414734.1126283</v>
      </c>
    </row>
    <row r="6018" spans="1:3" x14ac:dyDescent="0.3">
      <c r="A6018">
        <v>1.3346191848835911</v>
      </c>
      <c r="B6018">
        <v>1027.602935948642</v>
      </c>
      <c r="C6018">
        <f t="shared" si="93"/>
        <v>1027602935.948642</v>
      </c>
    </row>
    <row r="6019" spans="1:3" x14ac:dyDescent="0.3">
      <c r="A6019">
        <v>1.3362625554192806</v>
      </c>
      <c r="B6019">
        <v>1027.4147341126284</v>
      </c>
      <c r="C6019">
        <f t="shared" ref="C6019:C6082" si="94">B6019*1000000</f>
        <v>1027414734.1126283</v>
      </c>
    </row>
    <row r="6020" spans="1:3" x14ac:dyDescent="0.3">
      <c r="A6020">
        <v>1.3365726149431125</v>
      </c>
      <c r="B6020">
        <v>1027.5820246335293</v>
      </c>
      <c r="C6020">
        <f t="shared" si="94"/>
        <v>1027582024.6335293</v>
      </c>
    </row>
    <row r="6021" spans="1:3" x14ac:dyDescent="0.3">
      <c r="A6021">
        <v>1.3379010450026336</v>
      </c>
      <c r="B6021">
        <v>1027.5611133184166</v>
      </c>
      <c r="C6021">
        <f t="shared" si="94"/>
        <v>1027561113.3184166</v>
      </c>
    </row>
    <row r="6022" spans="1:3" x14ac:dyDescent="0.3">
      <c r="A6022">
        <v>1.3387601149431123</v>
      </c>
      <c r="B6022">
        <v>1027.5820246335293</v>
      </c>
      <c r="C6022">
        <f t="shared" si="94"/>
        <v>1027582024.6335293</v>
      </c>
    </row>
    <row r="6023" spans="1:3" x14ac:dyDescent="0.3">
      <c r="A6023">
        <v>1.3399316848835912</v>
      </c>
      <c r="B6023">
        <v>1027.602935948642</v>
      </c>
      <c r="C6023">
        <f t="shared" si="94"/>
        <v>1027602935.948642</v>
      </c>
    </row>
    <row r="6024" spans="1:3" x14ac:dyDescent="0.3">
      <c r="A6024">
        <v>1.3407907548240707</v>
      </c>
      <c r="B6024">
        <v>1027.6238472637544</v>
      </c>
      <c r="C6024">
        <f t="shared" si="94"/>
        <v>1027623847.2637545</v>
      </c>
    </row>
    <row r="6025" spans="1:3" x14ac:dyDescent="0.3">
      <c r="A6025">
        <v>1.3415713947050287</v>
      </c>
      <c r="B6025">
        <v>1027.6656698939796</v>
      </c>
      <c r="C6025">
        <f t="shared" si="94"/>
        <v>1027665669.8939797</v>
      </c>
    </row>
    <row r="6026" spans="1:3" x14ac:dyDescent="0.3">
      <c r="A6026">
        <v>1.3421951744669449</v>
      </c>
      <c r="B6026">
        <v>1027.7493151544302</v>
      </c>
      <c r="C6026">
        <f t="shared" si="94"/>
        <v>1027749315.1544302</v>
      </c>
    </row>
    <row r="6027" spans="1:3" x14ac:dyDescent="0.3">
      <c r="A6027">
        <v>1.3428177339907772</v>
      </c>
      <c r="B6027">
        <v>1027.9166056753311</v>
      </c>
      <c r="C6027">
        <f t="shared" si="94"/>
        <v>1027916605.6753311</v>
      </c>
    </row>
    <row r="6028" spans="1:3" x14ac:dyDescent="0.3">
      <c r="A6028">
        <v>1.3443042444074242</v>
      </c>
      <c r="B6028">
        <v>1027.7702264695426</v>
      </c>
      <c r="C6028">
        <f t="shared" si="94"/>
        <v>1027770226.4695426</v>
      </c>
    </row>
    <row r="6029" spans="1:3" x14ac:dyDescent="0.3">
      <c r="A6029">
        <v>1.345163314347902</v>
      </c>
      <c r="B6029">
        <v>1027.7911377846553</v>
      </c>
      <c r="C6029">
        <f t="shared" si="94"/>
        <v>1027791137.7846553</v>
      </c>
    </row>
    <row r="6030" spans="1:3" x14ac:dyDescent="0.3">
      <c r="A6030">
        <v>1.3460223842883816</v>
      </c>
      <c r="B6030">
        <v>1027.812049099768</v>
      </c>
      <c r="C6030">
        <f t="shared" si="94"/>
        <v>1027812049.099768</v>
      </c>
    </row>
    <row r="6031" spans="1:3" x14ac:dyDescent="0.3">
      <c r="A6031">
        <v>1.347195174466945</v>
      </c>
      <c r="B6031">
        <v>1027.7493151544302</v>
      </c>
      <c r="C6031">
        <f t="shared" si="94"/>
        <v>1027749315.1544302</v>
      </c>
    </row>
    <row r="6032" spans="1:3" x14ac:dyDescent="0.3">
      <c r="A6032">
        <v>1.3479758143479026</v>
      </c>
      <c r="B6032">
        <v>1027.7911377846553</v>
      </c>
      <c r="C6032">
        <f t="shared" si="94"/>
        <v>1027791137.7846553</v>
      </c>
    </row>
    <row r="6033" spans="1:3" x14ac:dyDescent="0.3">
      <c r="A6033">
        <v>1.3489917444074244</v>
      </c>
      <c r="B6033">
        <v>1027.7702264695426</v>
      </c>
      <c r="C6033">
        <f t="shared" si="94"/>
        <v>1027770226.4695426</v>
      </c>
    </row>
    <row r="6034" spans="1:3" x14ac:dyDescent="0.3">
      <c r="A6034">
        <v>1.3498508143479022</v>
      </c>
      <c r="B6034">
        <v>1027.7911377846553</v>
      </c>
      <c r="C6034">
        <f t="shared" si="94"/>
        <v>1027791137.7846553</v>
      </c>
    </row>
    <row r="6035" spans="1:3" x14ac:dyDescent="0.3">
      <c r="A6035">
        <v>1.3500824438122148</v>
      </c>
      <c r="B6035">
        <v>1027.9793396206687</v>
      </c>
      <c r="C6035">
        <f t="shared" si="94"/>
        <v>1027979339.6206688</v>
      </c>
    </row>
    <row r="6036" spans="1:3" x14ac:dyDescent="0.3">
      <c r="A6036">
        <v>1.3511768039312571</v>
      </c>
      <c r="B6036">
        <v>1027.9375169904436</v>
      </c>
      <c r="C6036">
        <f t="shared" si="94"/>
        <v>1027937516.9904436</v>
      </c>
    </row>
    <row r="6037" spans="1:3" x14ac:dyDescent="0.3">
      <c r="A6037">
        <v>1.3522711640502985</v>
      </c>
      <c r="B6037">
        <v>1027.8956943602184</v>
      </c>
      <c r="C6037">
        <f t="shared" si="94"/>
        <v>1027895694.3602184</v>
      </c>
    </row>
    <row r="6038" spans="1:3" x14ac:dyDescent="0.3">
      <c r="A6038">
        <v>1.3529733738717349</v>
      </c>
      <c r="B6038">
        <v>1027.9584283055563</v>
      </c>
      <c r="C6038">
        <f t="shared" si="94"/>
        <v>1027958428.3055563</v>
      </c>
    </row>
    <row r="6039" spans="1:3" x14ac:dyDescent="0.3">
      <c r="A6039">
        <v>1.3535187235741306</v>
      </c>
      <c r="B6039">
        <v>1028.0629848811193</v>
      </c>
      <c r="C6039">
        <f t="shared" si="94"/>
        <v>1028062984.8811193</v>
      </c>
    </row>
    <row r="6040" spans="1:3" x14ac:dyDescent="0.3">
      <c r="A6040">
        <v>1.3551608738717347</v>
      </c>
      <c r="B6040">
        <v>1027.9584283055563</v>
      </c>
      <c r="C6040">
        <f t="shared" si="94"/>
        <v>1027958428.3055563</v>
      </c>
    </row>
    <row r="6041" spans="1:3" x14ac:dyDescent="0.3">
      <c r="A6041">
        <v>1.355470933395567</v>
      </c>
      <c r="B6041">
        <v>1028.1257188264572</v>
      </c>
      <c r="C6041">
        <f t="shared" si="94"/>
        <v>1028125718.8264571</v>
      </c>
    </row>
    <row r="6042" spans="1:3" x14ac:dyDescent="0.3">
      <c r="A6042">
        <v>1.3561731432170048</v>
      </c>
      <c r="B6042">
        <v>1028.1884527717948</v>
      </c>
      <c r="C6042">
        <f t="shared" si="94"/>
        <v>1028188452.7717948</v>
      </c>
    </row>
    <row r="6043" spans="1:3" x14ac:dyDescent="0.3">
      <c r="A6043">
        <v>1.3575015732765257</v>
      </c>
      <c r="B6043">
        <v>1028.1675414566823</v>
      </c>
      <c r="C6043">
        <f t="shared" si="94"/>
        <v>1028167541.4566823</v>
      </c>
    </row>
    <row r="6044" spans="1:3" x14ac:dyDescent="0.3">
      <c r="A6044">
        <v>1.3582037830979627</v>
      </c>
      <c r="B6044">
        <v>1028.2302754020202</v>
      </c>
      <c r="C6044">
        <f t="shared" si="94"/>
        <v>1028230275.4020202</v>
      </c>
    </row>
    <row r="6045" spans="1:3" x14ac:dyDescent="0.3">
      <c r="A6045">
        <v>1.3591412830979626</v>
      </c>
      <c r="B6045">
        <v>1028.2302754020202</v>
      </c>
      <c r="C6045">
        <f t="shared" si="94"/>
        <v>1028230275.4020202</v>
      </c>
    </row>
    <row r="6046" spans="1:3" x14ac:dyDescent="0.3">
      <c r="A6046">
        <v>1.3599991328003578</v>
      </c>
      <c r="B6046">
        <v>1028.3348319775832</v>
      </c>
      <c r="C6046">
        <f t="shared" si="94"/>
        <v>1028334831.9775833</v>
      </c>
    </row>
    <row r="6047" spans="1:3" x14ac:dyDescent="0.3">
      <c r="A6047">
        <v>1.3603876223837117</v>
      </c>
      <c r="B6047">
        <v>1028.4812111833714</v>
      </c>
      <c r="C6047">
        <f t="shared" si="94"/>
        <v>1028481211.1833714</v>
      </c>
    </row>
    <row r="6048" spans="1:3" x14ac:dyDescent="0.3">
      <c r="A6048">
        <v>1.3616388426217954</v>
      </c>
      <c r="B6048">
        <v>1028.3975659229209</v>
      </c>
      <c r="C6048">
        <f t="shared" si="94"/>
        <v>1028397565.9229208</v>
      </c>
    </row>
    <row r="6049" spans="1:3" x14ac:dyDescent="0.3">
      <c r="A6049">
        <v>1.3628116328003581</v>
      </c>
      <c r="B6049">
        <v>1028.3348319775832</v>
      </c>
      <c r="C6049">
        <f t="shared" si="94"/>
        <v>1028334831.9775833</v>
      </c>
    </row>
    <row r="6050" spans="1:3" x14ac:dyDescent="0.3">
      <c r="A6050">
        <v>1.3636707027408375</v>
      </c>
      <c r="B6050">
        <v>1028.3557432926957</v>
      </c>
      <c r="C6050">
        <f t="shared" si="94"/>
        <v>1028355743.2926958</v>
      </c>
    </row>
    <row r="6051" spans="1:3" x14ac:dyDescent="0.3">
      <c r="A6051">
        <v>1.3647638426217956</v>
      </c>
      <c r="B6051">
        <v>1028.3975659229209</v>
      </c>
      <c r="C6051">
        <f t="shared" si="94"/>
        <v>1028397565.9229208</v>
      </c>
    </row>
    <row r="6052" spans="1:3" x14ac:dyDescent="0.3">
      <c r="A6052">
        <v>1.3655444825027532</v>
      </c>
      <c r="B6052">
        <v>1028.4393885531463</v>
      </c>
      <c r="C6052">
        <f t="shared" si="94"/>
        <v>1028439388.5531462</v>
      </c>
    </row>
    <row r="6053" spans="1:3" x14ac:dyDescent="0.3">
      <c r="A6053">
        <v>1.3667957027408373</v>
      </c>
      <c r="B6053">
        <v>1028.3557432926957</v>
      </c>
      <c r="C6053">
        <f t="shared" si="94"/>
        <v>1028355743.2926958</v>
      </c>
    </row>
    <row r="6054" spans="1:3" x14ac:dyDescent="0.3">
      <c r="A6054">
        <v>1.3675763426217953</v>
      </c>
      <c r="B6054">
        <v>1028.3975659229209</v>
      </c>
      <c r="C6054">
        <f t="shared" si="94"/>
        <v>1028397565.9229208</v>
      </c>
    </row>
    <row r="6055" spans="1:3" x14ac:dyDescent="0.3">
      <c r="A6055">
        <v>1.3675726819075442</v>
      </c>
      <c r="B6055">
        <v>1028.6485017042723</v>
      </c>
      <c r="C6055">
        <f t="shared" si="94"/>
        <v>1028648501.7042724</v>
      </c>
    </row>
    <row r="6056" spans="1:3" x14ac:dyDescent="0.3">
      <c r="A6056">
        <v>1.3693729125622747</v>
      </c>
      <c r="B6056">
        <v>1028.4184772380336</v>
      </c>
      <c r="C6056">
        <f t="shared" si="94"/>
        <v>1028418477.2380335</v>
      </c>
    </row>
    <row r="6057" spans="1:3" x14ac:dyDescent="0.3">
      <c r="A6057">
        <v>1.3696045420265863</v>
      </c>
      <c r="B6057">
        <v>1028.606679074047</v>
      </c>
      <c r="C6057">
        <f t="shared" si="94"/>
        <v>1028606679.074047</v>
      </c>
    </row>
    <row r="6058" spans="1:3" x14ac:dyDescent="0.3">
      <c r="A6058">
        <v>1.3707773322051486</v>
      </c>
      <c r="B6058">
        <v>1028.5439451287093</v>
      </c>
      <c r="C6058">
        <f t="shared" si="94"/>
        <v>1028543945.1287093</v>
      </c>
    </row>
    <row r="6059" spans="1:3" x14ac:dyDescent="0.3">
      <c r="A6059">
        <v>1.3712442518480232</v>
      </c>
      <c r="B6059">
        <v>1028.6694130193848</v>
      </c>
      <c r="C6059">
        <f t="shared" si="94"/>
        <v>1028669413.0193849</v>
      </c>
    </row>
    <row r="6060" spans="1:3" x14ac:dyDescent="0.3">
      <c r="A6060">
        <v>1.3726511119670648</v>
      </c>
      <c r="B6060">
        <v>1028.6275903891596</v>
      </c>
      <c r="C6060">
        <f t="shared" si="94"/>
        <v>1028627590.3891597</v>
      </c>
    </row>
    <row r="6061" spans="1:3" x14ac:dyDescent="0.3">
      <c r="A6061">
        <v>1.3737454720861071</v>
      </c>
      <c r="B6061">
        <v>1028.5857677589345</v>
      </c>
      <c r="C6061">
        <f t="shared" si="94"/>
        <v>1028585767.7589345</v>
      </c>
    </row>
    <row r="6062" spans="1:3" x14ac:dyDescent="0.3">
      <c r="A6062">
        <v>1.3743680316099394</v>
      </c>
      <c r="B6062">
        <v>1028.7530582798354</v>
      </c>
      <c r="C6062">
        <f t="shared" si="94"/>
        <v>1028753058.2798353</v>
      </c>
    </row>
    <row r="6063" spans="1:3" x14ac:dyDescent="0.3">
      <c r="A6063">
        <v>1.3752271015504187</v>
      </c>
      <c r="B6063">
        <v>1028.7739695949479</v>
      </c>
      <c r="C6063">
        <f t="shared" si="94"/>
        <v>1028773969.5949478</v>
      </c>
    </row>
    <row r="6064" spans="1:3" x14ac:dyDescent="0.3">
      <c r="A6064">
        <v>1.3759293113718558</v>
      </c>
      <c r="B6064">
        <v>1028.8367035402857</v>
      </c>
      <c r="C6064">
        <f t="shared" si="94"/>
        <v>1028836703.5402857</v>
      </c>
    </row>
    <row r="6065" spans="1:3" x14ac:dyDescent="0.3">
      <c r="A6065">
        <v>1.3762393708956882</v>
      </c>
      <c r="B6065">
        <v>1029.0039940611866</v>
      </c>
      <c r="C6065">
        <f t="shared" si="94"/>
        <v>1029003994.0611867</v>
      </c>
    </row>
    <row r="6066" spans="1:3" x14ac:dyDescent="0.3">
      <c r="A6066">
        <v>1.3778030911337724</v>
      </c>
      <c r="B6066">
        <v>1028.9203488007361</v>
      </c>
      <c r="C6066">
        <f t="shared" si="94"/>
        <v>1028920348.8007361</v>
      </c>
    </row>
    <row r="6067" spans="1:3" x14ac:dyDescent="0.3">
      <c r="A6067">
        <v>1.3785053009552091</v>
      </c>
      <c r="B6067">
        <v>1028.9830827460739</v>
      </c>
      <c r="C6067">
        <f t="shared" si="94"/>
        <v>1028983082.746074</v>
      </c>
    </row>
    <row r="6068" spans="1:3" x14ac:dyDescent="0.3">
      <c r="A6068">
        <v>1.3794428009552095</v>
      </c>
      <c r="B6068">
        <v>1028.9830827460739</v>
      </c>
      <c r="C6068">
        <f t="shared" si="94"/>
        <v>1028983082.746074</v>
      </c>
    </row>
    <row r="6069" spans="1:3" x14ac:dyDescent="0.3">
      <c r="A6069">
        <v>1.3800665807171246</v>
      </c>
      <c r="B6069">
        <v>1029.0667280065245</v>
      </c>
      <c r="C6069">
        <f t="shared" si="94"/>
        <v>1029066728.0065244</v>
      </c>
    </row>
    <row r="6070" spans="1:3" x14ac:dyDescent="0.3">
      <c r="A6070">
        <v>1.3809256506576046</v>
      </c>
      <c r="B6070">
        <v>1029.087639321637</v>
      </c>
      <c r="C6070">
        <f t="shared" si="94"/>
        <v>1029087639.3216369</v>
      </c>
    </row>
    <row r="6071" spans="1:3" x14ac:dyDescent="0.3">
      <c r="A6071">
        <v>1.382097220598083</v>
      </c>
      <c r="B6071">
        <v>1029.1085506367497</v>
      </c>
      <c r="C6071">
        <f t="shared" si="94"/>
        <v>1029108550.6367496</v>
      </c>
    </row>
    <row r="6072" spans="1:3" x14ac:dyDescent="0.3">
      <c r="A6072">
        <v>1.3831131506576044</v>
      </c>
      <c r="B6072">
        <v>1029.087639321637</v>
      </c>
      <c r="C6072">
        <f t="shared" si="94"/>
        <v>1029087639.3216369</v>
      </c>
    </row>
    <row r="6073" spans="1:3" x14ac:dyDescent="0.3">
      <c r="A6073">
        <v>1.3843643708956879</v>
      </c>
      <c r="B6073">
        <v>1029.0039940611866</v>
      </c>
      <c r="C6073">
        <f t="shared" si="94"/>
        <v>1029003994.0611867</v>
      </c>
    </row>
    <row r="6074" spans="1:3" x14ac:dyDescent="0.3">
      <c r="A6074">
        <v>1.3853803009552097</v>
      </c>
      <c r="B6074">
        <v>1028.9830827460739</v>
      </c>
      <c r="C6074">
        <f t="shared" si="94"/>
        <v>1028983082.746074</v>
      </c>
    </row>
    <row r="6075" spans="1:3" x14ac:dyDescent="0.3">
      <c r="A6075">
        <v>1.3864746610742509</v>
      </c>
      <c r="B6075">
        <v>1028.9412601158488</v>
      </c>
      <c r="C6075">
        <f t="shared" si="94"/>
        <v>1028941260.1158488</v>
      </c>
    </row>
    <row r="6076" spans="1:3" x14ac:dyDescent="0.3">
      <c r="A6076">
        <v>1.3868631506576048</v>
      </c>
      <c r="B6076">
        <v>1029.087639321637</v>
      </c>
      <c r="C6076">
        <f t="shared" si="94"/>
        <v>1029087639.3216369</v>
      </c>
    </row>
    <row r="6077" spans="1:3" x14ac:dyDescent="0.3">
      <c r="A6077">
        <v>1.387722220598083</v>
      </c>
      <c r="B6077">
        <v>1029.1085506367497</v>
      </c>
      <c r="C6077">
        <f t="shared" si="94"/>
        <v>1029108550.6367496</v>
      </c>
    </row>
    <row r="6078" spans="1:3" x14ac:dyDescent="0.3">
      <c r="A6078">
        <v>1.3888165807171244</v>
      </c>
      <c r="B6078">
        <v>1029.0667280065245</v>
      </c>
      <c r="C6078">
        <f t="shared" si="94"/>
        <v>1029066728.0065244</v>
      </c>
    </row>
    <row r="6079" spans="1:3" x14ac:dyDescent="0.3">
      <c r="A6079">
        <v>1.3895187905385624</v>
      </c>
      <c r="B6079">
        <v>1029.1294619518621</v>
      </c>
      <c r="C6079">
        <f t="shared" si="94"/>
        <v>1029129461.9518621</v>
      </c>
    </row>
    <row r="6080" spans="1:3" x14ac:dyDescent="0.3">
      <c r="A6080">
        <v>1.3905335003600001</v>
      </c>
      <c r="B6080">
        <v>1029.1921958972</v>
      </c>
      <c r="C6080">
        <f t="shared" si="94"/>
        <v>1029192195.8972</v>
      </c>
    </row>
    <row r="6081" spans="1:3" x14ac:dyDescent="0.3">
      <c r="A6081">
        <v>1.391078850062395</v>
      </c>
      <c r="B6081">
        <v>1029.296752472763</v>
      </c>
      <c r="C6081">
        <f t="shared" si="94"/>
        <v>1029296752.4727631</v>
      </c>
    </row>
    <row r="6082" spans="1:3" x14ac:dyDescent="0.3">
      <c r="A6082">
        <v>1.3922504200028738</v>
      </c>
      <c r="B6082">
        <v>1029.3176637878757</v>
      </c>
      <c r="C6082">
        <f t="shared" si="94"/>
        <v>1029317663.7878758</v>
      </c>
    </row>
    <row r="6083" spans="1:3" x14ac:dyDescent="0.3">
      <c r="A6083">
        <v>1.3936585003599997</v>
      </c>
      <c r="B6083">
        <v>1029.1921958972</v>
      </c>
      <c r="C6083">
        <f t="shared" ref="C6083:C6146" si="95">B6083*1000000</f>
        <v>1029192195.8972</v>
      </c>
    </row>
    <row r="6084" spans="1:3" x14ac:dyDescent="0.3">
      <c r="A6084">
        <v>1.3942038500623946</v>
      </c>
      <c r="B6084">
        <v>1029.296752472763</v>
      </c>
      <c r="C6084">
        <f t="shared" si="95"/>
        <v>1029296752.4727631</v>
      </c>
    </row>
    <row r="6085" spans="1:3" x14ac:dyDescent="0.3">
      <c r="A6085">
        <v>1.3948276298243107</v>
      </c>
      <c r="B6085">
        <v>1029.3803977332136</v>
      </c>
      <c r="C6085">
        <f t="shared" si="95"/>
        <v>1029380397.7332137</v>
      </c>
    </row>
    <row r="6086" spans="1:3" x14ac:dyDescent="0.3">
      <c r="A6086">
        <v>1.3956854795267062</v>
      </c>
      <c r="B6086">
        <v>1029.4849543087767</v>
      </c>
      <c r="C6086">
        <f t="shared" si="95"/>
        <v>1029484954.3087766</v>
      </c>
    </row>
    <row r="6087" spans="1:3" x14ac:dyDescent="0.3">
      <c r="A6087">
        <v>1.3970935598838323</v>
      </c>
      <c r="B6087">
        <v>1029.3594864181009</v>
      </c>
      <c r="C6087">
        <f t="shared" si="95"/>
        <v>1029359486.418101</v>
      </c>
    </row>
    <row r="6088" spans="1:3" x14ac:dyDescent="0.3">
      <c r="A6088">
        <v>1.3976389095862272</v>
      </c>
      <c r="B6088">
        <v>1029.464042993664</v>
      </c>
      <c r="C6088">
        <f t="shared" si="95"/>
        <v>1029464042.9936639</v>
      </c>
    </row>
    <row r="6089" spans="1:3" x14ac:dyDescent="0.3">
      <c r="A6089">
        <v>1.3979489691100595</v>
      </c>
      <c r="B6089">
        <v>1029.6313335145649</v>
      </c>
      <c r="C6089">
        <f t="shared" si="95"/>
        <v>1029631333.5145649</v>
      </c>
    </row>
    <row r="6090" spans="1:3" x14ac:dyDescent="0.3">
      <c r="A6090">
        <v>1.3997479795267058</v>
      </c>
      <c r="B6090">
        <v>1029.4849543087767</v>
      </c>
      <c r="C6090">
        <f t="shared" si="95"/>
        <v>1029484954.3087766</v>
      </c>
    </row>
    <row r="6091" spans="1:3" x14ac:dyDescent="0.3">
      <c r="A6091">
        <v>1.4002933292291013</v>
      </c>
      <c r="B6091">
        <v>1029.5895108843397</v>
      </c>
      <c r="C6091">
        <f t="shared" si="95"/>
        <v>1029589510.8843397</v>
      </c>
    </row>
    <row r="6092" spans="1:3" x14ac:dyDescent="0.3">
      <c r="A6092">
        <v>1.4011523991695807</v>
      </c>
      <c r="B6092">
        <v>1029.6104221994522</v>
      </c>
      <c r="C6092">
        <f t="shared" si="95"/>
        <v>1029610422.1994522</v>
      </c>
    </row>
    <row r="6093" spans="1:3" x14ac:dyDescent="0.3">
      <c r="A6093">
        <v>1.4020898991695812</v>
      </c>
      <c r="B6093">
        <v>1029.6104221994522</v>
      </c>
      <c r="C6093">
        <f t="shared" si="95"/>
        <v>1029610422.1994522</v>
      </c>
    </row>
    <row r="6094" spans="1:3" x14ac:dyDescent="0.3">
      <c r="A6094">
        <v>1.4030273991695812</v>
      </c>
      <c r="B6094">
        <v>1029.6104221994522</v>
      </c>
      <c r="C6094">
        <f t="shared" si="95"/>
        <v>1029610422.1994522</v>
      </c>
    </row>
    <row r="6095" spans="1:3" x14ac:dyDescent="0.3">
      <c r="A6095">
        <v>1.4041217592886228</v>
      </c>
      <c r="B6095">
        <v>1029.568599569227</v>
      </c>
      <c r="C6095">
        <f t="shared" si="95"/>
        <v>1029568599.569227</v>
      </c>
    </row>
    <row r="6096" spans="1:3" x14ac:dyDescent="0.3">
      <c r="A6096">
        <v>1.4049808292291015</v>
      </c>
      <c r="B6096">
        <v>1029.5895108843397</v>
      </c>
      <c r="C6096">
        <f t="shared" si="95"/>
        <v>1029589510.8843397</v>
      </c>
    </row>
    <row r="6097" spans="1:3" x14ac:dyDescent="0.3">
      <c r="A6097">
        <v>1.40497716851485</v>
      </c>
      <c r="B6097">
        <v>1029.8404466656909</v>
      </c>
      <c r="C6097">
        <f t="shared" si="95"/>
        <v>1029840446.6656909</v>
      </c>
    </row>
    <row r="6098" spans="1:3" x14ac:dyDescent="0.3">
      <c r="A6098">
        <v>1.4066989691100591</v>
      </c>
      <c r="B6098">
        <v>1029.6313335145649</v>
      </c>
      <c r="C6098">
        <f t="shared" si="95"/>
        <v>1029631333.5145649</v>
      </c>
    </row>
    <row r="6099" spans="1:3" x14ac:dyDescent="0.3">
      <c r="A6099">
        <v>1.4081070494671857</v>
      </c>
      <c r="B6099">
        <v>1029.5058656238891</v>
      </c>
      <c r="C6099">
        <f t="shared" si="95"/>
        <v>1029505865.6238891</v>
      </c>
    </row>
    <row r="6100" spans="1:3" x14ac:dyDescent="0.3">
      <c r="A6100">
        <v>1.4086511789314966</v>
      </c>
      <c r="B6100">
        <v>1029.6940674599027</v>
      </c>
      <c r="C6100">
        <f t="shared" si="95"/>
        <v>1029694067.4599028</v>
      </c>
    </row>
    <row r="6101" spans="1:3" x14ac:dyDescent="0.3">
      <c r="A6101">
        <v>1.4096671089910178</v>
      </c>
      <c r="B6101">
        <v>1029.67315614479</v>
      </c>
      <c r="C6101">
        <f t="shared" si="95"/>
        <v>1029673156.1447901</v>
      </c>
    </row>
    <row r="6102" spans="1:3" x14ac:dyDescent="0.3">
      <c r="A6102">
        <v>1.4102124586934135</v>
      </c>
      <c r="B6102">
        <v>1029.7777127203531</v>
      </c>
      <c r="C6102">
        <f t="shared" si="95"/>
        <v>1029777712.720353</v>
      </c>
    </row>
    <row r="6103" spans="1:3" x14ac:dyDescent="0.3">
      <c r="A6103">
        <v>1.4112271685148499</v>
      </c>
      <c r="B6103">
        <v>1029.8404466656909</v>
      </c>
      <c r="C6103">
        <f t="shared" si="95"/>
        <v>1029840446.6656909</v>
      </c>
    </row>
    <row r="6104" spans="1:3" x14ac:dyDescent="0.3">
      <c r="A6104">
        <v>1.4121646685148499</v>
      </c>
      <c r="B6104">
        <v>1029.8404466656909</v>
      </c>
      <c r="C6104">
        <f t="shared" si="95"/>
        <v>1029840446.6656909</v>
      </c>
    </row>
    <row r="6105" spans="1:3" x14ac:dyDescent="0.3">
      <c r="A6105">
        <v>1.4126315881577245</v>
      </c>
      <c r="B6105">
        <v>1029.9659145563664</v>
      </c>
      <c r="C6105">
        <f t="shared" si="95"/>
        <v>1029965914.5563664</v>
      </c>
    </row>
    <row r="6106" spans="1:3" x14ac:dyDescent="0.3">
      <c r="A6106">
        <v>1.4138815881577251</v>
      </c>
      <c r="B6106">
        <v>1029.9659145563664</v>
      </c>
      <c r="C6106">
        <f t="shared" si="95"/>
        <v>1029965914.5563664</v>
      </c>
    </row>
    <row r="6107" spans="1:3" x14ac:dyDescent="0.3">
      <c r="A6107">
        <v>1.4144269378601204</v>
      </c>
      <c r="B6107">
        <v>1030.0704711319295</v>
      </c>
      <c r="C6107">
        <f t="shared" si="95"/>
        <v>1030070471.1319295</v>
      </c>
    </row>
    <row r="6108" spans="1:3" x14ac:dyDescent="0.3">
      <c r="A6108">
        <v>1.4156781580982041</v>
      </c>
      <c r="B6108">
        <v>1029.9868258714791</v>
      </c>
      <c r="C6108">
        <f t="shared" si="95"/>
        <v>1029986825.8714792</v>
      </c>
    </row>
    <row r="6109" spans="1:3" x14ac:dyDescent="0.3">
      <c r="A6109">
        <v>1.4167725182172453</v>
      </c>
      <c r="B6109">
        <v>1029.945003241254</v>
      </c>
      <c r="C6109">
        <f t="shared" si="95"/>
        <v>1029945003.241254</v>
      </c>
    </row>
    <row r="6110" spans="1:3" x14ac:dyDescent="0.3">
      <c r="A6110">
        <v>1.4176315881577246</v>
      </c>
      <c r="B6110">
        <v>1029.9659145563664</v>
      </c>
      <c r="C6110">
        <f t="shared" si="95"/>
        <v>1029965914.5563664</v>
      </c>
    </row>
    <row r="6111" spans="1:3" x14ac:dyDescent="0.3">
      <c r="A6111">
        <v>1.4184110078005987</v>
      </c>
      <c r="B6111">
        <v>1030.0913824470422</v>
      </c>
      <c r="C6111">
        <f t="shared" si="95"/>
        <v>1030091382.4470422</v>
      </c>
    </row>
    <row r="6112" spans="1:3" x14ac:dyDescent="0.3">
      <c r="A6112">
        <v>1.4197406580982044</v>
      </c>
      <c r="B6112">
        <v>1029.9868258714791</v>
      </c>
      <c r="C6112">
        <f t="shared" si="95"/>
        <v>1029986825.8714792</v>
      </c>
    </row>
    <row r="6113" spans="1:3" x14ac:dyDescent="0.3">
      <c r="A6113">
        <v>1.4195017072053899</v>
      </c>
      <c r="B6113">
        <v>1030.3004955981683</v>
      </c>
      <c r="C6113">
        <f t="shared" si="95"/>
        <v>1030300495.5981683</v>
      </c>
    </row>
    <row r="6114" spans="1:3" x14ac:dyDescent="0.3">
      <c r="A6114">
        <v>1.4208313575029947</v>
      </c>
      <c r="B6114">
        <v>1030.1959390226052</v>
      </c>
      <c r="C6114">
        <f t="shared" si="95"/>
        <v>1030195939.0226052</v>
      </c>
    </row>
    <row r="6115" spans="1:3" x14ac:dyDescent="0.3">
      <c r="A6115">
        <v>1.422553158098204</v>
      </c>
      <c r="B6115">
        <v>1029.9868258714791</v>
      </c>
      <c r="C6115">
        <f t="shared" si="95"/>
        <v>1029986825.8714792</v>
      </c>
    </row>
    <row r="6116" spans="1:3" x14ac:dyDescent="0.3">
      <c r="A6116">
        <v>1.4223142072053896</v>
      </c>
      <c r="B6116">
        <v>1030.3004955981683</v>
      </c>
      <c r="C6116">
        <f t="shared" si="95"/>
        <v>1030300495.5981683</v>
      </c>
    </row>
    <row r="6117" spans="1:3" x14ac:dyDescent="0.3">
      <c r="A6117">
        <v>1.4233289170268264</v>
      </c>
      <c r="B6117">
        <v>1030.3632295435061</v>
      </c>
      <c r="C6117">
        <f t="shared" si="95"/>
        <v>1030363229.5435061</v>
      </c>
    </row>
    <row r="6118" spans="1:3" x14ac:dyDescent="0.3">
      <c r="A6118">
        <v>1.4240311268482637</v>
      </c>
      <c r="B6118">
        <v>1030.425963488844</v>
      </c>
      <c r="C6118">
        <f t="shared" si="95"/>
        <v>1030425963.488844</v>
      </c>
    </row>
    <row r="6119" spans="1:3" x14ac:dyDescent="0.3">
      <c r="A6119">
        <v>1.426145077741078</v>
      </c>
      <c r="B6119">
        <v>1030.1122937621549</v>
      </c>
      <c r="C6119">
        <f t="shared" si="95"/>
        <v>1030112293.7621548</v>
      </c>
    </row>
    <row r="6120" spans="1:3" x14ac:dyDescent="0.3">
      <c r="A6120">
        <v>1.4266904274434729</v>
      </c>
      <c r="B6120">
        <v>1030.2168503377179</v>
      </c>
      <c r="C6120">
        <f t="shared" si="95"/>
        <v>1030216850.3377179</v>
      </c>
    </row>
    <row r="6121" spans="1:3" x14ac:dyDescent="0.3">
      <c r="A6121">
        <v>1.4269992667292219</v>
      </c>
      <c r="B6121">
        <v>1030.4677861190692</v>
      </c>
      <c r="C6121">
        <f t="shared" si="95"/>
        <v>1030467786.1190692</v>
      </c>
    </row>
    <row r="6122" spans="1:3" x14ac:dyDescent="0.3">
      <c r="A6122">
        <v>1.4280936268482634</v>
      </c>
      <c r="B6122">
        <v>1030.425963488844</v>
      </c>
      <c r="C6122">
        <f t="shared" si="95"/>
        <v>1030425963.488844</v>
      </c>
    </row>
    <row r="6123" spans="1:3" x14ac:dyDescent="0.3">
      <c r="A6123">
        <v>1.4289526967887427</v>
      </c>
      <c r="B6123">
        <v>1030.4468748039565</v>
      </c>
      <c r="C6123">
        <f t="shared" si="95"/>
        <v>1030446874.8039565</v>
      </c>
    </row>
    <row r="6124" spans="1:3" x14ac:dyDescent="0.3">
      <c r="A6124">
        <v>1.4298105464911388</v>
      </c>
      <c r="B6124">
        <v>1030.5514313795195</v>
      </c>
      <c r="C6124">
        <f t="shared" si="95"/>
        <v>1030551431.3795195</v>
      </c>
    </row>
    <row r="6125" spans="1:3" x14ac:dyDescent="0.3">
      <c r="A6125">
        <v>1.4305127563125755</v>
      </c>
      <c r="B6125">
        <v>1030.6141653248574</v>
      </c>
      <c r="C6125">
        <f t="shared" si="95"/>
        <v>1030614165.3248574</v>
      </c>
    </row>
    <row r="6126" spans="1:3" x14ac:dyDescent="0.3">
      <c r="A6126">
        <v>1.4312149661340126</v>
      </c>
      <c r="B6126">
        <v>1030.6768992701952</v>
      </c>
      <c r="C6126">
        <f t="shared" si="95"/>
        <v>1030676899.2701952</v>
      </c>
    </row>
    <row r="6127" spans="1:3" x14ac:dyDescent="0.3">
      <c r="A6127">
        <v>1.4324649661340123</v>
      </c>
      <c r="B6127">
        <v>1030.6768992701952</v>
      </c>
      <c r="C6127">
        <f t="shared" si="95"/>
        <v>1030676899.2701952</v>
      </c>
    </row>
    <row r="6128" spans="1:3" x14ac:dyDescent="0.3">
      <c r="A6128">
        <v>1.4332456060149708</v>
      </c>
      <c r="B6128">
        <v>1030.7187219004204</v>
      </c>
      <c r="C6128">
        <f t="shared" si="95"/>
        <v>1030718721.9004204</v>
      </c>
    </row>
    <row r="6129" spans="1:3" x14ac:dyDescent="0.3">
      <c r="A6129">
        <v>1.4345752563125751</v>
      </c>
      <c r="B6129">
        <v>1030.6141653248574</v>
      </c>
      <c r="C6129">
        <f t="shared" si="95"/>
        <v>1030614165.3248574</v>
      </c>
    </row>
    <row r="6130" spans="1:3" x14ac:dyDescent="0.3">
      <c r="A6130">
        <v>1.4354343262530544</v>
      </c>
      <c r="B6130">
        <v>1030.6350766399701</v>
      </c>
      <c r="C6130">
        <f t="shared" si="95"/>
        <v>1030635076.6399701</v>
      </c>
    </row>
    <row r="6131" spans="1:3" x14ac:dyDescent="0.3">
      <c r="A6131">
        <v>1.4371561268482638</v>
      </c>
      <c r="B6131">
        <v>1030.425963488844</v>
      </c>
      <c r="C6131">
        <f t="shared" si="95"/>
        <v>1030425963.488844</v>
      </c>
    </row>
    <row r="6132" spans="1:3" x14ac:dyDescent="0.3">
      <c r="A6132">
        <v>1.4379367667292222</v>
      </c>
      <c r="B6132">
        <v>1030.4677861190692</v>
      </c>
      <c r="C6132">
        <f t="shared" si="95"/>
        <v>1030467786.1190692</v>
      </c>
    </row>
    <row r="6133" spans="1:3" x14ac:dyDescent="0.3">
      <c r="A6133">
        <v>1.4376978158364073</v>
      </c>
      <c r="B6133">
        <v>1030.7814558457583</v>
      </c>
      <c r="C6133">
        <f t="shared" si="95"/>
        <v>1030781455.8457583</v>
      </c>
    </row>
    <row r="6134" spans="1:3" x14ac:dyDescent="0.3">
      <c r="A6134">
        <v>1.4397333366697014</v>
      </c>
      <c r="B6134">
        <v>1030.4886974341816</v>
      </c>
      <c r="C6134">
        <f t="shared" si="95"/>
        <v>1030488697.4341817</v>
      </c>
    </row>
    <row r="6135" spans="1:3" x14ac:dyDescent="0.3">
      <c r="A6135">
        <v>1.4405139765506589</v>
      </c>
      <c r="B6135">
        <v>1030.530520064407</v>
      </c>
      <c r="C6135">
        <f t="shared" si="95"/>
        <v>1030530520.064407</v>
      </c>
    </row>
    <row r="6136" spans="1:3" x14ac:dyDescent="0.3">
      <c r="A6136">
        <v>1.4416071164316164</v>
      </c>
      <c r="B6136">
        <v>1030.5723426946322</v>
      </c>
      <c r="C6136">
        <f t="shared" si="95"/>
        <v>1030572342.6946322</v>
      </c>
    </row>
    <row r="6137" spans="1:3" x14ac:dyDescent="0.3">
      <c r="A6137">
        <v>1.442230896193534</v>
      </c>
      <c r="B6137">
        <v>1030.6559879550825</v>
      </c>
      <c r="C6137">
        <f t="shared" si="95"/>
        <v>1030655987.9550825</v>
      </c>
    </row>
    <row r="6138" spans="1:3" x14ac:dyDescent="0.3">
      <c r="A6138">
        <v>1.4429331060149713</v>
      </c>
      <c r="B6138">
        <v>1030.7187219004204</v>
      </c>
      <c r="C6138">
        <f t="shared" si="95"/>
        <v>1030718721.9004204</v>
      </c>
    </row>
    <row r="6139" spans="1:3" x14ac:dyDescent="0.3">
      <c r="A6139">
        <v>1.4441843262530543</v>
      </c>
      <c r="B6139">
        <v>1030.6350766399701</v>
      </c>
      <c r="C6139">
        <f t="shared" si="95"/>
        <v>1030635076.6399701</v>
      </c>
    </row>
    <row r="6140" spans="1:3" x14ac:dyDescent="0.3">
      <c r="A6140">
        <v>1.4442590955983241</v>
      </c>
      <c r="B6140">
        <v>1030.8651011062086</v>
      </c>
      <c r="C6140">
        <f t="shared" si="95"/>
        <v>1030865101.1062086</v>
      </c>
    </row>
    <row r="6141" spans="1:3" x14ac:dyDescent="0.3">
      <c r="A6141">
        <v>1.4451169453007191</v>
      </c>
      <c r="B6141">
        <v>1030.9696576817717</v>
      </c>
      <c r="C6141">
        <f t="shared" si="95"/>
        <v>1030969657.6817716</v>
      </c>
    </row>
    <row r="6142" spans="1:3" x14ac:dyDescent="0.3">
      <c r="A6142">
        <v>1.4459760152411978</v>
      </c>
      <c r="B6142">
        <v>1030.9905689968843</v>
      </c>
      <c r="C6142">
        <f t="shared" si="95"/>
        <v>1030990568.9968843</v>
      </c>
    </row>
    <row r="6143" spans="1:3" x14ac:dyDescent="0.3">
      <c r="A6143">
        <v>1.4471488054197619</v>
      </c>
      <c r="B6143">
        <v>1030.9278350515465</v>
      </c>
      <c r="C6143">
        <f t="shared" si="95"/>
        <v>1030927835.0515465</v>
      </c>
    </row>
    <row r="6144" spans="1:3" x14ac:dyDescent="0.3">
      <c r="A6144">
        <v>1.448712525657845</v>
      </c>
      <c r="B6144">
        <v>1030.8441897910961</v>
      </c>
      <c r="C6144">
        <f t="shared" si="95"/>
        <v>1030844189.7910961</v>
      </c>
    </row>
    <row r="6145" spans="1:3" x14ac:dyDescent="0.3">
      <c r="A6145">
        <v>1.4490225851816776</v>
      </c>
      <c r="B6145">
        <v>1031.0114803119968</v>
      </c>
      <c r="C6145">
        <f t="shared" si="95"/>
        <v>1031011480.3119968</v>
      </c>
    </row>
    <row r="6146" spans="1:3" x14ac:dyDescent="0.3">
      <c r="A6146">
        <v>1.4496463649435936</v>
      </c>
      <c r="B6146">
        <v>1031.0951255724474</v>
      </c>
      <c r="C6146">
        <f t="shared" si="95"/>
        <v>1031095125.5724474</v>
      </c>
    </row>
    <row r="6147" spans="1:3" x14ac:dyDescent="0.3">
      <c r="A6147">
        <v>1.4505054348840731</v>
      </c>
      <c r="B6147">
        <v>1031.1160368875599</v>
      </c>
      <c r="C6147">
        <f t="shared" ref="C6147:C6210" si="96">B6147*1000000</f>
        <v>1031116036.8875599</v>
      </c>
    </row>
    <row r="6148" spans="1:3" x14ac:dyDescent="0.3">
      <c r="A6148">
        <v>1.4517566551221563</v>
      </c>
      <c r="B6148">
        <v>1031.0323916271095</v>
      </c>
      <c r="C6148">
        <f t="shared" si="96"/>
        <v>1031032391.6271095</v>
      </c>
    </row>
    <row r="6149" spans="1:3" x14ac:dyDescent="0.3">
      <c r="A6149">
        <v>1.452615725062635</v>
      </c>
      <c r="B6149">
        <v>1031.0533029422222</v>
      </c>
      <c r="C6149">
        <f t="shared" si="96"/>
        <v>1031053302.9422222</v>
      </c>
    </row>
    <row r="6150" spans="1:3" x14ac:dyDescent="0.3">
      <c r="A6150">
        <v>1.4538669453007196</v>
      </c>
      <c r="B6150">
        <v>1030.9696576817717</v>
      </c>
      <c r="C6150">
        <f t="shared" si="96"/>
        <v>1030969657.6817716</v>
      </c>
    </row>
    <row r="6151" spans="1:3" x14ac:dyDescent="0.3">
      <c r="A6151">
        <v>1.4548044453007194</v>
      </c>
      <c r="B6151">
        <v>1030.9696576817717</v>
      </c>
      <c r="C6151">
        <f t="shared" si="96"/>
        <v>1030969657.6817716</v>
      </c>
    </row>
    <row r="6152" spans="1:3" x14ac:dyDescent="0.3">
      <c r="A6152">
        <v>1.4559772354792826</v>
      </c>
      <c r="B6152">
        <v>1030.9069237364338</v>
      </c>
      <c r="C6152">
        <f t="shared" si="96"/>
        <v>1030906923.7364337</v>
      </c>
    </row>
    <row r="6153" spans="1:3" x14ac:dyDescent="0.3">
      <c r="A6153">
        <v>1.4565225851816774</v>
      </c>
      <c r="B6153">
        <v>1031.0114803119968</v>
      </c>
      <c r="C6153">
        <f t="shared" si="96"/>
        <v>1031011480.3119968</v>
      </c>
    </row>
    <row r="6154" spans="1:3" x14ac:dyDescent="0.3">
      <c r="A6154">
        <v>1.458009095598324</v>
      </c>
      <c r="B6154">
        <v>1030.8651011062086</v>
      </c>
      <c r="C6154">
        <f t="shared" si="96"/>
        <v>1030865101.1062086</v>
      </c>
    </row>
    <row r="6155" spans="1:3" x14ac:dyDescent="0.3">
      <c r="A6155">
        <v>1.4580826447055095</v>
      </c>
      <c r="B6155">
        <v>1031.1787708328977</v>
      </c>
      <c r="C6155">
        <f t="shared" si="96"/>
        <v>1031178770.8328978</v>
      </c>
    </row>
    <row r="6156" spans="1:3" x14ac:dyDescent="0.3">
      <c r="A6156">
        <v>1.4594122950031152</v>
      </c>
      <c r="B6156">
        <v>1031.0742142573347</v>
      </c>
      <c r="C6156">
        <f t="shared" si="96"/>
        <v>1031074214.2573347</v>
      </c>
    </row>
    <row r="6157" spans="1:3" x14ac:dyDescent="0.3">
      <c r="A6157">
        <v>1.460349795003115</v>
      </c>
      <c r="B6157">
        <v>1031.0742142573347</v>
      </c>
      <c r="C6157">
        <f t="shared" si="96"/>
        <v>1031074214.2573347</v>
      </c>
    </row>
    <row r="6158" spans="1:3" x14ac:dyDescent="0.3">
      <c r="A6158">
        <v>1.4610520048245517</v>
      </c>
      <c r="B6158">
        <v>1031.1369482026726</v>
      </c>
      <c r="C6158">
        <f t="shared" si="96"/>
        <v>1031136948.2026726</v>
      </c>
    </row>
    <row r="6159" spans="1:3" x14ac:dyDescent="0.3">
      <c r="A6159">
        <v>1.4618326447055099</v>
      </c>
      <c r="B6159">
        <v>1031.1787708328977</v>
      </c>
      <c r="C6159">
        <f t="shared" si="96"/>
        <v>1031178770.8328978</v>
      </c>
    </row>
    <row r="6160" spans="1:3" x14ac:dyDescent="0.3">
      <c r="A6160">
        <v>1.4626120643483835</v>
      </c>
      <c r="B6160">
        <v>1031.3042387235735</v>
      </c>
      <c r="C6160">
        <f t="shared" si="96"/>
        <v>1031304238.7235734</v>
      </c>
    </row>
    <row r="6161" spans="1:3" x14ac:dyDescent="0.3">
      <c r="A6161">
        <v>1.4633142741698208</v>
      </c>
      <c r="B6161">
        <v>1031.3669726689113</v>
      </c>
      <c r="C6161">
        <f t="shared" si="96"/>
        <v>1031366972.6689113</v>
      </c>
    </row>
    <row r="6162" spans="1:3" x14ac:dyDescent="0.3">
      <c r="A6162">
        <v>1.464172123872217</v>
      </c>
      <c r="B6162">
        <v>1031.4715292444744</v>
      </c>
      <c r="C6162">
        <f t="shared" si="96"/>
        <v>1031471529.2444744</v>
      </c>
    </row>
    <row r="6163" spans="1:3" x14ac:dyDescent="0.3">
      <c r="A6163">
        <v>1.465266483991259</v>
      </c>
      <c r="B6163">
        <v>1031.429706614249</v>
      </c>
      <c r="C6163">
        <f t="shared" si="96"/>
        <v>1031429706.614249</v>
      </c>
    </row>
    <row r="6164" spans="1:3" x14ac:dyDescent="0.3">
      <c r="A6164">
        <v>1.4660471238722168</v>
      </c>
      <c r="B6164">
        <v>1031.4715292444744</v>
      </c>
      <c r="C6164">
        <f t="shared" si="96"/>
        <v>1031471529.2444744</v>
      </c>
    </row>
    <row r="6165" spans="1:3" x14ac:dyDescent="0.3">
      <c r="A6165">
        <v>1.4672199140507793</v>
      </c>
      <c r="B6165">
        <v>1031.4087952991365</v>
      </c>
      <c r="C6165">
        <f t="shared" si="96"/>
        <v>1031408795.2991365</v>
      </c>
    </row>
    <row r="6166" spans="1:3" x14ac:dyDescent="0.3">
      <c r="A6166">
        <v>1.4677640435150912</v>
      </c>
      <c r="B6166">
        <v>1031.5969971351499</v>
      </c>
      <c r="C6166">
        <f t="shared" si="96"/>
        <v>1031596997.1351498</v>
      </c>
    </row>
    <row r="6167" spans="1:3" x14ac:dyDescent="0.3">
      <c r="A6167">
        <v>1.4689368336936535</v>
      </c>
      <c r="B6167">
        <v>1031.534263189812</v>
      </c>
      <c r="C6167">
        <f t="shared" si="96"/>
        <v>1031534263.1898121</v>
      </c>
    </row>
    <row r="6168" spans="1:3" x14ac:dyDescent="0.3">
      <c r="A6168">
        <v>1.4699527637531746</v>
      </c>
      <c r="B6168">
        <v>1031.5133518746995</v>
      </c>
      <c r="C6168">
        <f t="shared" si="96"/>
        <v>1031513351.8746996</v>
      </c>
    </row>
    <row r="6169" spans="1:3" x14ac:dyDescent="0.3">
      <c r="A6169">
        <v>1.4707334036341331</v>
      </c>
      <c r="B6169">
        <v>1031.5551745049247</v>
      </c>
      <c r="C6169">
        <f t="shared" si="96"/>
        <v>1031555174.5049247</v>
      </c>
    </row>
    <row r="6170" spans="1:3" x14ac:dyDescent="0.3">
      <c r="A6170">
        <v>1.4715140435150913</v>
      </c>
      <c r="B6170">
        <v>1031.5969971351499</v>
      </c>
      <c r="C6170">
        <f t="shared" si="96"/>
        <v>1031596997.1351498</v>
      </c>
    </row>
    <row r="6171" spans="1:3" x14ac:dyDescent="0.3">
      <c r="A6171">
        <v>1.4730789839912588</v>
      </c>
      <c r="B6171">
        <v>1031.429706614249</v>
      </c>
      <c r="C6171">
        <f t="shared" si="96"/>
        <v>1031429706.614249</v>
      </c>
    </row>
    <row r="6172" spans="1:3" x14ac:dyDescent="0.3">
      <c r="A6172">
        <v>1.47331061345557</v>
      </c>
      <c r="B6172">
        <v>1031.6179084502626</v>
      </c>
      <c r="C6172">
        <f t="shared" si="96"/>
        <v>1031617908.4502625</v>
      </c>
    </row>
    <row r="6173" spans="1:3" x14ac:dyDescent="0.3">
      <c r="A6173">
        <v>1.4742481134555698</v>
      </c>
      <c r="B6173">
        <v>1031.6179084502626</v>
      </c>
      <c r="C6173">
        <f t="shared" si="96"/>
        <v>1031617908.4502625</v>
      </c>
    </row>
    <row r="6174" spans="1:3" x14ac:dyDescent="0.3">
      <c r="A6174">
        <v>1.4754993336936535</v>
      </c>
      <c r="B6174">
        <v>1031.534263189812</v>
      </c>
      <c r="C6174">
        <f t="shared" si="96"/>
        <v>1031534263.1898121</v>
      </c>
    </row>
    <row r="6175" spans="1:3" x14ac:dyDescent="0.3">
      <c r="A6175">
        <v>1.4762787533365285</v>
      </c>
      <c r="B6175">
        <v>1031.6597310804877</v>
      </c>
      <c r="C6175">
        <f t="shared" si="96"/>
        <v>1031659731.0804877</v>
      </c>
    </row>
    <row r="6176" spans="1:3" x14ac:dyDescent="0.3">
      <c r="A6176">
        <v>1.4773731134555701</v>
      </c>
      <c r="B6176">
        <v>1031.6179084502626</v>
      </c>
      <c r="C6176">
        <f t="shared" si="96"/>
        <v>1031617908.4502625</v>
      </c>
    </row>
    <row r="6177" spans="1:3" x14ac:dyDescent="0.3">
      <c r="A6177">
        <v>1.4779184631579652</v>
      </c>
      <c r="B6177">
        <v>1031.7224650258256</v>
      </c>
      <c r="C6177">
        <f t="shared" si="96"/>
        <v>1031722465.0258256</v>
      </c>
    </row>
    <row r="6178" spans="1:3" x14ac:dyDescent="0.3">
      <c r="A6178">
        <v>1.4786991030389236</v>
      </c>
      <c r="B6178">
        <v>1031.7642876560508</v>
      </c>
      <c r="C6178">
        <f t="shared" si="96"/>
        <v>1031764287.6560508</v>
      </c>
    </row>
    <row r="6179" spans="1:3" x14ac:dyDescent="0.3">
      <c r="A6179">
        <v>1.4800287533365282</v>
      </c>
      <c r="B6179">
        <v>1031.6597310804877</v>
      </c>
      <c r="C6179">
        <f t="shared" si="96"/>
        <v>1031659731.0804877</v>
      </c>
    </row>
    <row r="6180" spans="1:3" x14ac:dyDescent="0.3">
      <c r="A6180">
        <v>1.4807297429198816</v>
      </c>
      <c r="B6180">
        <v>1031.806110286276</v>
      </c>
      <c r="C6180">
        <f t="shared" si="96"/>
        <v>1031806110.286276</v>
      </c>
    </row>
    <row r="6181" spans="1:3" x14ac:dyDescent="0.3">
      <c r="A6181">
        <v>1.4812750926222771</v>
      </c>
      <c r="B6181">
        <v>1031.910666861839</v>
      </c>
      <c r="C6181">
        <f t="shared" si="96"/>
        <v>1031910666.8618389</v>
      </c>
    </row>
    <row r="6182" spans="1:3" x14ac:dyDescent="0.3">
      <c r="A6182">
        <v>1.4826819527413191</v>
      </c>
      <c r="B6182">
        <v>1031.8688442316138</v>
      </c>
      <c r="C6182">
        <f t="shared" si="96"/>
        <v>1031868844.2316139</v>
      </c>
    </row>
    <row r="6183" spans="1:3" x14ac:dyDescent="0.3">
      <c r="A6183">
        <v>1.4830704423246726</v>
      </c>
      <c r="B6183">
        <v>1032.015223437402</v>
      </c>
      <c r="C6183">
        <f t="shared" si="96"/>
        <v>1032015223.437402</v>
      </c>
    </row>
    <row r="6184" spans="1:3" x14ac:dyDescent="0.3">
      <c r="A6184">
        <v>1.4841648024437142</v>
      </c>
      <c r="B6184">
        <v>1031.9734008071769</v>
      </c>
      <c r="C6184">
        <f t="shared" si="96"/>
        <v>1031973400.8071768</v>
      </c>
    </row>
    <row r="6185" spans="1:3" x14ac:dyDescent="0.3">
      <c r="A6185">
        <v>1.4851795122651512</v>
      </c>
      <c r="B6185">
        <v>1032.0361347525147</v>
      </c>
      <c r="C6185">
        <f t="shared" si="96"/>
        <v>1032036134.7525147</v>
      </c>
    </row>
    <row r="6186" spans="1:3" x14ac:dyDescent="0.3">
      <c r="A6186">
        <v>1.4862738723841928</v>
      </c>
      <c r="B6186">
        <v>1031.9943121222896</v>
      </c>
      <c r="C6186">
        <f t="shared" si="96"/>
        <v>1031994312.1222895</v>
      </c>
    </row>
    <row r="6187" spans="1:3" x14ac:dyDescent="0.3">
      <c r="A6187">
        <v>1.4868976521461092</v>
      </c>
      <c r="B6187">
        <v>1032.0779573827399</v>
      </c>
      <c r="C6187">
        <f t="shared" si="96"/>
        <v>1032077957.3827399</v>
      </c>
    </row>
    <row r="6188" spans="1:3" x14ac:dyDescent="0.3">
      <c r="A6188">
        <v>1.4877567220865882</v>
      </c>
      <c r="B6188">
        <v>1032.0988686978526</v>
      </c>
      <c r="C6188">
        <f t="shared" si="96"/>
        <v>1032098868.6978526</v>
      </c>
    </row>
    <row r="6189" spans="1:3" x14ac:dyDescent="0.3">
      <c r="A6189">
        <v>1.4890079423246727</v>
      </c>
      <c r="B6189">
        <v>1032.015223437402</v>
      </c>
      <c r="C6189">
        <f t="shared" si="96"/>
        <v>1032015223.437402</v>
      </c>
    </row>
    <row r="6190" spans="1:3" x14ac:dyDescent="0.3">
      <c r="A6190">
        <v>1.4897885822056307</v>
      </c>
      <c r="B6190">
        <v>1032.0570460676272</v>
      </c>
      <c r="C6190">
        <f t="shared" si="96"/>
        <v>1032057046.0676272</v>
      </c>
    </row>
    <row r="6191" spans="1:3" x14ac:dyDescent="0.3">
      <c r="A6191">
        <v>1.4904123619675462</v>
      </c>
      <c r="B6191">
        <v>1032.1406913280778</v>
      </c>
      <c r="C6191">
        <f t="shared" si="96"/>
        <v>1032140691.3280778</v>
      </c>
    </row>
    <row r="6192" spans="1:3" x14ac:dyDescent="0.3">
      <c r="A6192">
        <v>1.4915851521461088</v>
      </c>
      <c r="B6192">
        <v>1032.0779573827399</v>
      </c>
      <c r="C6192">
        <f t="shared" si="96"/>
        <v>1032077957.3827399</v>
      </c>
    </row>
    <row r="6193" spans="1:3" x14ac:dyDescent="0.3">
      <c r="A6193">
        <v>1.4923657920270672</v>
      </c>
      <c r="B6193">
        <v>1032.1197800129651</v>
      </c>
      <c r="C6193">
        <f t="shared" si="96"/>
        <v>1032119780.0129651</v>
      </c>
    </row>
    <row r="6194" spans="1:3" x14ac:dyDescent="0.3">
      <c r="A6194">
        <v>1.4936942220865883</v>
      </c>
      <c r="B6194">
        <v>1032.0988686978526</v>
      </c>
      <c r="C6194">
        <f t="shared" si="96"/>
        <v>1032098868.6978526</v>
      </c>
    </row>
    <row r="6195" spans="1:3" x14ac:dyDescent="0.3">
      <c r="A6195">
        <v>1.4943964319080258</v>
      </c>
      <c r="B6195">
        <v>1032.1616026431902</v>
      </c>
      <c r="C6195">
        <f t="shared" si="96"/>
        <v>1032161602.6431903</v>
      </c>
    </row>
    <row r="6196" spans="1:3" x14ac:dyDescent="0.3">
      <c r="A6196">
        <v>1.4956476521461088</v>
      </c>
      <c r="B6196">
        <v>1032.0779573827399</v>
      </c>
      <c r="C6196">
        <f t="shared" si="96"/>
        <v>1032077957.3827399</v>
      </c>
    </row>
    <row r="6197" spans="1:3" x14ac:dyDescent="0.3">
      <c r="A6197">
        <v>1.4962714319080257</v>
      </c>
      <c r="B6197">
        <v>1032.1616026431902</v>
      </c>
      <c r="C6197">
        <f t="shared" si="96"/>
        <v>1032161602.6431903</v>
      </c>
    </row>
    <row r="6198" spans="1:3" x14ac:dyDescent="0.3">
      <c r="A6198">
        <v>1.4973657920270673</v>
      </c>
      <c r="B6198">
        <v>1032.1197800129651</v>
      </c>
      <c r="C6198">
        <f t="shared" si="96"/>
        <v>1032119780.0129651</v>
      </c>
    </row>
    <row r="6199" spans="1:3" x14ac:dyDescent="0.3">
      <c r="A6199">
        <v>1.4976758515508992</v>
      </c>
      <c r="B6199">
        <v>1032.287070533866</v>
      </c>
      <c r="C6199">
        <f t="shared" si="96"/>
        <v>1032287070.5338659</v>
      </c>
    </row>
    <row r="6200" spans="1:3" x14ac:dyDescent="0.3">
      <c r="A6200">
        <v>1.4986121313128167</v>
      </c>
      <c r="B6200">
        <v>1032.3707157943163</v>
      </c>
      <c r="C6200">
        <f t="shared" si="96"/>
        <v>1032370715.7943163</v>
      </c>
    </row>
    <row r="6201" spans="1:3" x14ac:dyDescent="0.3">
      <c r="A6201">
        <v>1.4997052711937737</v>
      </c>
      <c r="B6201">
        <v>1032.4125384245417</v>
      </c>
      <c r="C6201">
        <f t="shared" si="96"/>
        <v>1032412538.4245417</v>
      </c>
    </row>
    <row r="6202" spans="1:3" x14ac:dyDescent="0.3">
      <c r="A6202">
        <v>1.5007212012532953</v>
      </c>
      <c r="B6202">
        <v>1032.391627109429</v>
      </c>
      <c r="C6202">
        <f t="shared" si="96"/>
        <v>1032391627.109429</v>
      </c>
    </row>
    <row r="6203" spans="1:3" x14ac:dyDescent="0.3">
      <c r="A6203">
        <v>1.5015018411342538</v>
      </c>
      <c r="B6203">
        <v>1032.4334497396542</v>
      </c>
      <c r="C6203">
        <f t="shared" si="96"/>
        <v>1032433449.7396542</v>
      </c>
    </row>
    <row r="6204" spans="1:3" x14ac:dyDescent="0.3">
      <c r="A6204">
        <v>1.502202830717607</v>
      </c>
      <c r="B6204">
        <v>1032.5798289454424</v>
      </c>
      <c r="C6204">
        <f t="shared" si="96"/>
        <v>1032579828.9454424</v>
      </c>
    </row>
    <row r="6205" spans="1:3" x14ac:dyDescent="0.3">
      <c r="A6205">
        <v>1.5031403307176068</v>
      </c>
      <c r="B6205">
        <v>1032.5798289454424</v>
      </c>
      <c r="C6205">
        <f t="shared" si="96"/>
        <v>1032579828.9454424</v>
      </c>
    </row>
    <row r="6206" spans="1:3" x14ac:dyDescent="0.3">
      <c r="A6206">
        <v>1.5045484110747323</v>
      </c>
      <c r="B6206">
        <v>1032.4543610547669</v>
      </c>
      <c r="C6206">
        <f t="shared" si="96"/>
        <v>1032454361.0547669</v>
      </c>
    </row>
    <row r="6207" spans="1:3" x14ac:dyDescent="0.3">
      <c r="A6207">
        <v>1.5050937607771278</v>
      </c>
      <c r="B6207">
        <v>1032.5589176303299</v>
      </c>
      <c r="C6207">
        <f t="shared" si="96"/>
        <v>1032558917.63033</v>
      </c>
    </row>
    <row r="6208" spans="1:3" x14ac:dyDescent="0.3">
      <c r="A6208">
        <v>1.5061096908366489</v>
      </c>
      <c r="B6208">
        <v>1032.5380063152172</v>
      </c>
      <c r="C6208">
        <f t="shared" si="96"/>
        <v>1032538006.3152173</v>
      </c>
    </row>
    <row r="6209" spans="1:3" x14ac:dyDescent="0.3">
      <c r="A6209">
        <v>1.5072824810152115</v>
      </c>
      <c r="B6209">
        <v>1032.4752723698793</v>
      </c>
      <c r="C6209">
        <f t="shared" si="96"/>
        <v>1032475272.3698794</v>
      </c>
    </row>
    <row r="6210" spans="1:3" x14ac:dyDescent="0.3">
      <c r="A6210">
        <v>1.5084552711937735</v>
      </c>
      <c r="B6210">
        <v>1032.4125384245417</v>
      </c>
      <c r="C6210">
        <f t="shared" si="96"/>
        <v>1032412538.4245417</v>
      </c>
    </row>
    <row r="6211" spans="1:3" x14ac:dyDescent="0.3">
      <c r="A6211">
        <v>1.5088437607771275</v>
      </c>
      <c r="B6211">
        <v>1032.5589176303299</v>
      </c>
      <c r="C6211">
        <f t="shared" ref="C6211:C6274" si="97">B6211*1000000</f>
        <v>1032558917.63033</v>
      </c>
    </row>
    <row r="6212" spans="1:3" x14ac:dyDescent="0.3">
      <c r="A6212">
        <v>1.5101734110747316</v>
      </c>
      <c r="B6212">
        <v>1032.4543610547669</v>
      </c>
      <c r="C6212">
        <f t="shared" si="97"/>
        <v>1032454361.0547669</v>
      </c>
    </row>
    <row r="6213" spans="1:3" x14ac:dyDescent="0.3">
      <c r="A6213">
        <v>1.5107959705985645</v>
      </c>
      <c r="B6213">
        <v>1032.6216515756678</v>
      </c>
      <c r="C6213">
        <f t="shared" si="97"/>
        <v>1032621651.5756677</v>
      </c>
    </row>
    <row r="6214" spans="1:3" x14ac:dyDescent="0.3">
      <c r="A6214">
        <v>1.5118119006580861</v>
      </c>
      <c r="B6214">
        <v>1032.6007402605551</v>
      </c>
      <c r="C6214">
        <f t="shared" si="97"/>
        <v>1032600740.260555</v>
      </c>
    </row>
    <row r="6215" spans="1:3" x14ac:dyDescent="0.3">
      <c r="A6215">
        <v>1.5128278307176071</v>
      </c>
      <c r="B6215">
        <v>1032.5798289454424</v>
      </c>
      <c r="C6215">
        <f t="shared" si="97"/>
        <v>1032579828.9454424</v>
      </c>
    </row>
    <row r="6216" spans="1:3" x14ac:dyDescent="0.3">
      <c r="A6216">
        <v>1.5129810301223976</v>
      </c>
      <c r="B6216">
        <v>1032.7889420965685</v>
      </c>
      <c r="C6216">
        <f t="shared" si="97"/>
        <v>1032788942.0965685</v>
      </c>
    </row>
    <row r="6217" spans="1:3" x14ac:dyDescent="0.3">
      <c r="A6217">
        <v>1.5148596908366487</v>
      </c>
      <c r="B6217">
        <v>1032.5380063152172</v>
      </c>
      <c r="C6217">
        <f t="shared" si="97"/>
        <v>1032538006.3152173</v>
      </c>
    </row>
    <row r="6218" spans="1:3" x14ac:dyDescent="0.3">
      <c r="A6218">
        <v>1.5161893411342535</v>
      </c>
      <c r="B6218">
        <v>1032.4334497396542</v>
      </c>
      <c r="C6218">
        <f t="shared" si="97"/>
        <v>1032433449.7396542</v>
      </c>
    </row>
    <row r="6219" spans="1:3" x14ac:dyDescent="0.3">
      <c r="A6219">
        <v>1.5159503902414395</v>
      </c>
      <c r="B6219">
        <v>1032.7471194663433</v>
      </c>
      <c r="C6219">
        <f t="shared" si="97"/>
        <v>1032747119.4663433</v>
      </c>
    </row>
    <row r="6220" spans="1:3" x14ac:dyDescent="0.3">
      <c r="A6220">
        <v>1.5172788203009597</v>
      </c>
      <c r="B6220">
        <v>1032.7262081512308</v>
      </c>
      <c r="C6220">
        <f t="shared" si="97"/>
        <v>1032726208.1512308</v>
      </c>
    </row>
    <row r="6221" spans="1:3" x14ac:dyDescent="0.3">
      <c r="A6221">
        <v>1.5178229497652715</v>
      </c>
      <c r="B6221">
        <v>1032.9144099872442</v>
      </c>
      <c r="C6221">
        <f t="shared" si="97"/>
        <v>1032914409.9872442</v>
      </c>
    </row>
    <row r="6222" spans="1:3" x14ac:dyDescent="0.3">
      <c r="A6222">
        <v>1.5186820197057502</v>
      </c>
      <c r="B6222">
        <v>1032.9353213023569</v>
      </c>
      <c r="C6222">
        <f t="shared" si="97"/>
        <v>1032935321.3023568</v>
      </c>
    </row>
    <row r="6223" spans="1:3" x14ac:dyDescent="0.3">
      <c r="A6223">
        <v>1.5199332399438343</v>
      </c>
      <c r="B6223">
        <v>1032.8516760419063</v>
      </c>
      <c r="C6223">
        <f t="shared" si="97"/>
        <v>1032851676.0419064</v>
      </c>
    </row>
    <row r="6224" spans="1:3" x14ac:dyDescent="0.3">
      <c r="A6224">
        <v>1.520712659586708</v>
      </c>
      <c r="B6224">
        <v>1032.9771439325821</v>
      </c>
      <c r="C6224">
        <f t="shared" si="97"/>
        <v>1032977143.932582</v>
      </c>
    </row>
    <row r="6225" spans="1:3" x14ac:dyDescent="0.3">
      <c r="A6225">
        <v>1.5221207399438348</v>
      </c>
      <c r="B6225">
        <v>1032.8516760419063</v>
      </c>
      <c r="C6225">
        <f t="shared" si="97"/>
        <v>1032851676.0419064</v>
      </c>
    </row>
    <row r="6226" spans="1:3" x14ac:dyDescent="0.3">
      <c r="A6226">
        <v>1.523215100062876</v>
      </c>
      <c r="B6226">
        <v>1032.8098534116812</v>
      </c>
      <c r="C6226">
        <f t="shared" si="97"/>
        <v>1032809853.4116812</v>
      </c>
    </row>
    <row r="6227" spans="1:3" x14ac:dyDescent="0.3">
      <c r="A6227">
        <v>1.5243094601819183</v>
      </c>
      <c r="B6227">
        <v>1032.768030781456</v>
      </c>
      <c r="C6227">
        <f t="shared" si="97"/>
        <v>1032768030.781456</v>
      </c>
    </row>
    <row r="6228" spans="1:3" x14ac:dyDescent="0.3">
      <c r="A6228">
        <v>1.5239136491700622</v>
      </c>
      <c r="B6228">
        <v>1033.1235231383703</v>
      </c>
      <c r="C6228">
        <f t="shared" si="97"/>
        <v>1033123523.1383703</v>
      </c>
    </row>
    <row r="6229" spans="1:3" x14ac:dyDescent="0.3">
      <c r="A6229">
        <v>1.525086439348625</v>
      </c>
      <c r="B6229">
        <v>1033.0607891930324</v>
      </c>
      <c r="C6229">
        <f t="shared" si="97"/>
        <v>1033060789.1930324</v>
      </c>
    </row>
    <row r="6230" spans="1:3" x14ac:dyDescent="0.3">
      <c r="A6230">
        <v>1.5261023694081455</v>
      </c>
      <c r="B6230">
        <v>1033.0398778779199</v>
      </c>
      <c r="C6230">
        <f t="shared" si="97"/>
        <v>1033039877.8779199</v>
      </c>
    </row>
    <row r="6231" spans="1:3" x14ac:dyDescent="0.3">
      <c r="A6231">
        <v>1.5269614393486248</v>
      </c>
      <c r="B6231">
        <v>1033.0607891930324</v>
      </c>
      <c r="C6231">
        <f t="shared" si="97"/>
        <v>1033060789.1930324</v>
      </c>
    </row>
    <row r="6232" spans="1:3" x14ac:dyDescent="0.3">
      <c r="A6232">
        <v>1.5273499289319785</v>
      </c>
      <c r="B6232">
        <v>1033.2071683988206</v>
      </c>
      <c r="C6232">
        <f t="shared" si="97"/>
        <v>1033207168.3988206</v>
      </c>
    </row>
    <row r="6233" spans="1:3" x14ac:dyDescent="0.3">
      <c r="A6233">
        <v>1.5290717295271885</v>
      </c>
      <c r="B6233">
        <v>1032.9980552476945</v>
      </c>
      <c r="C6233">
        <f t="shared" si="97"/>
        <v>1032998055.2476945</v>
      </c>
    </row>
    <row r="6234" spans="1:3" x14ac:dyDescent="0.3">
      <c r="A6234">
        <v>1.5311844601819182</v>
      </c>
      <c r="B6234">
        <v>1032.768030781456</v>
      </c>
      <c r="C6234">
        <f t="shared" si="97"/>
        <v>1032768030.781456</v>
      </c>
    </row>
    <row r="6235" spans="1:3" x14ac:dyDescent="0.3">
      <c r="A6235">
        <v>1.5311807994676665</v>
      </c>
      <c r="B6235">
        <v>1033.0189665628072</v>
      </c>
      <c r="C6235">
        <f t="shared" si="97"/>
        <v>1033018966.5628072</v>
      </c>
    </row>
    <row r="6236" spans="1:3" x14ac:dyDescent="0.3">
      <c r="A6236">
        <v>1.5318830092891038</v>
      </c>
      <c r="B6236">
        <v>1033.0817005081451</v>
      </c>
      <c r="C6236">
        <f t="shared" si="97"/>
        <v>1033081700.5081451</v>
      </c>
    </row>
    <row r="6237" spans="1:3" x14ac:dyDescent="0.3">
      <c r="A6237">
        <v>1.5321930688129359</v>
      </c>
      <c r="B6237">
        <v>1033.248991029046</v>
      </c>
      <c r="C6237">
        <f t="shared" si="97"/>
        <v>1033248991.0290461</v>
      </c>
    </row>
    <row r="6238" spans="1:3" x14ac:dyDescent="0.3">
      <c r="A6238">
        <v>1.5341501595867086</v>
      </c>
      <c r="B6238">
        <v>1032.9771439325821</v>
      </c>
      <c r="C6238">
        <f t="shared" si="97"/>
        <v>1032977143.932582</v>
      </c>
    </row>
    <row r="6239" spans="1:3" x14ac:dyDescent="0.3">
      <c r="A6239">
        <v>1.5343021387534159</v>
      </c>
      <c r="B6239">
        <v>1033.2699023441585</v>
      </c>
      <c r="C6239">
        <f t="shared" si="97"/>
        <v>1033269902.3441585</v>
      </c>
    </row>
    <row r="6240" spans="1:3" x14ac:dyDescent="0.3">
      <c r="A6240">
        <v>1.5346121982772478</v>
      </c>
      <c r="B6240">
        <v>1033.4371928650594</v>
      </c>
      <c r="C6240">
        <f t="shared" si="97"/>
        <v>1033437192.8650594</v>
      </c>
    </row>
    <row r="6241" spans="1:3" x14ac:dyDescent="0.3">
      <c r="A6241">
        <v>1.5368033589914989</v>
      </c>
      <c r="B6241">
        <v>1033.1862570837081</v>
      </c>
      <c r="C6241">
        <f t="shared" si="97"/>
        <v>1033186257.0837082</v>
      </c>
    </row>
    <row r="6242" spans="1:3" x14ac:dyDescent="0.3">
      <c r="A6242">
        <v>1.536878128336769</v>
      </c>
      <c r="B6242">
        <v>1033.4162815499467</v>
      </c>
      <c r="C6242">
        <f t="shared" si="97"/>
        <v>1033416281.5499467</v>
      </c>
    </row>
    <row r="6243" spans="1:3" x14ac:dyDescent="0.3">
      <c r="A6243">
        <v>1.5382862086938942</v>
      </c>
      <c r="B6243">
        <v>1033.2908136592712</v>
      </c>
      <c r="C6243">
        <f t="shared" si="97"/>
        <v>1033290813.6592711</v>
      </c>
    </row>
    <row r="6244" spans="1:3" x14ac:dyDescent="0.3">
      <c r="A6244">
        <v>1.5390656283367692</v>
      </c>
      <c r="B6244">
        <v>1033.4162815499467</v>
      </c>
      <c r="C6244">
        <f t="shared" si="97"/>
        <v>1033416281.5499467</v>
      </c>
    </row>
    <row r="6245" spans="1:3" x14ac:dyDescent="0.3">
      <c r="A6245">
        <v>1.5399246982772481</v>
      </c>
      <c r="B6245">
        <v>1033.4371928650594</v>
      </c>
      <c r="C6245">
        <f t="shared" si="97"/>
        <v>1033437192.8650594</v>
      </c>
    </row>
    <row r="6246" spans="1:3" x14ac:dyDescent="0.3">
      <c r="A6246">
        <v>1.5408621982772479</v>
      </c>
      <c r="B6246">
        <v>1033.4371928650594</v>
      </c>
      <c r="C6246">
        <f t="shared" si="97"/>
        <v>1033437192.8650594</v>
      </c>
    </row>
    <row r="6247" spans="1:3" x14ac:dyDescent="0.3">
      <c r="A6247">
        <v>1.5423487086938945</v>
      </c>
      <c r="B6247">
        <v>1033.2908136592712</v>
      </c>
      <c r="C6247">
        <f t="shared" si="97"/>
        <v>1033290813.6592711</v>
      </c>
    </row>
    <row r="6248" spans="1:3" x14ac:dyDescent="0.3">
      <c r="A6248">
        <v>1.5426587682177269</v>
      </c>
      <c r="B6248">
        <v>1033.4581041801721</v>
      </c>
      <c r="C6248">
        <f t="shared" si="97"/>
        <v>1033458104.1801721</v>
      </c>
    </row>
    <row r="6249" spans="1:3" x14ac:dyDescent="0.3">
      <c r="A6249">
        <v>1.5435962682177267</v>
      </c>
      <c r="B6249">
        <v>1033.4581041801721</v>
      </c>
      <c r="C6249">
        <f t="shared" si="97"/>
        <v>1033458104.1801721</v>
      </c>
    </row>
    <row r="6250" spans="1:3" x14ac:dyDescent="0.3">
      <c r="A6250">
        <v>1.5442984780391651</v>
      </c>
      <c r="B6250">
        <v>1033.5208381255097</v>
      </c>
      <c r="C6250">
        <f t="shared" si="97"/>
        <v>1033520838.1255097</v>
      </c>
    </row>
    <row r="6251" spans="1:3" x14ac:dyDescent="0.3">
      <c r="A6251">
        <v>1.5457849884558112</v>
      </c>
      <c r="B6251">
        <v>1033.3744589197215</v>
      </c>
      <c r="C6251">
        <f t="shared" si="97"/>
        <v>1033374458.9197215</v>
      </c>
    </row>
    <row r="6252" spans="1:3" x14ac:dyDescent="0.3">
      <c r="A6252">
        <v>1.5469577786343742</v>
      </c>
      <c r="B6252">
        <v>1033.3117249743837</v>
      </c>
      <c r="C6252">
        <f t="shared" si="97"/>
        <v>1033311724.9743836</v>
      </c>
    </row>
    <row r="6253" spans="1:3" x14ac:dyDescent="0.3">
      <c r="A6253">
        <v>1.5475019080986852</v>
      </c>
      <c r="B6253">
        <v>1033.4999268103973</v>
      </c>
      <c r="C6253">
        <f t="shared" si="97"/>
        <v>1033499926.8103973</v>
      </c>
    </row>
    <row r="6254" spans="1:3" x14ac:dyDescent="0.3">
      <c r="A6254">
        <v>1.5479688277415595</v>
      </c>
      <c r="B6254">
        <v>1033.6253947010728</v>
      </c>
      <c r="C6254">
        <f t="shared" si="97"/>
        <v>1033625394.7010728</v>
      </c>
    </row>
    <row r="6255" spans="1:3" x14ac:dyDescent="0.3">
      <c r="A6255">
        <v>1.549376908098685</v>
      </c>
      <c r="B6255">
        <v>1033.4999268103973</v>
      </c>
      <c r="C6255">
        <f t="shared" si="97"/>
        <v>1033499926.8103973</v>
      </c>
    </row>
    <row r="6256" spans="1:3" x14ac:dyDescent="0.3">
      <c r="A6256">
        <v>1.5496085375629969</v>
      </c>
      <c r="B6256">
        <v>1033.6881286464106</v>
      </c>
      <c r="C6256">
        <f t="shared" si="97"/>
        <v>1033688128.6464106</v>
      </c>
    </row>
    <row r="6257" spans="1:3" x14ac:dyDescent="0.3">
      <c r="A6257">
        <v>1.5513303381582066</v>
      </c>
      <c r="B6257">
        <v>1033.4790154952846</v>
      </c>
      <c r="C6257">
        <f t="shared" si="97"/>
        <v>1033479015.4952846</v>
      </c>
    </row>
    <row r="6258" spans="1:3" x14ac:dyDescent="0.3">
      <c r="A6258">
        <v>1.5521894080986853</v>
      </c>
      <c r="B6258">
        <v>1033.4999268103973</v>
      </c>
      <c r="C6258">
        <f t="shared" si="97"/>
        <v>1033499926.8103973</v>
      </c>
    </row>
    <row r="6259" spans="1:3" x14ac:dyDescent="0.3">
      <c r="A6259">
        <v>1.552655107503476</v>
      </c>
      <c r="B6259">
        <v>1033.7090399615233</v>
      </c>
      <c r="C6259">
        <f t="shared" si="97"/>
        <v>1033709039.9615233</v>
      </c>
    </row>
    <row r="6260" spans="1:3" x14ac:dyDescent="0.3">
      <c r="A6260">
        <v>1.553043597086829</v>
      </c>
      <c r="B6260">
        <v>1033.8554191673115</v>
      </c>
      <c r="C6260">
        <f t="shared" si="97"/>
        <v>1033855419.1673115</v>
      </c>
    </row>
    <row r="6261" spans="1:3" x14ac:dyDescent="0.3">
      <c r="A6261">
        <v>1.5549210375629969</v>
      </c>
      <c r="B6261">
        <v>1033.6881286464106</v>
      </c>
      <c r="C6261">
        <f t="shared" si="97"/>
        <v>1033688128.6464106</v>
      </c>
    </row>
    <row r="6262" spans="1:3" x14ac:dyDescent="0.3">
      <c r="A6262">
        <v>1.5550742369677881</v>
      </c>
      <c r="B6262">
        <v>1033.8972417975367</v>
      </c>
      <c r="C6262">
        <f t="shared" si="97"/>
        <v>1033897241.7975367</v>
      </c>
    </row>
    <row r="6263" spans="1:3" x14ac:dyDescent="0.3">
      <c r="A6263">
        <v>1.5564038872653914</v>
      </c>
      <c r="B6263">
        <v>1033.7926852219737</v>
      </c>
      <c r="C6263">
        <f t="shared" si="97"/>
        <v>1033792685.2219737</v>
      </c>
    </row>
    <row r="6264" spans="1:3" x14ac:dyDescent="0.3">
      <c r="A6264">
        <v>1.5573401670273077</v>
      </c>
      <c r="B6264">
        <v>1033.8763304824242</v>
      </c>
      <c r="C6264">
        <f t="shared" si="97"/>
        <v>1033876330.4824243</v>
      </c>
    </row>
    <row r="6265" spans="1:3" x14ac:dyDescent="0.3">
      <c r="A6265">
        <v>1.5585129572058709</v>
      </c>
      <c r="B6265">
        <v>1033.8135965370864</v>
      </c>
      <c r="C6265">
        <f t="shared" si="97"/>
        <v>1033813596.5370864</v>
      </c>
    </row>
    <row r="6266" spans="1:3" x14ac:dyDescent="0.3">
      <c r="A6266">
        <v>1.5599210375629977</v>
      </c>
      <c r="B6266">
        <v>1033.6881286464106</v>
      </c>
      <c r="C6266">
        <f t="shared" si="97"/>
        <v>1033688128.6464106</v>
      </c>
    </row>
    <row r="6267" spans="1:3" x14ac:dyDescent="0.3">
      <c r="A6267">
        <v>1.5607016774439553</v>
      </c>
      <c r="B6267">
        <v>1033.7299512766358</v>
      </c>
      <c r="C6267">
        <f t="shared" si="97"/>
        <v>1033729951.2766358</v>
      </c>
    </row>
    <row r="6268" spans="1:3" x14ac:dyDescent="0.3">
      <c r="A6268">
        <v>1.5610901670273087</v>
      </c>
      <c r="B6268">
        <v>1033.8763304824242</v>
      </c>
      <c r="C6268">
        <f t="shared" si="97"/>
        <v>1033876330.4824243</v>
      </c>
    </row>
    <row r="6269" spans="1:3" x14ac:dyDescent="0.3">
      <c r="A6269">
        <v>1.5616355167297025</v>
      </c>
      <c r="B6269">
        <v>1033.9808870579873</v>
      </c>
      <c r="C6269">
        <f t="shared" si="97"/>
        <v>1033980887.0579873</v>
      </c>
    </row>
    <row r="6270" spans="1:3" x14ac:dyDescent="0.3">
      <c r="A6270">
        <v>1.5633573173249125</v>
      </c>
      <c r="B6270">
        <v>1033.7717739068612</v>
      </c>
      <c r="C6270">
        <f t="shared" si="97"/>
        <v>1033771773.9068612</v>
      </c>
    </row>
    <row r="6271" spans="1:3" x14ac:dyDescent="0.3">
      <c r="A6271">
        <v>1.5635889467892234</v>
      </c>
      <c r="B6271">
        <v>1033.9599757428746</v>
      </c>
      <c r="C6271">
        <f t="shared" si="97"/>
        <v>1033959975.7428746</v>
      </c>
    </row>
    <row r="6272" spans="1:3" x14ac:dyDescent="0.3">
      <c r="A6272">
        <v>1.5642911566106616</v>
      </c>
      <c r="B6272">
        <v>1034.0227096882124</v>
      </c>
      <c r="C6272">
        <f t="shared" si="97"/>
        <v>1034022709.6882124</v>
      </c>
    </row>
    <row r="6273" spans="1:3" x14ac:dyDescent="0.3">
      <c r="A6273">
        <v>1.5654639467892246</v>
      </c>
      <c r="B6273">
        <v>1033.9599757428746</v>
      </c>
      <c r="C6273">
        <f t="shared" si="97"/>
        <v>1033959975.7428746</v>
      </c>
    </row>
    <row r="6274" spans="1:3" x14ac:dyDescent="0.3">
      <c r="A6274">
        <v>1.5671845271463507</v>
      </c>
      <c r="B6274">
        <v>1033.8345078521988</v>
      </c>
      <c r="C6274">
        <f t="shared" si="97"/>
        <v>1033834507.8521988</v>
      </c>
    </row>
    <row r="6275" spans="1:3" x14ac:dyDescent="0.3">
      <c r="A6275">
        <v>1.5674161566106612</v>
      </c>
      <c r="B6275">
        <v>1034.0227096882124</v>
      </c>
      <c r="C6275">
        <f t="shared" ref="C6275:C6338" si="98">B6275*1000000</f>
        <v>1034022709.6882124</v>
      </c>
    </row>
    <row r="6276" spans="1:3" x14ac:dyDescent="0.3">
      <c r="A6276">
        <v>1.5688242369677881</v>
      </c>
      <c r="B6276">
        <v>1033.8972417975367</v>
      </c>
      <c r="C6276">
        <f t="shared" si="98"/>
        <v>1033897241.7975367</v>
      </c>
    </row>
    <row r="6277" spans="1:3" x14ac:dyDescent="0.3">
      <c r="A6277">
        <v>1.5697617369677872</v>
      </c>
      <c r="B6277">
        <v>1033.8972417975367</v>
      </c>
      <c r="C6277">
        <f t="shared" si="98"/>
        <v>1033897241.7975367</v>
      </c>
    </row>
    <row r="6278" spans="1:3" x14ac:dyDescent="0.3">
      <c r="A6278">
        <v>1.5705423768487461</v>
      </c>
      <c r="B6278">
        <v>1033.9390644277619</v>
      </c>
      <c r="C6278">
        <f t="shared" si="98"/>
        <v>1033939064.4277619</v>
      </c>
    </row>
    <row r="6279" spans="1:3" x14ac:dyDescent="0.3">
      <c r="A6279">
        <v>1.5718708069082659</v>
      </c>
      <c r="B6279">
        <v>1033.9181531126494</v>
      </c>
      <c r="C6279">
        <f t="shared" si="98"/>
        <v>1033918153.1126494</v>
      </c>
    </row>
    <row r="6280" spans="1:3" x14ac:dyDescent="0.3">
      <c r="A6280">
        <v>1.5717887161344941</v>
      </c>
      <c r="B6280">
        <v>1034.1900002091134</v>
      </c>
      <c r="C6280">
        <f t="shared" si="98"/>
        <v>1034190000.2091134</v>
      </c>
    </row>
    <row r="6281" spans="1:3" x14ac:dyDescent="0.3">
      <c r="A6281">
        <v>1.5735092964916202</v>
      </c>
      <c r="B6281">
        <v>1034.0645323184376</v>
      </c>
      <c r="C6281">
        <f t="shared" si="98"/>
        <v>1034064532.3184376</v>
      </c>
    </row>
    <row r="6282" spans="1:3" x14ac:dyDescent="0.3">
      <c r="A6282">
        <v>1.5735056357773676</v>
      </c>
      <c r="B6282">
        <v>1034.3154680997889</v>
      </c>
      <c r="C6282">
        <f t="shared" si="98"/>
        <v>1034315468.0997889</v>
      </c>
    </row>
    <row r="6283" spans="1:3" x14ac:dyDescent="0.3">
      <c r="A6283">
        <v>1.5745215658368887</v>
      </c>
      <c r="B6283">
        <v>1034.2945567846764</v>
      </c>
      <c r="C6283">
        <f t="shared" si="98"/>
        <v>1034294556.7846764</v>
      </c>
    </row>
    <row r="6284" spans="1:3" x14ac:dyDescent="0.3">
      <c r="A6284">
        <v>1.5752225554202426</v>
      </c>
      <c r="B6284">
        <v>1034.4409359904646</v>
      </c>
      <c r="C6284">
        <f t="shared" si="98"/>
        <v>1034440935.9904646</v>
      </c>
    </row>
    <row r="6285" spans="1:3" x14ac:dyDescent="0.3">
      <c r="A6285">
        <v>1.576395345598806</v>
      </c>
      <c r="B6285">
        <v>1034.3782020451267</v>
      </c>
      <c r="C6285">
        <f t="shared" si="98"/>
        <v>1034378202.0451267</v>
      </c>
    </row>
    <row r="6286" spans="1:3" x14ac:dyDescent="0.3">
      <c r="A6286">
        <v>1.5774112756583265</v>
      </c>
      <c r="B6286">
        <v>1034.357290730014</v>
      </c>
      <c r="C6286">
        <f t="shared" si="98"/>
        <v>1034357290.7300141</v>
      </c>
    </row>
    <row r="6287" spans="1:3" x14ac:dyDescent="0.3">
      <c r="A6287">
        <v>1.578584065836889</v>
      </c>
      <c r="B6287">
        <v>1034.2945567846764</v>
      </c>
      <c r="C6287">
        <f t="shared" si="98"/>
        <v>1034294556.7846764</v>
      </c>
    </row>
    <row r="6288" spans="1:3" x14ac:dyDescent="0.3">
      <c r="A6288">
        <v>1.5796784259559313</v>
      </c>
      <c r="B6288">
        <v>1034.252734154451</v>
      </c>
      <c r="C6288">
        <f t="shared" si="98"/>
        <v>1034252734.154451</v>
      </c>
    </row>
    <row r="6289" spans="1:3" x14ac:dyDescent="0.3">
      <c r="A6289">
        <v>1.5806159259559318</v>
      </c>
      <c r="B6289">
        <v>1034.252734154451</v>
      </c>
      <c r="C6289">
        <f t="shared" si="98"/>
        <v>1034252734.154451</v>
      </c>
    </row>
    <row r="6290" spans="1:3" x14ac:dyDescent="0.3">
      <c r="A6290">
        <v>1.5817102860749725</v>
      </c>
      <c r="B6290">
        <v>1034.2109115242258</v>
      </c>
      <c r="C6290">
        <f t="shared" si="98"/>
        <v>1034210911.5242258</v>
      </c>
    </row>
    <row r="6291" spans="1:3" x14ac:dyDescent="0.3">
      <c r="A6291">
        <v>1.5829615063130562</v>
      </c>
      <c r="B6291">
        <v>1034.1272662637755</v>
      </c>
      <c r="C6291">
        <f t="shared" si="98"/>
        <v>1034127266.2637755</v>
      </c>
    </row>
    <row r="6292" spans="1:3" x14ac:dyDescent="0.3">
      <c r="A6292">
        <v>1.5835068560154528</v>
      </c>
      <c r="B6292">
        <v>1034.2318228393385</v>
      </c>
      <c r="C6292">
        <f t="shared" si="98"/>
        <v>1034231822.8393385</v>
      </c>
    </row>
    <row r="6293" spans="1:3" x14ac:dyDescent="0.3">
      <c r="A6293">
        <v>1.5843647057178472</v>
      </c>
      <c r="B6293">
        <v>1034.3363794149016</v>
      </c>
      <c r="C6293">
        <f t="shared" si="98"/>
        <v>1034336379.4149016</v>
      </c>
    </row>
    <row r="6294" spans="1:3" x14ac:dyDescent="0.3">
      <c r="A6294">
        <v>1.5856943560154519</v>
      </c>
      <c r="B6294">
        <v>1034.2318228393385</v>
      </c>
      <c r="C6294">
        <f t="shared" si="98"/>
        <v>1034231822.8393385</v>
      </c>
    </row>
    <row r="6295" spans="1:3" x14ac:dyDescent="0.3">
      <c r="A6295">
        <v>1.5858475554202425</v>
      </c>
      <c r="B6295">
        <v>1034.4409359904646</v>
      </c>
      <c r="C6295">
        <f t="shared" si="98"/>
        <v>1034440935.9904646</v>
      </c>
    </row>
    <row r="6296" spans="1:3" x14ac:dyDescent="0.3">
      <c r="A6296">
        <v>1.58741249589641</v>
      </c>
      <c r="B6296">
        <v>1034.2736454695637</v>
      </c>
      <c r="C6296">
        <f t="shared" si="98"/>
        <v>1034273645.4695637</v>
      </c>
    </row>
    <row r="6297" spans="1:3" x14ac:dyDescent="0.3">
      <c r="A6297">
        <v>1.588193135777368</v>
      </c>
      <c r="B6297">
        <v>1034.3154680997889</v>
      </c>
      <c r="C6297">
        <f t="shared" si="98"/>
        <v>1034315468.0997889</v>
      </c>
    </row>
    <row r="6298" spans="1:3" x14ac:dyDescent="0.3">
      <c r="A6298">
        <v>1.5893647057178466</v>
      </c>
      <c r="B6298">
        <v>1034.3363794149016</v>
      </c>
      <c r="C6298">
        <f t="shared" si="98"/>
        <v>1034336379.4149016</v>
      </c>
    </row>
    <row r="6299" spans="1:3" x14ac:dyDescent="0.3">
      <c r="A6299">
        <v>1.5896747652416796</v>
      </c>
      <c r="B6299">
        <v>1034.5036699358025</v>
      </c>
      <c r="C6299">
        <f t="shared" si="98"/>
        <v>1034503669.9358025</v>
      </c>
    </row>
    <row r="6300" spans="1:3" x14ac:dyDescent="0.3">
      <c r="A6300">
        <v>1.5907691253607212</v>
      </c>
      <c r="B6300">
        <v>1034.4618473055771</v>
      </c>
      <c r="C6300">
        <f t="shared" si="98"/>
        <v>1034461847.305577</v>
      </c>
    </row>
    <row r="6301" spans="1:3" x14ac:dyDescent="0.3">
      <c r="A6301">
        <v>1.5920191253607212</v>
      </c>
      <c r="B6301">
        <v>1034.4618473055771</v>
      </c>
      <c r="C6301">
        <f t="shared" si="98"/>
        <v>1034461847.305577</v>
      </c>
    </row>
    <row r="6302" spans="1:3" x14ac:dyDescent="0.3">
      <c r="A6302">
        <v>1.5917801744679076</v>
      </c>
      <c r="B6302">
        <v>1034.7755170322662</v>
      </c>
      <c r="C6302">
        <f t="shared" si="98"/>
        <v>1034775517.0322661</v>
      </c>
    </row>
    <row r="6303" spans="1:3" x14ac:dyDescent="0.3">
      <c r="A6303">
        <v>1.593579184884554</v>
      </c>
      <c r="B6303">
        <v>1034.629137826478</v>
      </c>
      <c r="C6303">
        <f t="shared" si="98"/>
        <v>1034629137.826478</v>
      </c>
    </row>
    <row r="6304" spans="1:3" x14ac:dyDescent="0.3">
      <c r="A6304">
        <v>1.5939676744679083</v>
      </c>
      <c r="B6304">
        <v>1034.7755170322662</v>
      </c>
      <c r="C6304">
        <f t="shared" si="98"/>
        <v>1034775517.0322661</v>
      </c>
    </row>
    <row r="6305" spans="1:3" x14ac:dyDescent="0.3">
      <c r="A6305">
        <v>1.5946698842893445</v>
      </c>
      <c r="B6305">
        <v>1034.838250977604</v>
      </c>
      <c r="C6305">
        <f t="shared" si="98"/>
        <v>1034838250.977604</v>
      </c>
    </row>
    <row r="6306" spans="1:3" x14ac:dyDescent="0.3">
      <c r="A6306">
        <v>1.5960779646464702</v>
      </c>
      <c r="B6306">
        <v>1034.7127830869285</v>
      </c>
      <c r="C6306">
        <f t="shared" si="98"/>
        <v>1034712783.0869285</v>
      </c>
    </row>
    <row r="6307" spans="1:3" x14ac:dyDescent="0.3">
      <c r="A6307">
        <v>1.5969370345869489</v>
      </c>
      <c r="B6307">
        <v>1034.733694402041</v>
      </c>
      <c r="C6307">
        <f t="shared" si="98"/>
        <v>1034733694.402041</v>
      </c>
    </row>
    <row r="6308" spans="1:3" x14ac:dyDescent="0.3">
      <c r="A6308">
        <v>1.5988144750631164</v>
      </c>
      <c r="B6308">
        <v>1034.5664038811401</v>
      </c>
      <c r="C6308">
        <f t="shared" si="98"/>
        <v>1034566403.8811401</v>
      </c>
    </row>
    <row r="6309" spans="1:3" x14ac:dyDescent="0.3">
      <c r="A6309">
        <v>1.5994382548250328</v>
      </c>
      <c r="B6309">
        <v>1034.6500491415907</v>
      </c>
      <c r="C6309">
        <f t="shared" si="98"/>
        <v>1034650049.1415907</v>
      </c>
    </row>
    <row r="6310" spans="1:3" x14ac:dyDescent="0.3">
      <c r="A6310">
        <v>1.6003757548250335</v>
      </c>
      <c r="B6310">
        <v>1034.6500491415907</v>
      </c>
      <c r="C6310">
        <f t="shared" si="98"/>
        <v>1034650049.1415907</v>
      </c>
    </row>
    <row r="6311" spans="1:3" x14ac:dyDescent="0.3">
      <c r="A6311">
        <v>1.6016269750631169</v>
      </c>
      <c r="B6311">
        <v>1034.5664038811401</v>
      </c>
      <c r="C6311">
        <f t="shared" si="98"/>
        <v>1034566403.8811401</v>
      </c>
    </row>
    <row r="6312" spans="1:3" x14ac:dyDescent="0.3">
      <c r="A6312">
        <v>1.6012311640512609</v>
      </c>
      <c r="B6312">
        <v>1034.9218962380546</v>
      </c>
      <c r="C6312">
        <f t="shared" si="98"/>
        <v>1034921896.2380546</v>
      </c>
    </row>
    <row r="6313" spans="1:3" x14ac:dyDescent="0.3">
      <c r="A6313">
        <v>1.6030313947059907</v>
      </c>
      <c r="B6313">
        <v>1034.6918717718158</v>
      </c>
      <c r="C6313">
        <f t="shared" si="98"/>
        <v>1034691871.7718159</v>
      </c>
    </row>
    <row r="6314" spans="1:3" x14ac:dyDescent="0.3">
      <c r="A6314">
        <v>1.6035767444083866</v>
      </c>
      <c r="B6314">
        <v>1034.7964283473789</v>
      </c>
      <c r="C6314">
        <f t="shared" si="98"/>
        <v>1034796428.3473788</v>
      </c>
    </row>
    <row r="6315" spans="1:3" x14ac:dyDescent="0.3">
      <c r="A6315">
        <v>1.6051416848845534</v>
      </c>
      <c r="B6315">
        <v>1034.629137826478</v>
      </c>
      <c r="C6315">
        <f t="shared" si="98"/>
        <v>1034629137.826478</v>
      </c>
    </row>
    <row r="6316" spans="1:3" x14ac:dyDescent="0.3">
      <c r="A6316">
        <v>1.6052948842893446</v>
      </c>
      <c r="B6316">
        <v>1034.838250977604</v>
      </c>
      <c r="C6316">
        <f t="shared" si="98"/>
        <v>1034838250.977604</v>
      </c>
    </row>
    <row r="6317" spans="1:3" x14ac:dyDescent="0.3">
      <c r="A6317">
        <v>1.6070154646464698</v>
      </c>
      <c r="B6317">
        <v>1034.7127830869285</v>
      </c>
      <c r="C6317">
        <f t="shared" si="98"/>
        <v>1034712783.0869285</v>
      </c>
    </row>
    <row r="6318" spans="1:3" x14ac:dyDescent="0.3">
      <c r="A6318">
        <v>1.6070118039322192</v>
      </c>
      <c r="B6318">
        <v>1034.9637188682798</v>
      </c>
      <c r="C6318">
        <f t="shared" si="98"/>
        <v>1034963718.8682798</v>
      </c>
    </row>
    <row r="6319" spans="1:3" x14ac:dyDescent="0.3">
      <c r="A6319">
        <v>1.6084186640512608</v>
      </c>
      <c r="B6319">
        <v>1034.9218962380546</v>
      </c>
      <c r="C6319">
        <f t="shared" si="98"/>
        <v>1034921896.2380546</v>
      </c>
    </row>
    <row r="6320" spans="1:3" x14ac:dyDescent="0.3">
      <c r="A6320">
        <v>1.6084934333965302</v>
      </c>
      <c r="B6320">
        <v>1035.1519207042932</v>
      </c>
      <c r="C6320">
        <f t="shared" si="98"/>
        <v>1035151920.7042931</v>
      </c>
    </row>
    <row r="6321" spans="1:3" x14ac:dyDescent="0.3">
      <c r="A6321">
        <v>1.6099799438131772</v>
      </c>
      <c r="B6321">
        <v>1035.005541498505</v>
      </c>
      <c r="C6321">
        <f t="shared" si="98"/>
        <v>1035005541.498505</v>
      </c>
    </row>
    <row r="6322" spans="1:3" x14ac:dyDescent="0.3">
      <c r="A6322">
        <v>1.6113868039322188</v>
      </c>
      <c r="B6322">
        <v>1034.9637188682798</v>
      </c>
      <c r="C6322">
        <f t="shared" si="98"/>
        <v>1034963718.8682798</v>
      </c>
    </row>
    <row r="6323" spans="1:3" x14ac:dyDescent="0.3">
      <c r="A6323">
        <v>1.6120890137536557</v>
      </c>
      <c r="B6323">
        <v>1035.0264528136177</v>
      </c>
      <c r="C6323">
        <f t="shared" si="98"/>
        <v>1035026452.8136177</v>
      </c>
    </row>
    <row r="6324" spans="1:3" x14ac:dyDescent="0.3">
      <c r="A6324">
        <v>1.6124762830989257</v>
      </c>
      <c r="B6324">
        <v>1035.2564772798562</v>
      </c>
      <c r="C6324">
        <f t="shared" si="98"/>
        <v>1035256477.2798562</v>
      </c>
    </row>
    <row r="6325" spans="1:3" x14ac:dyDescent="0.3">
      <c r="A6325">
        <v>1.6137275033370091</v>
      </c>
      <c r="B6325">
        <v>1035.1728320194059</v>
      </c>
      <c r="C6325">
        <f t="shared" si="98"/>
        <v>1035172832.0194058</v>
      </c>
    </row>
    <row r="6326" spans="1:3" x14ac:dyDescent="0.3">
      <c r="A6326">
        <v>1.614429713158446</v>
      </c>
      <c r="B6326">
        <v>1035.2355659647437</v>
      </c>
      <c r="C6326">
        <f t="shared" si="98"/>
        <v>1035235565.9647437</v>
      </c>
    </row>
    <row r="6327" spans="1:3" x14ac:dyDescent="0.3">
      <c r="A6327">
        <v>1.6162299438131764</v>
      </c>
      <c r="B6327">
        <v>1035.005541498505</v>
      </c>
      <c r="C6327">
        <f t="shared" si="98"/>
        <v>1035005541.498505</v>
      </c>
    </row>
    <row r="6328" spans="1:3" x14ac:dyDescent="0.3">
      <c r="A6328">
        <v>1.6180301744679078</v>
      </c>
      <c r="B6328">
        <v>1034.7755170322662</v>
      </c>
      <c r="C6328">
        <f t="shared" si="98"/>
        <v>1034775517.0322661</v>
      </c>
    </row>
    <row r="6329" spans="1:3" x14ac:dyDescent="0.3">
      <c r="A6329">
        <v>1.617948083694136</v>
      </c>
      <c r="B6329">
        <v>1035.0473641287301</v>
      </c>
      <c r="C6329">
        <f t="shared" si="98"/>
        <v>1035047364.1287302</v>
      </c>
    </row>
    <row r="6330" spans="1:3" x14ac:dyDescent="0.3">
      <c r="A6330">
        <v>1.6184934333965304</v>
      </c>
      <c r="B6330">
        <v>1035.1519207042932</v>
      </c>
      <c r="C6330">
        <f t="shared" si="98"/>
        <v>1035151920.7042931</v>
      </c>
    </row>
    <row r="6331" spans="1:3" x14ac:dyDescent="0.3">
      <c r="A6331">
        <v>1.6205289542298231</v>
      </c>
      <c r="B6331">
        <v>1034.8591622927167</v>
      </c>
      <c r="C6331">
        <f t="shared" si="98"/>
        <v>1034859162.2927167</v>
      </c>
    </row>
    <row r="6332" spans="1:3" x14ac:dyDescent="0.3">
      <c r="A6332">
        <v>1.620682153634613</v>
      </c>
      <c r="B6332">
        <v>1035.0682754438428</v>
      </c>
      <c r="C6332">
        <f t="shared" si="98"/>
        <v>1035068275.4438428</v>
      </c>
    </row>
    <row r="6333" spans="1:3" x14ac:dyDescent="0.3">
      <c r="A6333">
        <v>1.6215412235750932</v>
      </c>
      <c r="B6333">
        <v>1035.0891867589553</v>
      </c>
      <c r="C6333">
        <f t="shared" si="98"/>
        <v>1035089186.7589552</v>
      </c>
    </row>
    <row r="6334" spans="1:3" x14ac:dyDescent="0.3">
      <c r="A6334">
        <v>1.6223218634560506</v>
      </c>
      <c r="B6334">
        <v>1035.1310093891807</v>
      </c>
      <c r="C6334">
        <f t="shared" si="98"/>
        <v>1035131009.3891807</v>
      </c>
    </row>
    <row r="6335" spans="1:3" x14ac:dyDescent="0.3">
      <c r="A6335">
        <v>1.6238083738726983</v>
      </c>
      <c r="B6335">
        <v>1034.9846301833923</v>
      </c>
      <c r="C6335">
        <f t="shared" si="98"/>
        <v>1034984630.1833923</v>
      </c>
    </row>
    <row r="6336" spans="1:3" x14ac:dyDescent="0.3">
      <c r="A6336">
        <v>1.6239615732774895</v>
      </c>
      <c r="B6336">
        <v>1035.1937433345183</v>
      </c>
      <c r="C6336">
        <f t="shared" si="98"/>
        <v>1035193743.3345183</v>
      </c>
    </row>
    <row r="6337" spans="1:3" x14ac:dyDescent="0.3">
      <c r="A6337">
        <v>1.625368433396531</v>
      </c>
      <c r="B6337">
        <v>1035.1519207042932</v>
      </c>
      <c r="C6337">
        <f t="shared" si="98"/>
        <v>1035151920.7042931</v>
      </c>
    </row>
    <row r="6338" spans="1:3" x14ac:dyDescent="0.3">
      <c r="A6338">
        <v>1.6255216328013209</v>
      </c>
      <c r="B6338">
        <v>1035.3610338554192</v>
      </c>
      <c r="C6338">
        <f t="shared" si="98"/>
        <v>1035361033.8554193</v>
      </c>
    </row>
    <row r="6339" spans="1:3" x14ac:dyDescent="0.3">
      <c r="A6339">
        <v>1.6267716328013209</v>
      </c>
      <c r="B6339">
        <v>1035.3610338554192</v>
      </c>
      <c r="C6339">
        <f t="shared" ref="C6339:C6402" si="99">B6339*1000000</f>
        <v>1035361033.8554193</v>
      </c>
    </row>
    <row r="6340" spans="1:3" x14ac:dyDescent="0.3">
      <c r="A6340">
        <v>1.6274738426227577</v>
      </c>
      <c r="B6340">
        <v>1035.4237678007571</v>
      </c>
      <c r="C6340">
        <f t="shared" si="99"/>
        <v>1035423767.8007571</v>
      </c>
    </row>
    <row r="6341" spans="1:3" x14ac:dyDescent="0.3">
      <c r="A6341">
        <v>1.6281760524441942</v>
      </c>
      <c r="B6341">
        <v>1035.486501746095</v>
      </c>
      <c r="C6341">
        <f t="shared" si="99"/>
        <v>1035486501.7460949</v>
      </c>
    </row>
    <row r="6342" spans="1:3" x14ac:dyDescent="0.3">
      <c r="A6342">
        <v>1.6298966328013218</v>
      </c>
      <c r="B6342">
        <v>1035.3610338554192</v>
      </c>
      <c r="C6342">
        <f t="shared" si="99"/>
        <v>1035361033.8554193</v>
      </c>
    </row>
    <row r="6343" spans="1:3" x14ac:dyDescent="0.3">
      <c r="A6343">
        <v>1.6305988426227573</v>
      </c>
      <c r="B6343">
        <v>1035.4237678007571</v>
      </c>
      <c r="C6343">
        <f t="shared" si="99"/>
        <v>1035423767.8007571</v>
      </c>
    </row>
    <row r="6344" spans="1:3" x14ac:dyDescent="0.3">
      <c r="A6344">
        <v>1.631536342622758</v>
      </c>
      <c r="B6344">
        <v>1035.4237678007571</v>
      </c>
      <c r="C6344">
        <f t="shared" si="99"/>
        <v>1035423767.8007571</v>
      </c>
    </row>
    <row r="6345" spans="1:3" x14ac:dyDescent="0.3">
      <c r="A6345">
        <v>1.6324726223846744</v>
      </c>
      <c r="B6345">
        <v>1035.5074130612074</v>
      </c>
      <c r="C6345">
        <f t="shared" si="99"/>
        <v>1035507413.0612074</v>
      </c>
    </row>
    <row r="6346" spans="1:3" x14ac:dyDescent="0.3">
      <c r="A6346">
        <v>1.6334885524441942</v>
      </c>
      <c r="B6346">
        <v>1035.486501746095</v>
      </c>
      <c r="C6346">
        <f t="shared" si="99"/>
        <v>1035486501.7460949</v>
      </c>
    </row>
    <row r="6347" spans="1:3" x14ac:dyDescent="0.3">
      <c r="A6347">
        <v>1.6346613426227576</v>
      </c>
      <c r="B6347">
        <v>1035.4237678007571</v>
      </c>
      <c r="C6347">
        <f t="shared" si="99"/>
        <v>1035423767.8007571</v>
      </c>
    </row>
    <row r="6348" spans="1:3" x14ac:dyDescent="0.3">
      <c r="A6348">
        <v>1.6356772726822801</v>
      </c>
      <c r="B6348">
        <v>1035.4028564856444</v>
      </c>
      <c r="C6348">
        <f t="shared" si="99"/>
        <v>1035402856.4856445</v>
      </c>
    </row>
    <row r="6349" spans="1:3" x14ac:dyDescent="0.3">
      <c r="A6349">
        <v>1.6369284929203629</v>
      </c>
      <c r="B6349">
        <v>1035.3192112251941</v>
      </c>
      <c r="C6349">
        <f t="shared" si="99"/>
        <v>1035319211.2251941</v>
      </c>
    </row>
    <row r="6350" spans="1:3" x14ac:dyDescent="0.3">
      <c r="A6350">
        <v>1.6374738426227582</v>
      </c>
      <c r="B6350">
        <v>1035.4237678007571</v>
      </c>
      <c r="C6350">
        <f t="shared" si="99"/>
        <v>1035423767.8007571</v>
      </c>
    </row>
    <row r="6351" spans="1:3" x14ac:dyDescent="0.3">
      <c r="A6351">
        <v>1.6388819229798832</v>
      </c>
      <c r="B6351">
        <v>1035.2982999100814</v>
      </c>
      <c r="C6351">
        <f t="shared" si="99"/>
        <v>1035298299.9100814</v>
      </c>
    </row>
    <row r="6352" spans="1:3" x14ac:dyDescent="0.3">
      <c r="A6352">
        <v>1.6387998322061121</v>
      </c>
      <c r="B6352">
        <v>1035.5701470065453</v>
      </c>
      <c r="C6352">
        <f t="shared" si="99"/>
        <v>1035570147.0065453</v>
      </c>
    </row>
    <row r="6353" spans="1:3" x14ac:dyDescent="0.3">
      <c r="A6353">
        <v>1.6398941923251531</v>
      </c>
      <c r="B6353">
        <v>1035.5283243763201</v>
      </c>
      <c r="C6353">
        <f t="shared" si="99"/>
        <v>1035528324.3763201</v>
      </c>
    </row>
    <row r="6354" spans="1:3" x14ac:dyDescent="0.3">
      <c r="A6354">
        <v>1.6402826819085066</v>
      </c>
      <c r="B6354">
        <v>1035.6747035821084</v>
      </c>
      <c r="C6354">
        <f t="shared" si="99"/>
        <v>1035674703.5821084</v>
      </c>
    </row>
    <row r="6355" spans="1:3" x14ac:dyDescent="0.3">
      <c r="A6355">
        <v>1.6420044825037166</v>
      </c>
      <c r="B6355">
        <v>1035.4655904309823</v>
      </c>
      <c r="C6355">
        <f t="shared" si="99"/>
        <v>1035465590.4309822</v>
      </c>
    </row>
    <row r="6356" spans="1:3" x14ac:dyDescent="0.3">
      <c r="A6356">
        <v>1.6435694229798834</v>
      </c>
      <c r="B6356">
        <v>1035.2982999100814</v>
      </c>
      <c r="C6356">
        <f t="shared" si="99"/>
        <v>1035298299.9100814</v>
      </c>
    </row>
    <row r="6357" spans="1:3" x14ac:dyDescent="0.3">
      <c r="A6357">
        <v>1.644036342622758</v>
      </c>
      <c r="B6357">
        <v>1035.4237678007571</v>
      </c>
      <c r="C6357">
        <f t="shared" si="99"/>
        <v>1035423767.8007571</v>
      </c>
    </row>
    <row r="6358" spans="1:3" x14ac:dyDescent="0.3">
      <c r="A6358">
        <v>1.6445804720870705</v>
      </c>
      <c r="B6358">
        <v>1035.6119696367705</v>
      </c>
      <c r="C6358">
        <f t="shared" si="99"/>
        <v>1035611969.6367705</v>
      </c>
    </row>
    <row r="6359" spans="1:3" x14ac:dyDescent="0.3">
      <c r="A6359">
        <v>1.6456736119680273</v>
      </c>
      <c r="B6359">
        <v>1035.6537922669959</v>
      </c>
      <c r="C6359">
        <f t="shared" si="99"/>
        <v>1035653792.2669959</v>
      </c>
    </row>
    <row r="6360" spans="1:3" x14ac:dyDescent="0.3">
      <c r="A6360">
        <v>1.6463758217894655</v>
      </c>
      <c r="B6360">
        <v>1035.7165262123335</v>
      </c>
      <c r="C6360">
        <f t="shared" si="99"/>
        <v>1035716526.2123336</v>
      </c>
    </row>
    <row r="6361" spans="1:3" x14ac:dyDescent="0.3">
      <c r="A6361">
        <v>1.6474701819085065</v>
      </c>
      <c r="B6361">
        <v>1035.6747035821084</v>
      </c>
      <c r="C6361">
        <f t="shared" si="99"/>
        <v>1035674703.5821084</v>
      </c>
    </row>
    <row r="6362" spans="1:3" x14ac:dyDescent="0.3">
      <c r="A6362">
        <v>1.6476221610752129</v>
      </c>
      <c r="B6362">
        <v>1035.967461993685</v>
      </c>
      <c r="C6362">
        <f t="shared" si="99"/>
        <v>1035967461.993685</v>
      </c>
    </row>
    <row r="6363" spans="1:3" x14ac:dyDescent="0.3">
      <c r="A6363">
        <v>1.6486380911347354</v>
      </c>
      <c r="B6363">
        <v>1035.9465506785723</v>
      </c>
      <c r="C6363">
        <f t="shared" si="99"/>
        <v>1035946550.6785723</v>
      </c>
    </row>
    <row r="6364" spans="1:3" x14ac:dyDescent="0.3">
      <c r="A6364">
        <v>1.6497324512537757</v>
      </c>
      <c r="B6364">
        <v>1035.9047280483471</v>
      </c>
      <c r="C6364">
        <f t="shared" si="99"/>
        <v>1035904728.0483471</v>
      </c>
    </row>
    <row r="6365" spans="1:3" x14ac:dyDescent="0.3">
      <c r="A6365">
        <v>1.6510608813132968</v>
      </c>
      <c r="B6365">
        <v>1035.8838167332344</v>
      </c>
      <c r="C6365">
        <f t="shared" si="99"/>
        <v>1035883816.7332344</v>
      </c>
    </row>
    <row r="6366" spans="1:3" x14ac:dyDescent="0.3">
      <c r="A6366">
        <v>1.6519983813132972</v>
      </c>
      <c r="B6366">
        <v>1035.8838167332344</v>
      </c>
      <c r="C6366">
        <f t="shared" si="99"/>
        <v>1035883816.7332344</v>
      </c>
    </row>
    <row r="6367" spans="1:3" x14ac:dyDescent="0.3">
      <c r="A6367">
        <v>1.6522300107776091</v>
      </c>
      <c r="B6367">
        <v>1036.072018569248</v>
      </c>
      <c r="C6367">
        <f t="shared" si="99"/>
        <v>1036072018.5692481</v>
      </c>
    </row>
    <row r="6368" spans="1:3" x14ac:dyDescent="0.3">
      <c r="A6368">
        <v>1.6538733813132971</v>
      </c>
      <c r="B6368">
        <v>1035.8838167332344</v>
      </c>
      <c r="C6368">
        <f t="shared" si="99"/>
        <v>1035883816.7332344</v>
      </c>
    </row>
    <row r="6369" spans="1:3" x14ac:dyDescent="0.3">
      <c r="A6369">
        <v>1.6552814616704228</v>
      </c>
      <c r="B6369">
        <v>1035.7583488425589</v>
      </c>
      <c r="C6369">
        <f t="shared" si="99"/>
        <v>1035758348.8425589</v>
      </c>
    </row>
    <row r="6370" spans="1:3" x14ac:dyDescent="0.3">
      <c r="A6370">
        <v>1.6556699512537756</v>
      </c>
      <c r="B6370">
        <v>1035.9047280483471</v>
      </c>
      <c r="C6370">
        <f t="shared" si="99"/>
        <v>1035904728.0483471</v>
      </c>
    </row>
    <row r="6371" spans="1:3" x14ac:dyDescent="0.3">
      <c r="A6371">
        <v>1.6573133217894651</v>
      </c>
      <c r="B6371">
        <v>1035.7165262123335</v>
      </c>
      <c r="C6371">
        <f t="shared" si="99"/>
        <v>1035716526.2123336</v>
      </c>
    </row>
    <row r="6372" spans="1:3" x14ac:dyDescent="0.3">
      <c r="A6372">
        <v>1.6577018113728172</v>
      </c>
      <c r="B6372">
        <v>1035.862905418122</v>
      </c>
      <c r="C6372">
        <f t="shared" si="99"/>
        <v>1035862905.4181219</v>
      </c>
    </row>
    <row r="6373" spans="1:3" x14ac:dyDescent="0.3">
      <c r="A6373">
        <v>1.6584824512537759</v>
      </c>
      <c r="B6373">
        <v>1035.9047280483471</v>
      </c>
      <c r="C6373">
        <f t="shared" si="99"/>
        <v>1035904728.0483471</v>
      </c>
    </row>
    <row r="6374" spans="1:3" x14ac:dyDescent="0.3">
      <c r="A6374">
        <v>1.6598905316109032</v>
      </c>
      <c r="B6374">
        <v>1035.7792601576714</v>
      </c>
      <c r="C6374">
        <f t="shared" si="99"/>
        <v>1035779260.1576713</v>
      </c>
    </row>
    <row r="6375" spans="1:3" x14ac:dyDescent="0.3">
      <c r="A6375">
        <v>1.6602790211942553</v>
      </c>
      <c r="B6375">
        <v>1035.9256393634596</v>
      </c>
      <c r="C6375">
        <f t="shared" si="99"/>
        <v>1035925639.3634596</v>
      </c>
    </row>
    <row r="6376" spans="1:3" x14ac:dyDescent="0.3">
      <c r="A6376">
        <v>1.6613733813132976</v>
      </c>
      <c r="B6376">
        <v>1035.8838167332344</v>
      </c>
      <c r="C6376">
        <f t="shared" si="99"/>
        <v>1035883816.7332344</v>
      </c>
    </row>
    <row r="6377" spans="1:3" x14ac:dyDescent="0.3">
      <c r="A6377">
        <v>1.6619959408371299</v>
      </c>
      <c r="B6377">
        <v>1036.0511072541353</v>
      </c>
      <c r="C6377">
        <f t="shared" si="99"/>
        <v>1036051107.2541354</v>
      </c>
    </row>
    <row r="6378" spans="1:3" x14ac:dyDescent="0.3">
      <c r="A6378">
        <v>1.662933440837129</v>
      </c>
      <c r="B6378">
        <v>1036.0511072541353</v>
      </c>
      <c r="C6378">
        <f t="shared" si="99"/>
        <v>1036051107.2541354</v>
      </c>
    </row>
    <row r="6379" spans="1:3" x14ac:dyDescent="0.3">
      <c r="A6379">
        <v>1.6640265807180885</v>
      </c>
      <c r="B6379">
        <v>1036.0929298843605</v>
      </c>
      <c r="C6379">
        <f t="shared" si="99"/>
        <v>1036092929.8843606</v>
      </c>
    </row>
    <row r="6380" spans="1:3" x14ac:dyDescent="0.3">
      <c r="A6380">
        <v>1.6646503604800036</v>
      </c>
      <c r="B6380">
        <v>1036.1765751448111</v>
      </c>
      <c r="C6380">
        <f t="shared" si="99"/>
        <v>1036176575.144811</v>
      </c>
    </row>
    <row r="6381" spans="1:3" x14ac:dyDescent="0.3">
      <c r="A6381">
        <v>1.6657447205990468</v>
      </c>
      <c r="B6381">
        <v>1036.1347525145857</v>
      </c>
      <c r="C6381">
        <f t="shared" si="99"/>
        <v>1036134752.5145856</v>
      </c>
    </row>
    <row r="6382" spans="1:3" x14ac:dyDescent="0.3">
      <c r="A6382">
        <v>1.6669162905395254</v>
      </c>
      <c r="B6382">
        <v>1036.1556638296984</v>
      </c>
      <c r="C6382">
        <f t="shared" si="99"/>
        <v>1036155663.8296983</v>
      </c>
    </row>
    <row r="6383" spans="1:3" x14ac:dyDescent="0.3">
      <c r="A6383">
        <v>1.6673832101823987</v>
      </c>
      <c r="B6383">
        <v>1036.2811317203741</v>
      </c>
      <c r="C6383">
        <f t="shared" si="99"/>
        <v>1036281131.7203741</v>
      </c>
    </row>
    <row r="6384" spans="1:3" x14ac:dyDescent="0.3">
      <c r="A6384">
        <v>1.6683194899443143</v>
      </c>
      <c r="B6384">
        <v>1036.3647769808244</v>
      </c>
      <c r="C6384">
        <f t="shared" si="99"/>
        <v>1036364776.9808245</v>
      </c>
    </row>
    <row r="6385" spans="1:3" x14ac:dyDescent="0.3">
      <c r="A6385">
        <v>1.6687864095871898</v>
      </c>
      <c r="B6385">
        <v>1036.4902448715002</v>
      </c>
      <c r="C6385">
        <f t="shared" si="99"/>
        <v>1036490244.8715001</v>
      </c>
    </row>
    <row r="6386" spans="1:3" x14ac:dyDescent="0.3">
      <c r="A6386">
        <v>1.6706650703014421</v>
      </c>
      <c r="B6386">
        <v>1036.2393090901487</v>
      </c>
      <c r="C6386">
        <f t="shared" si="99"/>
        <v>1036239309.0901487</v>
      </c>
    </row>
    <row r="6387" spans="1:3" x14ac:dyDescent="0.3">
      <c r="A6387">
        <v>1.6719162905395248</v>
      </c>
      <c r="B6387">
        <v>1036.1556638296984</v>
      </c>
      <c r="C6387">
        <f t="shared" si="99"/>
        <v>1036155663.8296983</v>
      </c>
    </row>
    <row r="6388" spans="1:3" x14ac:dyDescent="0.3">
      <c r="A6388">
        <v>1.6730106506585671</v>
      </c>
      <c r="B6388">
        <v>1036.1138411994732</v>
      </c>
      <c r="C6388">
        <f t="shared" si="99"/>
        <v>1036113841.1994731</v>
      </c>
    </row>
    <row r="6389" spans="1:3" x14ac:dyDescent="0.3">
      <c r="A6389">
        <v>1.6734775703014411</v>
      </c>
      <c r="B6389">
        <v>1036.2393090901487</v>
      </c>
      <c r="C6389">
        <f t="shared" si="99"/>
        <v>1036239309.0901487</v>
      </c>
    </row>
    <row r="6390" spans="1:3" x14ac:dyDescent="0.3">
      <c r="A6390">
        <v>1.674022920003837</v>
      </c>
      <c r="B6390">
        <v>1036.3438656657117</v>
      </c>
      <c r="C6390">
        <f t="shared" si="99"/>
        <v>1036343865.6657118</v>
      </c>
    </row>
    <row r="6391" spans="1:3" x14ac:dyDescent="0.3">
      <c r="A6391">
        <v>1.6754310003609614</v>
      </c>
      <c r="B6391">
        <v>1036.2183977750362</v>
      </c>
      <c r="C6391">
        <f t="shared" si="99"/>
        <v>1036218397.7750362</v>
      </c>
    </row>
    <row r="6392" spans="1:3" x14ac:dyDescent="0.3">
      <c r="A6392">
        <v>1.6763685003609621</v>
      </c>
      <c r="B6392">
        <v>1036.2183977750362</v>
      </c>
      <c r="C6392">
        <f t="shared" si="99"/>
        <v>1036218397.7750362</v>
      </c>
    </row>
    <row r="6393" spans="1:3" x14ac:dyDescent="0.3">
      <c r="A6393">
        <v>1.677696930420483</v>
      </c>
      <c r="B6393">
        <v>1036.1974864599235</v>
      </c>
      <c r="C6393">
        <f t="shared" si="99"/>
        <v>1036197486.4599235</v>
      </c>
    </row>
    <row r="6394" spans="1:3" x14ac:dyDescent="0.3">
      <c r="A6394">
        <v>1.6789493708966505</v>
      </c>
      <c r="B6394">
        <v>1036.0301959390226</v>
      </c>
      <c r="C6394">
        <f t="shared" si="99"/>
        <v>1036030195.9390227</v>
      </c>
    </row>
    <row r="6395" spans="1:3" x14ac:dyDescent="0.3">
      <c r="A6395">
        <v>1.6795731506585669</v>
      </c>
      <c r="B6395">
        <v>1036.1138411994732</v>
      </c>
      <c r="C6395">
        <f t="shared" si="99"/>
        <v>1036113841.1994731</v>
      </c>
    </row>
    <row r="6396" spans="1:3" x14ac:dyDescent="0.3">
      <c r="A6396">
        <v>1.6795682697062324</v>
      </c>
      <c r="B6396">
        <v>1036.4484222412748</v>
      </c>
      <c r="C6396">
        <f t="shared" si="99"/>
        <v>1036448422.2412748</v>
      </c>
    </row>
    <row r="6397" spans="1:3" x14ac:dyDescent="0.3">
      <c r="A6397">
        <v>1.6812900703014408</v>
      </c>
      <c r="B6397">
        <v>1036.2393090901487</v>
      </c>
      <c r="C6397">
        <f t="shared" si="99"/>
        <v>1036239309.0901487</v>
      </c>
    </row>
    <row r="6398" spans="1:3" x14ac:dyDescent="0.3">
      <c r="A6398">
        <v>1.6816785598847943</v>
      </c>
      <c r="B6398">
        <v>1036.3856882959371</v>
      </c>
      <c r="C6398">
        <f t="shared" si="99"/>
        <v>1036385688.2959372</v>
      </c>
    </row>
    <row r="6399" spans="1:3" x14ac:dyDescent="0.3">
      <c r="A6399">
        <v>1.6823795494681473</v>
      </c>
      <c r="B6399">
        <v>1036.5320675017254</v>
      </c>
      <c r="C6399">
        <f t="shared" si="99"/>
        <v>1036532067.5017253</v>
      </c>
    </row>
    <row r="6400" spans="1:3" x14ac:dyDescent="0.3">
      <c r="A6400">
        <v>1.683238619408628</v>
      </c>
      <c r="B6400">
        <v>1036.5529788168378</v>
      </c>
      <c r="C6400">
        <f t="shared" si="99"/>
        <v>1036552978.8168378</v>
      </c>
    </row>
    <row r="6401" spans="1:3" x14ac:dyDescent="0.3">
      <c r="A6401">
        <v>1.6844114095871894</v>
      </c>
      <c r="B6401">
        <v>1036.4902448715002</v>
      </c>
      <c r="C6401">
        <f t="shared" si="99"/>
        <v>1036490244.8715001</v>
      </c>
    </row>
    <row r="6402" spans="1:3" x14ac:dyDescent="0.3">
      <c r="A6402">
        <v>1.6857398396467105</v>
      </c>
      <c r="B6402">
        <v>1036.4693335563875</v>
      </c>
      <c r="C6402">
        <f t="shared" si="99"/>
        <v>1036469333.5563874</v>
      </c>
    </row>
    <row r="6403" spans="1:3" x14ac:dyDescent="0.3">
      <c r="A6403">
        <v>1.6863636194086276</v>
      </c>
      <c r="B6403">
        <v>1036.5529788168378</v>
      </c>
      <c r="C6403">
        <f t="shared" ref="C6403:C6466" si="100">B6403*1000000</f>
        <v>1036552978.8168378</v>
      </c>
    </row>
    <row r="6404" spans="1:3" x14ac:dyDescent="0.3">
      <c r="A6404">
        <v>1.6874567592895851</v>
      </c>
      <c r="B6404">
        <v>1036.5948014470632</v>
      </c>
      <c r="C6404">
        <f t="shared" si="100"/>
        <v>1036594801.4470632</v>
      </c>
    </row>
    <row r="6405" spans="1:3" x14ac:dyDescent="0.3">
      <c r="A6405">
        <v>1.6883158292300651</v>
      </c>
      <c r="B6405">
        <v>1036.6157127621757</v>
      </c>
      <c r="C6405">
        <f t="shared" si="100"/>
        <v>1036615712.7621757</v>
      </c>
    </row>
    <row r="6406" spans="1:3" x14ac:dyDescent="0.3">
      <c r="A6406">
        <v>1.6898807697062319</v>
      </c>
      <c r="B6406">
        <v>1036.4484222412748</v>
      </c>
      <c r="C6406">
        <f t="shared" si="100"/>
        <v>1036448422.2412748</v>
      </c>
    </row>
    <row r="6407" spans="1:3" x14ac:dyDescent="0.3">
      <c r="A6407">
        <v>1.6897986789324602</v>
      </c>
      <c r="B6407">
        <v>1036.7202693377387</v>
      </c>
      <c r="C6407">
        <f t="shared" si="100"/>
        <v>1036720269.3377388</v>
      </c>
    </row>
    <row r="6408" spans="1:3" x14ac:dyDescent="0.3">
      <c r="A6408">
        <v>1.6911283292300641</v>
      </c>
      <c r="B6408">
        <v>1036.6157127621757</v>
      </c>
      <c r="C6408">
        <f t="shared" si="100"/>
        <v>1036615712.7621757</v>
      </c>
    </row>
    <row r="6409" spans="1:3" x14ac:dyDescent="0.3">
      <c r="A6409">
        <v>1.6923795494681475</v>
      </c>
      <c r="B6409">
        <v>1036.5320675017254</v>
      </c>
      <c r="C6409">
        <f t="shared" si="100"/>
        <v>1036532067.5017253</v>
      </c>
    </row>
    <row r="6410" spans="1:3" x14ac:dyDescent="0.3">
      <c r="A6410">
        <v>1.6930033292300639</v>
      </c>
      <c r="B6410">
        <v>1036.6157127621757</v>
      </c>
      <c r="C6410">
        <f t="shared" si="100"/>
        <v>1036615712.7621757</v>
      </c>
    </row>
    <row r="6411" spans="1:3" x14ac:dyDescent="0.3">
      <c r="A6411">
        <v>1.694489839646711</v>
      </c>
      <c r="B6411">
        <v>1036.4693335563875</v>
      </c>
      <c r="C6411">
        <f t="shared" si="100"/>
        <v>1036469333.5563874</v>
      </c>
    </row>
    <row r="6412" spans="1:3" x14ac:dyDescent="0.3">
      <c r="A6412">
        <v>1.695113619408628</v>
      </c>
      <c r="B6412">
        <v>1036.5529788168378</v>
      </c>
      <c r="C6412">
        <f t="shared" si="100"/>
        <v>1036552978.8168378</v>
      </c>
    </row>
    <row r="6413" spans="1:3" x14ac:dyDescent="0.3">
      <c r="A6413">
        <v>1.6966001298252738</v>
      </c>
      <c r="B6413">
        <v>1036.4065996110496</v>
      </c>
      <c r="C6413">
        <f t="shared" si="100"/>
        <v>1036406599.6110497</v>
      </c>
    </row>
    <row r="6414" spans="1:3" x14ac:dyDescent="0.3">
      <c r="A6414">
        <v>1.6973023396467113</v>
      </c>
      <c r="B6414">
        <v>1036.4693335563875</v>
      </c>
      <c r="C6414">
        <f t="shared" si="100"/>
        <v>1036469333.5563874</v>
      </c>
    </row>
    <row r="6415" spans="1:3" x14ac:dyDescent="0.3">
      <c r="A6415">
        <v>1.6978476893491052</v>
      </c>
      <c r="B6415">
        <v>1036.5738901319505</v>
      </c>
      <c r="C6415">
        <f t="shared" si="100"/>
        <v>1036573890.1319505</v>
      </c>
    </row>
    <row r="6416" spans="1:3" x14ac:dyDescent="0.3">
      <c r="A6416">
        <v>1.6983930390515019</v>
      </c>
      <c r="B6416">
        <v>1036.6784467075136</v>
      </c>
      <c r="C6416">
        <f t="shared" si="100"/>
        <v>1036678446.7075136</v>
      </c>
    </row>
    <row r="6417" spans="1:3" x14ac:dyDescent="0.3">
      <c r="A6417">
        <v>1.6998011194086269</v>
      </c>
      <c r="B6417">
        <v>1036.5529788168378</v>
      </c>
      <c r="C6417">
        <f t="shared" si="100"/>
        <v>1036552978.8168378</v>
      </c>
    </row>
    <row r="6418" spans="1:3" x14ac:dyDescent="0.3">
      <c r="A6418">
        <v>1.7004236789324605</v>
      </c>
      <c r="B6418">
        <v>1036.7202693377387</v>
      </c>
      <c r="C6418">
        <f t="shared" si="100"/>
        <v>1036720269.3377388</v>
      </c>
    </row>
    <row r="6419" spans="1:3" x14ac:dyDescent="0.3">
      <c r="A6419">
        <v>1.7014396089919794</v>
      </c>
      <c r="B6419">
        <v>1036.6993580226263</v>
      </c>
      <c r="C6419">
        <f t="shared" si="100"/>
        <v>1036699358.0226263</v>
      </c>
    </row>
    <row r="6420" spans="1:3" x14ac:dyDescent="0.3">
      <c r="A6420">
        <v>1.7021418188134179</v>
      </c>
      <c r="B6420">
        <v>1036.7620919679639</v>
      </c>
      <c r="C6420">
        <f t="shared" si="100"/>
        <v>1036762091.9679639</v>
      </c>
    </row>
    <row r="6421" spans="1:3" x14ac:dyDescent="0.3">
      <c r="A6421">
        <v>1.7033918188134176</v>
      </c>
      <c r="B6421">
        <v>1036.7620919679639</v>
      </c>
      <c r="C6421">
        <f t="shared" si="100"/>
        <v>1036762091.9679639</v>
      </c>
    </row>
    <row r="6422" spans="1:3" x14ac:dyDescent="0.3">
      <c r="A6422">
        <v>1.7034665881586863</v>
      </c>
      <c r="B6422">
        <v>1036.9921164342027</v>
      </c>
      <c r="C6422">
        <f t="shared" si="100"/>
        <v>1036992116.4342027</v>
      </c>
    </row>
    <row r="6423" spans="1:3" x14ac:dyDescent="0.3">
      <c r="A6423">
        <v>1.7051871685158142</v>
      </c>
      <c r="B6423">
        <v>1036.8666485435269</v>
      </c>
      <c r="C6423">
        <f t="shared" si="100"/>
        <v>1036866648.5435269</v>
      </c>
    </row>
    <row r="6424" spans="1:3" x14ac:dyDescent="0.3">
      <c r="A6424">
        <v>1.7054187979801245</v>
      </c>
      <c r="B6424">
        <v>1037.0548503795405</v>
      </c>
      <c r="C6424">
        <f t="shared" si="100"/>
        <v>1037054850.3795406</v>
      </c>
    </row>
    <row r="6425" spans="1:3" x14ac:dyDescent="0.3">
      <c r="A6425">
        <v>1.7072190286348556</v>
      </c>
      <c r="B6425">
        <v>1036.8248259133018</v>
      </c>
      <c r="C6425">
        <f t="shared" si="100"/>
        <v>1036824825.9133017</v>
      </c>
    </row>
    <row r="6426" spans="1:3" x14ac:dyDescent="0.3">
      <c r="A6426">
        <v>1.7080780985753337</v>
      </c>
      <c r="B6426">
        <v>1036.8457372284145</v>
      </c>
      <c r="C6426">
        <f t="shared" si="100"/>
        <v>1036845737.2284144</v>
      </c>
    </row>
    <row r="6427" spans="1:3" x14ac:dyDescent="0.3">
      <c r="A6427">
        <v>1.7090940286348555</v>
      </c>
      <c r="B6427">
        <v>1036.8248259133018</v>
      </c>
      <c r="C6427">
        <f t="shared" si="100"/>
        <v>1036824825.9133017</v>
      </c>
    </row>
    <row r="6428" spans="1:3" x14ac:dyDescent="0.3">
      <c r="A6428">
        <v>1.7093256580991658</v>
      </c>
      <c r="B6428">
        <v>1037.0130277493154</v>
      </c>
      <c r="C6428">
        <f t="shared" si="100"/>
        <v>1037013027.7493154</v>
      </c>
    </row>
    <row r="6429" spans="1:3" x14ac:dyDescent="0.3">
      <c r="A6429">
        <v>1.7107337384562924</v>
      </c>
      <c r="B6429">
        <v>1036.8875598586396</v>
      </c>
      <c r="C6429">
        <f t="shared" si="100"/>
        <v>1036887559.8586396</v>
      </c>
    </row>
    <row r="6430" spans="1:3" x14ac:dyDescent="0.3">
      <c r="A6430">
        <v>1.7114359482777293</v>
      </c>
      <c r="B6430">
        <v>1036.9502938039775</v>
      </c>
      <c r="C6430">
        <f t="shared" si="100"/>
        <v>1036950293.8039775</v>
      </c>
    </row>
    <row r="6431" spans="1:3" x14ac:dyDescent="0.3">
      <c r="A6431">
        <v>1.7127655985753338</v>
      </c>
      <c r="B6431">
        <v>1036.8457372284145</v>
      </c>
      <c r="C6431">
        <f t="shared" si="100"/>
        <v>1036845737.2284144</v>
      </c>
    </row>
    <row r="6432" spans="1:3" x14ac:dyDescent="0.3">
      <c r="A6432">
        <v>1.7133881580991661</v>
      </c>
      <c r="B6432">
        <v>1037.0130277493154</v>
      </c>
      <c r="C6432">
        <f t="shared" si="100"/>
        <v>1037013027.7493154</v>
      </c>
    </row>
    <row r="6433" spans="1:3" x14ac:dyDescent="0.3">
      <c r="A6433">
        <v>1.7139335078015614</v>
      </c>
      <c r="B6433">
        <v>1037.1175843248784</v>
      </c>
      <c r="C6433">
        <f t="shared" si="100"/>
        <v>1037117584.3248785</v>
      </c>
    </row>
    <row r="6434" spans="1:3" x14ac:dyDescent="0.3">
      <c r="A6434">
        <v>1.7152643783372501</v>
      </c>
      <c r="B6434">
        <v>1036.9293824888648</v>
      </c>
      <c r="C6434">
        <f t="shared" si="100"/>
        <v>1036929382.4888648</v>
      </c>
    </row>
    <row r="6435" spans="1:3" x14ac:dyDescent="0.3">
      <c r="A6435">
        <v>1.7164359482777287</v>
      </c>
      <c r="B6435">
        <v>1036.9502938039775</v>
      </c>
      <c r="C6435">
        <f t="shared" si="100"/>
        <v>1036950293.8039775</v>
      </c>
    </row>
    <row r="6436" spans="1:3" x14ac:dyDescent="0.3">
      <c r="A6436">
        <v>1.7172950182182087</v>
      </c>
      <c r="B6436">
        <v>1036.97120511909</v>
      </c>
      <c r="C6436">
        <f t="shared" si="100"/>
        <v>1036971205.11909</v>
      </c>
    </row>
    <row r="6437" spans="1:3" x14ac:dyDescent="0.3">
      <c r="A6437">
        <v>1.7181540881586868</v>
      </c>
      <c r="B6437">
        <v>1036.9921164342027</v>
      </c>
      <c r="C6437">
        <f t="shared" si="100"/>
        <v>1036992116.4342027</v>
      </c>
    </row>
    <row r="6438" spans="1:3" x14ac:dyDescent="0.3">
      <c r="A6438">
        <v>1.7189335078015608</v>
      </c>
      <c r="B6438">
        <v>1037.1175843248784</v>
      </c>
      <c r="C6438">
        <f t="shared" si="100"/>
        <v>1037117584.3248785</v>
      </c>
    </row>
    <row r="6439" spans="1:3" x14ac:dyDescent="0.3">
      <c r="A6439">
        <v>1.7195560673253945</v>
      </c>
      <c r="B6439">
        <v>1037.2848748457791</v>
      </c>
      <c r="C6439">
        <f t="shared" si="100"/>
        <v>1037284874.8457791</v>
      </c>
    </row>
    <row r="6440" spans="1:3" x14ac:dyDescent="0.3">
      <c r="A6440">
        <v>1.7207288575039572</v>
      </c>
      <c r="B6440">
        <v>1037.2221409004414</v>
      </c>
      <c r="C6440">
        <f t="shared" si="100"/>
        <v>1037222140.9004414</v>
      </c>
    </row>
    <row r="6441" spans="1:3" x14ac:dyDescent="0.3">
      <c r="A6441">
        <v>1.7222937979801241</v>
      </c>
      <c r="B6441">
        <v>1037.0548503795405</v>
      </c>
      <c r="C6441">
        <f t="shared" si="100"/>
        <v>1037054850.3795406</v>
      </c>
    </row>
    <row r="6442" spans="1:3" x14ac:dyDescent="0.3">
      <c r="A6442">
        <v>1.7226026372658736</v>
      </c>
      <c r="B6442">
        <v>1037.3057861608918</v>
      </c>
      <c r="C6442">
        <f t="shared" si="100"/>
        <v>1037305786.1608918</v>
      </c>
    </row>
    <row r="6443" spans="1:3" x14ac:dyDescent="0.3">
      <c r="A6443">
        <v>1.7233832771468309</v>
      </c>
      <c r="B6443">
        <v>1037.347608791117</v>
      </c>
      <c r="C6443">
        <f t="shared" si="100"/>
        <v>1037347608.791117</v>
      </c>
    </row>
    <row r="6444" spans="1:3" x14ac:dyDescent="0.3">
      <c r="A6444">
        <v>1.7240070569087482</v>
      </c>
      <c r="B6444">
        <v>1037.4312540515675</v>
      </c>
      <c r="C6444">
        <f t="shared" si="100"/>
        <v>1037431254.0515676</v>
      </c>
    </row>
    <row r="6445" spans="1:3" x14ac:dyDescent="0.3">
      <c r="A6445">
        <v>1.7250229869682678</v>
      </c>
      <c r="B6445">
        <v>1037.4103427364548</v>
      </c>
      <c r="C6445">
        <f t="shared" si="100"/>
        <v>1037410342.7364548</v>
      </c>
    </row>
    <row r="6446" spans="1:3" x14ac:dyDescent="0.3">
      <c r="A6446">
        <v>1.7259604869682685</v>
      </c>
      <c r="B6446">
        <v>1037.4103427364548</v>
      </c>
      <c r="C6446">
        <f t="shared" si="100"/>
        <v>1037410342.7364548</v>
      </c>
    </row>
    <row r="6447" spans="1:3" x14ac:dyDescent="0.3">
      <c r="A6447">
        <v>1.7268195569087472</v>
      </c>
      <c r="B6447">
        <v>1037.4312540515675</v>
      </c>
      <c r="C6447">
        <f t="shared" si="100"/>
        <v>1037431254.0515676</v>
      </c>
    </row>
    <row r="6448" spans="1:3" x14ac:dyDescent="0.3">
      <c r="A6448">
        <v>1.7283048470873106</v>
      </c>
      <c r="B6448">
        <v>1037.3685201062297</v>
      </c>
      <c r="C6448">
        <f t="shared" si="100"/>
        <v>1037368520.1062297</v>
      </c>
    </row>
    <row r="6449" spans="1:3" x14ac:dyDescent="0.3">
      <c r="A6449">
        <v>1.7294776372658729</v>
      </c>
      <c r="B6449">
        <v>1037.3057861608918</v>
      </c>
      <c r="C6449">
        <f t="shared" si="100"/>
        <v>1037305786.1608918</v>
      </c>
    </row>
    <row r="6450" spans="1:3" x14ac:dyDescent="0.3">
      <c r="A6450">
        <v>1.7302594973849144</v>
      </c>
      <c r="B6450">
        <v>1037.2639635306666</v>
      </c>
      <c r="C6450">
        <f t="shared" si="100"/>
        <v>1037263963.5306666</v>
      </c>
    </row>
    <row r="6451" spans="1:3" x14ac:dyDescent="0.3">
      <c r="A6451">
        <v>1.7313526372658725</v>
      </c>
      <c r="B6451">
        <v>1037.3057861608918</v>
      </c>
      <c r="C6451">
        <f t="shared" si="100"/>
        <v>1037305786.1608918</v>
      </c>
    </row>
    <row r="6452" spans="1:3" x14ac:dyDescent="0.3">
      <c r="A6452">
        <v>1.7321332771468314</v>
      </c>
      <c r="B6452">
        <v>1037.347608791117</v>
      </c>
      <c r="C6452">
        <f t="shared" si="100"/>
        <v>1037347608.791117</v>
      </c>
    </row>
    <row r="6453" spans="1:3" x14ac:dyDescent="0.3">
      <c r="A6453">
        <v>1.7330707771468306</v>
      </c>
      <c r="B6453">
        <v>1037.347608791117</v>
      </c>
      <c r="C6453">
        <f t="shared" si="100"/>
        <v>1037347608.791117</v>
      </c>
    </row>
    <row r="6454" spans="1:3" x14ac:dyDescent="0.3">
      <c r="A6454">
        <v>1.7341651372658731</v>
      </c>
      <c r="B6454">
        <v>1037.3057861608918</v>
      </c>
      <c r="C6454">
        <f t="shared" si="100"/>
        <v>1037305786.1608918</v>
      </c>
    </row>
    <row r="6455" spans="1:3" x14ac:dyDescent="0.3">
      <c r="A6455">
        <v>1.7352594973849154</v>
      </c>
      <c r="B6455">
        <v>1037.2639635306666</v>
      </c>
      <c r="C6455">
        <f t="shared" si="100"/>
        <v>1037263963.5306666</v>
      </c>
    </row>
    <row r="6456" spans="1:3" x14ac:dyDescent="0.3">
      <c r="A6456">
        <v>1.7365891476825193</v>
      </c>
      <c r="B6456">
        <v>1037.1594069551036</v>
      </c>
      <c r="C6456">
        <f t="shared" si="100"/>
        <v>1037159406.9551036</v>
      </c>
    </row>
    <row r="6457" spans="1:3" x14ac:dyDescent="0.3">
      <c r="A6457">
        <v>1.736741126849227</v>
      </c>
      <c r="B6457">
        <v>1037.45216536668</v>
      </c>
      <c r="C6457">
        <f t="shared" si="100"/>
        <v>1037452165.36668</v>
      </c>
    </row>
    <row r="6458" spans="1:3" x14ac:dyDescent="0.3">
      <c r="A6458">
        <v>1.7372080464921009</v>
      </c>
      <c r="B6458">
        <v>1037.5776332573557</v>
      </c>
      <c r="C6458">
        <f t="shared" si="100"/>
        <v>1037577633.2573557</v>
      </c>
    </row>
    <row r="6459" spans="1:3" x14ac:dyDescent="0.3">
      <c r="A6459">
        <v>1.7390867072063512</v>
      </c>
      <c r="B6459">
        <v>1037.3266974760045</v>
      </c>
      <c r="C6459">
        <f t="shared" si="100"/>
        <v>1037326697.4760045</v>
      </c>
    </row>
    <row r="6460" spans="1:3" x14ac:dyDescent="0.3">
      <c r="A6460">
        <v>1.7391614765516219</v>
      </c>
      <c r="B6460">
        <v>1037.556721942243</v>
      </c>
      <c r="C6460">
        <f t="shared" si="100"/>
        <v>1037556721.942243</v>
      </c>
    </row>
    <row r="6461" spans="1:3" x14ac:dyDescent="0.3">
      <c r="A6461">
        <v>1.7402546164325801</v>
      </c>
      <c r="B6461">
        <v>1037.5985445724682</v>
      </c>
      <c r="C6461">
        <f t="shared" si="100"/>
        <v>1037598544.5724682</v>
      </c>
    </row>
    <row r="6462" spans="1:3" x14ac:dyDescent="0.3">
      <c r="A6462">
        <v>1.7414274066111428</v>
      </c>
      <c r="B6462">
        <v>1037.5358106271306</v>
      </c>
      <c r="C6462">
        <f t="shared" si="100"/>
        <v>1037535810.6271305</v>
      </c>
    </row>
    <row r="6463" spans="1:3" x14ac:dyDescent="0.3">
      <c r="A6463">
        <v>1.7420499661349758</v>
      </c>
      <c r="B6463">
        <v>1037.7031011480312</v>
      </c>
      <c r="C6463">
        <f t="shared" si="100"/>
        <v>1037703101.1480312</v>
      </c>
    </row>
    <row r="6464" spans="1:3" x14ac:dyDescent="0.3">
      <c r="A6464">
        <v>1.7419678753612029</v>
      </c>
      <c r="B6464">
        <v>1037.9749482444952</v>
      </c>
      <c r="C6464">
        <f t="shared" si="100"/>
        <v>1037974948.2444952</v>
      </c>
    </row>
    <row r="6465" spans="1:3" x14ac:dyDescent="0.3">
      <c r="A6465">
        <v>1.7445524066111426</v>
      </c>
      <c r="B6465">
        <v>1037.5358106271306</v>
      </c>
      <c r="C6465">
        <f t="shared" si="100"/>
        <v>1037535810.6271305</v>
      </c>
    </row>
    <row r="6466" spans="1:3" x14ac:dyDescent="0.3">
      <c r="A6466">
        <v>1.7449408961944954</v>
      </c>
      <c r="B6466">
        <v>1037.6821898329188</v>
      </c>
      <c r="C6466">
        <f t="shared" si="100"/>
        <v>1037682189.8329188</v>
      </c>
    </row>
    <row r="6467" spans="1:3" x14ac:dyDescent="0.3">
      <c r="A6467">
        <v>1.7457215360754543</v>
      </c>
      <c r="B6467">
        <v>1037.7240124631439</v>
      </c>
      <c r="C6467">
        <f t="shared" ref="C6467:C6530" si="101">B6467*1000000</f>
        <v>1037724012.4631439</v>
      </c>
    </row>
    <row r="6468" spans="1:3" x14ac:dyDescent="0.3">
      <c r="A6468">
        <v>1.7469715360754541</v>
      </c>
      <c r="B6468">
        <v>1037.7240124631439</v>
      </c>
      <c r="C6468">
        <f t="shared" si="101"/>
        <v>1037724012.4631439</v>
      </c>
    </row>
    <row r="6469" spans="1:3" x14ac:dyDescent="0.3">
      <c r="A6469">
        <v>1.7479090360754548</v>
      </c>
      <c r="B6469">
        <v>1037.7240124631439</v>
      </c>
      <c r="C6469">
        <f t="shared" si="101"/>
        <v>1037724012.4631439</v>
      </c>
    </row>
    <row r="6470" spans="1:3" x14ac:dyDescent="0.3">
      <c r="A6470">
        <v>1.7485340360754547</v>
      </c>
      <c r="B6470">
        <v>1037.7240124631439</v>
      </c>
      <c r="C6470">
        <f t="shared" si="101"/>
        <v>1037724012.4631439</v>
      </c>
    </row>
    <row r="6471" spans="1:3" x14ac:dyDescent="0.3">
      <c r="A6471">
        <v>1.7500977563135374</v>
      </c>
      <c r="B6471">
        <v>1037.6403672026936</v>
      </c>
      <c r="C6471">
        <f t="shared" si="101"/>
        <v>1037640367.2026936</v>
      </c>
    </row>
    <row r="6472" spans="1:3" x14ac:dyDescent="0.3">
      <c r="A6472">
        <v>1.7506431060159324</v>
      </c>
      <c r="B6472">
        <v>1037.7449237782566</v>
      </c>
      <c r="C6472">
        <f t="shared" si="101"/>
        <v>1037744923.7782567</v>
      </c>
    </row>
    <row r="6473" spans="1:3" x14ac:dyDescent="0.3">
      <c r="A6473">
        <v>1.7516590360754543</v>
      </c>
      <c r="B6473">
        <v>1037.7240124631439</v>
      </c>
      <c r="C6473">
        <f t="shared" si="101"/>
        <v>1037724012.4631439</v>
      </c>
    </row>
    <row r="6474" spans="1:3" x14ac:dyDescent="0.3">
      <c r="A6474">
        <v>1.7529102563135377</v>
      </c>
      <c r="B6474">
        <v>1037.6403672026936</v>
      </c>
      <c r="C6474">
        <f t="shared" si="101"/>
        <v>1037640367.2026936</v>
      </c>
    </row>
    <row r="6475" spans="1:3" x14ac:dyDescent="0.3">
      <c r="A6475">
        <v>1.7532203158373707</v>
      </c>
      <c r="B6475">
        <v>1037.8076577235943</v>
      </c>
      <c r="C6475">
        <f t="shared" si="101"/>
        <v>1037807657.7235943</v>
      </c>
    </row>
    <row r="6476" spans="1:3" x14ac:dyDescent="0.3">
      <c r="A6476">
        <v>1.754314675956413</v>
      </c>
      <c r="B6476">
        <v>1037.7658350933691</v>
      </c>
      <c r="C6476">
        <f t="shared" si="101"/>
        <v>1037765835.0933691</v>
      </c>
    </row>
    <row r="6477" spans="1:3" x14ac:dyDescent="0.3">
      <c r="A6477">
        <v>1.7550940955992869</v>
      </c>
      <c r="B6477">
        <v>1037.8913029840448</v>
      </c>
      <c r="C6477">
        <f t="shared" si="101"/>
        <v>1037891302.9840448</v>
      </c>
    </row>
    <row r="6478" spans="1:3" x14ac:dyDescent="0.3">
      <c r="A6478">
        <v>1.7550904348850351</v>
      </c>
      <c r="B6478">
        <v>1038.1422387653961</v>
      </c>
      <c r="C6478">
        <f t="shared" si="101"/>
        <v>1038142238.7653961</v>
      </c>
    </row>
    <row r="6479" spans="1:3" x14ac:dyDescent="0.3">
      <c r="A6479">
        <v>1.7572043857778497</v>
      </c>
      <c r="B6479">
        <v>1037.828569038707</v>
      </c>
      <c r="C6479">
        <f t="shared" si="101"/>
        <v>1037828569.038707</v>
      </c>
    </row>
    <row r="6480" spans="1:3" x14ac:dyDescent="0.3">
      <c r="A6480">
        <v>1.7582203158373715</v>
      </c>
      <c r="B6480">
        <v>1037.8076577235943</v>
      </c>
      <c r="C6480">
        <f t="shared" si="101"/>
        <v>1037807657.7235943</v>
      </c>
    </row>
    <row r="6481" spans="1:3" x14ac:dyDescent="0.3">
      <c r="A6481">
        <v>1.7595487458968919</v>
      </c>
      <c r="B6481">
        <v>1037.7867464084818</v>
      </c>
      <c r="C6481">
        <f t="shared" si="101"/>
        <v>1037786746.4084818</v>
      </c>
    </row>
    <row r="6482" spans="1:3" x14ac:dyDescent="0.3">
      <c r="A6482">
        <v>1.7597803753612029</v>
      </c>
      <c r="B6482">
        <v>1037.9749482444952</v>
      </c>
      <c r="C6482">
        <f t="shared" si="101"/>
        <v>1037974948.2444952</v>
      </c>
    </row>
    <row r="6483" spans="1:3" x14ac:dyDescent="0.3">
      <c r="A6483">
        <v>1.7607950851826391</v>
      </c>
      <c r="B6483">
        <v>1038.037682189833</v>
      </c>
      <c r="C6483">
        <f t="shared" si="101"/>
        <v>1038037682.189833</v>
      </c>
    </row>
    <row r="6484" spans="1:3" x14ac:dyDescent="0.3">
      <c r="A6484">
        <v>1.7615757250635979</v>
      </c>
      <c r="B6484">
        <v>1038.0795048200582</v>
      </c>
      <c r="C6484">
        <f t="shared" si="101"/>
        <v>1038079504.8200582</v>
      </c>
    </row>
    <row r="6485" spans="1:3" x14ac:dyDescent="0.3">
      <c r="A6485">
        <v>1.7629053753612025</v>
      </c>
      <c r="B6485">
        <v>1037.9749482444952</v>
      </c>
      <c r="C6485">
        <f t="shared" si="101"/>
        <v>1037974948.2444952</v>
      </c>
    </row>
    <row r="6486" spans="1:3" x14ac:dyDescent="0.3">
      <c r="A6486">
        <v>1.7639997354802448</v>
      </c>
      <c r="B6486">
        <v>1037.93312561427</v>
      </c>
      <c r="C6486">
        <f t="shared" si="101"/>
        <v>1037933125.61427</v>
      </c>
    </row>
    <row r="6487" spans="1:3" x14ac:dyDescent="0.3">
      <c r="A6487">
        <v>1.7647019453016826</v>
      </c>
      <c r="B6487">
        <v>1037.9958595596079</v>
      </c>
      <c r="C6487">
        <f t="shared" si="101"/>
        <v>1037995859.5596079</v>
      </c>
    </row>
    <row r="6488" spans="1:3" x14ac:dyDescent="0.3">
      <c r="A6488">
        <v>1.7650904348850354</v>
      </c>
      <c r="B6488">
        <v>1038.1422387653961</v>
      </c>
      <c r="C6488">
        <f t="shared" si="101"/>
        <v>1038142238.7653961</v>
      </c>
    </row>
    <row r="6489" spans="1:3" x14ac:dyDescent="0.3">
      <c r="A6489">
        <v>1.7661847950040777</v>
      </c>
      <c r="B6489">
        <v>1038.1004161351709</v>
      </c>
      <c r="C6489">
        <f t="shared" si="101"/>
        <v>1038100416.1351709</v>
      </c>
    </row>
    <row r="6490" spans="1:3" x14ac:dyDescent="0.3">
      <c r="A6490">
        <v>1.7679065955992863</v>
      </c>
      <c r="B6490">
        <v>1037.8913029840448</v>
      </c>
      <c r="C6490">
        <f t="shared" si="101"/>
        <v>1037891302.9840448</v>
      </c>
    </row>
    <row r="6491" spans="1:3" x14ac:dyDescent="0.3">
      <c r="A6491">
        <v>1.7679029348850357</v>
      </c>
      <c r="B6491">
        <v>1038.1422387653961</v>
      </c>
      <c r="C6491">
        <f t="shared" si="101"/>
        <v>1038142238.7653961</v>
      </c>
    </row>
    <row r="6492" spans="1:3" x14ac:dyDescent="0.3">
      <c r="A6492">
        <v>1.769701945301682</v>
      </c>
      <c r="B6492">
        <v>1037.9958595596079</v>
      </c>
      <c r="C6492">
        <f t="shared" si="101"/>
        <v>1037995859.5596079</v>
      </c>
    </row>
    <row r="6493" spans="1:3" x14ac:dyDescent="0.3">
      <c r="A6493">
        <v>1.7704041551231189</v>
      </c>
      <c r="B6493">
        <v>1038.0585935049457</v>
      </c>
      <c r="C6493">
        <f t="shared" si="101"/>
        <v>1038058593.5049458</v>
      </c>
    </row>
    <row r="6494" spans="1:3" x14ac:dyDescent="0.3">
      <c r="A6494">
        <v>1.7714200851826394</v>
      </c>
      <c r="B6494">
        <v>1038.037682189833</v>
      </c>
      <c r="C6494">
        <f t="shared" si="101"/>
        <v>1038037682.189833</v>
      </c>
    </row>
    <row r="6495" spans="1:3" x14ac:dyDescent="0.3">
      <c r="A6495">
        <v>1.773063455718328</v>
      </c>
      <c r="B6495">
        <v>1037.8494803538197</v>
      </c>
      <c r="C6495">
        <f t="shared" si="101"/>
        <v>1037849480.3538197</v>
      </c>
    </row>
    <row r="6496" spans="1:3" x14ac:dyDescent="0.3">
      <c r="A6496">
        <v>1.7732166551231179</v>
      </c>
      <c r="B6496">
        <v>1038.0585935049457</v>
      </c>
      <c r="C6496">
        <f t="shared" si="101"/>
        <v>1038058593.5049458</v>
      </c>
    </row>
    <row r="6497" spans="1:3" x14ac:dyDescent="0.3">
      <c r="A6497">
        <v>1.7735267146469522</v>
      </c>
      <c r="B6497">
        <v>1038.2258840258464</v>
      </c>
      <c r="C6497">
        <f t="shared" si="101"/>
        <v>1038225884.0258465</v>
      </c>
    </row>
    <row r="6498" spans="1:3" x14ac:dyDescent="0.3">
      <c r="A6498">
        <v>1.774855144706472</v>
      </c>
      <c r="B6498">
        <v>1038.204972710734</v>
      </c>
      <c r="C6498">
        <f t="shared" si="101"/>
        <v>1038204972.710734</v>
      </c>
    </row>
    <row r="6499" spans="1:3" x14ac:dyDescent="0.3">
      <c r="A6499">
        <v>1.7761847950040779</v>
      </c>
      <c r="B6499">
        <v>1038.1004161351709</v>
      </c>
      <c r="C6499">
        <f t="shared" si="101"/>
        <v>1038100416.1351709</v>
      </c>
    </row>
    <row r="6500" spans="1:3" x14ac:dyDescent="0.3">
      <c r="A6500">
        <v>1.7776713054207236</v>
      </c>
      <c r="B6500">
        <v>1037.9540369293827</v>
      </c>
      <c r="C6500">
        <f t="shared" si="101"/>
        <v>1037954036.9293827</v>
      </c>
    </row>
    <row r="6501" spans="1:3" x14ac:dyDescent="0.3">
      <c r="A6501">
        <v>1.7780585747659936</v>
      </c>
      <c r="B6501">
        <v>1038.1840613956213</v>
      </c>
      <c r="C6501">
        <f t="shared" si="101"/>
        <v>1038184061.3956213</v>
      </c>
    </row>
    <row r="6502" spans="1:3" x14ac:dyDescent="0.3">
      <c r="A6502">
        <v>1.779231364944557</v>
      </c>
      <c r="B6502">
        <v>1038.1213274502834</v>
      </c>
      <c r="C6502">
        <f t="shared" si="101"/>
        <v>1038121327.4502834</v>
      </c>
    </row>
    <row r="6503" spans="1:3" x14ac:dyDescent="0.3">
      <c r="A6503">
        <v>1.7794629944088673</v>
      </c>
      <c r="B6503">
        <v>1038.309529286297</v>
      </c>
      <c r="C6503">
        <f t="shared" si="101"/>
        <v>1038309529.286297</v>
      </c>
    </row>
    <row r="6504" spans="1:3" x14ac:dyDescent="0.3">
      <c r="A6504">
        <v>1.7810267146469514</v>
      </c>
      <c r="B6504">
        <v>1038.2258840258464</v>
      </c>
      <c r="C6504">
        <f t="shared" si="101"/>
        <v>1038225884.0258465</v>
      </c>
    </row>
    <row r="6505" spans="1:3" x14ac:dyDescent="0.3">
      <c r="A6505">
        <v>1.7814164244683877</v>
      </c>
      <c r="B6505">
        <v>1038.2886179711843</v>
      </c>
      <c r="C6505">
        <f t="shared" si="101"/>
        <v>1038288617.9711843</v>
      </c>
    </row>
    <row r="6506" spans="1:3" x14ac:dyDescent="0.3">
      <c r="A6506">
        <v>1.7820389839922215</v>
      </c>
      <c r="B6506">
        <v>1038.4559084920852</v>
      </c>
      <c r="C6506">
        <f t="shared" si="101"/>
        <v>1038455908.4920852</v>
      </c>
    </row>
    <row r="6507" spans="1:3" x14ac:dyDescent="0.3">
      <c r="A6507">
        <v>1.7839176447064717</v>
      </c>
      <c r="B6507">
        <v>1038.204972710734</v>
      </c>
      <c r="C6507">
        <f t="shared" si="101"/>
        <v>1038204972.710734</v>
      </c>
    </row>
    <row r="6508" spans="1:3" x14ac:dyDescent="0.3">
      <c r="A6508">
        <v>1.7842277042303047</v>
      </c>
      <c r="B6508">
        <v>1038.3722632316349</v>
      </c>
      <c r="C6508">
        <f t="shared" si="101"/>
        <v>1038372263.2316349</v>
      </c>
    </row>
    <row r="6509" spans="1:3" x14ac:dyDescent="0.3">
      <c r="A6509">
        <v>1.7858710747659934</v>
      </c>
      <c r="B6509">
        <v>1038.1840613956213</v>
      </c>
      <c r="C6509">
        <f t="shared" si="101"/>
        <v>1038184061.3956213</v>
      </c>
    </row>
    <row r="6510" spans="1:3" x14ac:dyDescent="0.3">
      <c r="A6510">
        <v>1.7865732845874303</v>
      </c>
      <c r="B6510">
        <v>1038.2467953409591</v>
      </c>
      <c r="C6510">
        <f t="shared" si="101"/>
        <v>1038246795.3409591</v>
      </c>
    </row>
    <row r="6511" spans="1:3" x14ac:dyDescent="0.3">
      <c r="A6511">
        <v>1.7871186342898255</v>
      </c>
      <c r="B6511">
        <v>1038.3513519165222</v>
      </c>
      <c r="C6511">
        <f t="shared" si="101"/>
        <v>1038351351.9165221</v>
      </c>
    </row>
    <row r="6512" spans="1:3" x14ac:dyDescent="0.3">
      <c r="A6512">
        <v>1.788369854527909</v>
      </c>
      <c r="B6512">
        <v>1038.2677066560718</v>
      </c>
      <c r="C6512">
        <f t="shared" si="101"/>
        <v>1038267706.6560718</v>
      </c>
    </row>
    <row r="6513" spans="1:3" x14ac:dyDescent="0.3">
      <c r="A6513">
        <v>1.7889152042303049</v>
      </c>
      <c r="B6513">
        <v>1038.3722632316349</v>
      </c>
      <c r="C6513">
        <f t="shared" si="101"/>
        <v>1038372263.2316349</v>
      </c>
    </row>
    <row r="6514" spans="1:3" x14ac:dyDescent="0.3">
      <c r="A6514">
        <v>1.7894605539326993</v>
      </c>
      <c r="B6514">
        <v>1038.4768198071979</v>
      </c>
      <c r="C6514">
        <f t="shared" si="101"/>
        <v>1038476819.8071979</v>
      </c>
    </row>
    <row r="6515" spans="1:3" x14ac:dyDescent="0.3">
      <c r="A6515">
        <v>1.7914176447064722</v>
      </c>
      <c r="B6515">
        <v>1038.204972710734</v>
      </c>
      <c r="C6515">
        <f t="shared" si="101"/>
        <v>1038204972.710734</v>
      </c>
    </row>
    <row r="6516" spans="1:3" x14ac:dyDescent="0.3">
      <c r="A6516">
        <v>1.7918049140517422</v>
      </c>
      <c r="B6516">
        <v>1038.4349971769725</v>
      </c>
      <c r="C6516">
        <f t="shared" si="101"/>
        <v>1038434997.1769725</v>
      </c>
    </row>
    <row r="6517" spans="1:3" x14ac:dyDescent="0.3">
      <c r="A6517">
        <v>1.7925855539326991</v>
      </c>
      <c r="B6517">
        <v>1038.4768198071979</v>
      </c>
      <c r="C6517">
        <f t="shared" si="101"/>
        <v>1038476819.8071979</v>
      </c>
    </row>
    <row r="6518" spans="1:3" x14ac:dyDescent="0.3">
      <c r="A6518">
        <v>1.7931296833970121</v>
      </c>
      <c r="B6518">
        <v>1038.6650216432113</v>
      </c>
      <c r="C6518">
        <f t="shared" si="101"/>
        <v>1038665021.6432112</v>
      </c>
    </row>
    <row r="6519" spans="1:3" x14ac:dyDescent="0.3">
      <c r="A6519">
        <v>1.7950867741707843</v>
      </c>
      <c r="B6519">
        <v>1038.3931745467473</v>
      </c>
      <c r="C6519">
        <f t="shared" si="101"/>
        <v>1038393174.5467473</v>
      </c>
    </row>
    <row r="6520" spans="1:3" x14ac:dyDescent="0.3">
      <c r="A6520">
        <v>1.7958674140517425</v>
      </c>
      <c r="B6520">
        <v>1038.4349971769725</v>
      </c>
      <c r="C6520">
        <f t="shared" si="101"/>
        <v>1038434997.1769725</v>
      </c>
    </row>
    <row r="6521" spans="1:3" x14ac:dyDescent="0.3">
      <c r="A6521">
        <v>1.7963343336946165</v>
      </c>
      <c r="B6521">
        <v>1038.5604650676482</v>
      </c>
      <c r="C6521">
        <f t="shared" si="101"/>
        <v>1038560465.0676483</v>
      </c>
    </row>
    <row r="6522" spans="1:3" x14ac:dyDescent="0.3">
      <c r="A6522">
        <v>1.7976627637541376</v>
      </c>
      <c r="B6522">
        <v>1038.5395537525355</v>
      </c>
      <c r="C6522">
        <f t="shared" si="101"/>
        <v>1038539553.7525356</v>
      </c>
    </row>
    <row r="6523" spans="1:3" x14ac:dyDescent="0.3">
      <c r="A6523">
        <v>1.7982865435160533</v>
      </c>
      <c r="B6523">
        <v>1038.6231990129861</v>
      </c>
      <c r="C6523">
        <f t="shared" si="101"/>
        <v>1038623199.0129861</v>
      </c>
    </row>
    <row r="6524" spans="1:3" x14ac:dyDescent="0.3">
      <c r="A6524">
        <v>1.7997730539327004</v>
      </c>
      <c r="B6524">
        <v>1038.4768198071979</v>
      </c>
      <c r="C6524">
        <f t="shared" si="101"/>
        <v>1038476819.8071979</v>
      </c>
    </row>
    <row r="6525" spans="1:3" x14ac:dyDescent="0.3">
      <c r="A6525">
        <v>1.8001615435160532</v>
      </c>
      <c r="B6525">
        <v>1038.6231990129861</v>
      </c>
      <c r="C6525">
        <f t="shared" si="101"/>
        <v>1038623199.0129861</v>
      </c>
    </row>
    <row r="6526" spans="1:3" x14ac:dyDescent="0.3">
      <c r="A6526">
        <v>1.8013343336946173</v>
      </c>
      <c r="B6526">
        <v>1038.5604650676482</v>
      </c>
      <c r="C6526">
        <f t="shared" si="101"/>
        <v>1038560465.0676483</v>
      </c>
    </row>
    <row r="6527" spans="1:3" x14ac:dyDescent="0.3">
      <c r="A6527">
        <v>1.8025059036350952</v>
      </c>
      <c r="B6527">
        <v>1038.5813763827609</v>
      </c>
      <c r="C6527">
        <f t="shared" si="101"/>
        <v>1038581376.3827609</v>
      </c>
    </row>
    <row r="6528" spans="1:3" x14ac:dyDescent="0.3">
      <c r="A6528">
        <v>1.8034434036350946</v>
      </c>
      <c r="B6528">
        <v>1038.5813763827609</v>
      </c>
      <c r="C6528">
        <f t="shared" si="101"/>
        <v>1038581376.3827609</v>
      </c>
    </row>
    <row r="6529" spans="1:3" x14ac:dyDescent="0.3">
      <c r="A6529">
        <v>1.8040684036350945</v>
      </c>
      <c r="B6529">
        <v>1038.5813763827609</v>
      </c>
      <c r="C6529">
        <f t="shared" si="101"/>
        <v>1038581376.3827609</v>
      </c>
    </row>
    <row r="6530" spans="1:3" x14ac:dyDescent="0.3">
      <c r="A6530">
        <v>1.8047706134565327</v>
      </c>
      <c r="B6530">
        <v>1038.6441103280986</v>
      </c>
      <c r="C6530">
        <f t="shared" si="101"/>
        <v>1038644110.3280985</v>
      </c>
    </row>
    <row r="6531" spans="1:3" x14ac:dyDescent="0.3">
      <c r="A6531">
        <v>1.8060206134565326</v>
      </c>
      <c r="B6531">
        <v>1038.6441103280986</v>
      </c>
      <c r="C6531">
        <f t="shared" ref="C6531:C6594" si="102">B6531*1000000</f>
        <v>1038644110.3280985</v>
      </c>
    </row>
    <row r="6532" spans="1:3" x14ac:dyDescent="0.3">
      <c r="A6532">
        <v>1.8066443932184497</v>
      </c>
      <c r="B6532">
        <v>1038.7277555885491</v>
      </c>
      <c r="C6532">
        <f t="shared" si="102"/>
        <v>1038727755.5885491</v>
      </c>
    </row>
    <row r="6533" spans="1:3" x14ac:dyDescent="0.3">
      <c r="A6533">
        <v>1.80773875333749</v>
      </c>
      <c r="B6533">
        <v>1038.685932958324</v>
      </c>
      <c r="C6533">
        <f t="shared" si="102"/>
        <v>1038685932.958324</v>
      </c>
    </row>
    <row r="6534" spans="1:3" x14ac:dyDescent="0.3">
      <c r="A6534">
        <v>1.8082056729803655</v>
      </c>
      <c r="B6534">
        <v>1038.8114008489995</v>
      </c>
      <c r="C6534">
        <f t="shared" si="102"/>
        <v>1038811400.8489995</v>
      </c>
    </row>
    <row r="6535" spans="1:3" x14ac:dyDescent="0.3">
      <c r="A6535">
        <v>1.8095353232779692</v>
      </c>
      <c r="B6535">
        <v>1038.7068442734364</v>
      </c>
      <c r="C6535">
        <f t="shared" si="102"/>
        <v>1038706844.2734364</v>
      </c>
    </row>
    <row r="6536" spans="1:3" x14ac:dyDescent="0.3">
      <c r="A6536">
        <v>1.8107853232779691</v>
      </c>
      <c r="B6536">
        <v>1038.7068442734364</v>
      </c>
      <c r="C6536">
        <f t="shared" si="102"/>
        <v>1038706844.2734364</v>
      </c>
    </row>
    <row r="6537" spans="1:3" x14ac:dyDescent="0.3">
      <c r="A6537">
        <v>1.8116443932184492</v>
      </c>
      <c r="B6537">
        <v>1038.7277555885491</v>
      </c>
      <c r="C6537">
        <f t="shared" si="102"/>
        <v>1038727755.5885491</v>
      </c>
    </row>
    <row r="6538" spans="1:3" x14ac:dyDescent="0.3">
      <c r="A6538">
        <v>1.8128159631589287</v>
      </c>
      <c r="B6538">
        <v>1038.7486669036616</v>
      </c>
      <c r="C6538">
        <f t="shared" si="102"/>
        <v>1038748666.9036616</v>
      </c>
    </row>
    <row r="6539" spans="1:3" x14ac:dyDescent="0.3">
      <c r="A6539">
        <v>1.8132841030398854</v>
      </c>
      <c r="B6539">
        <v>1038.790489533887</v>
      </c>
      <c r="C6539">
        <f t="shared" si="102"/>
        <v>1038790489.533887</v>
      </c>
    </row>
    <row r="6540" spans="1:3" x14ac:dyDescent="0.3">
      <c r="A6540">
        <v>1.8143772429208436</v>
      </c>
      <c r="B6540">
        <v>1038.8323121641122</v>
      </c>
      <c r="C6540">
        <f t="shared" si="102"/>
        <v>1038832312.1641122</v>
      </c>
    </row>
    <row r="6541" spans="1:3" x14ac:dyDescent="0.3">
      <c r="A6541">
        <v>1.8152363128613236</v>
      </c>
      <c r="B6541">
        <v>1038.8532234792247</v>
      </c>
      <c r="C6541">
        <f t="shared" si="102"/>
        <v>1038853223.4792247</v>
      </c>
    </row>
    <row r="6542" spans="1:3" x14ac:dyDescent="0.3">
      <c r="A6542">
        <v>1.8162510226827604</v>
      </c>
      <c r="B6542">
        <v>1038.9159574245625</v>
      </c>
      <c r="C6542">
        <f t="shared" si="102"/>
        <v>1038915957.4245626</v>
      </c>
    </row>
    <row r="6543" spans="1:3" x14ac:dyDescent="0.3">
      <c r="A6543">
        <v>1.81703166256372</v>
      </c>
      <c r="B6543">
        <v>1038.9577800547877</v>
      </c>
      <c r="C6543">
        <f t="shared" si="102"/>
        <v>1038957780.0547876</v>
      </c>
    </row>
    <row r="6544" spans="1:3" x14ac:dyDescent="0.3">
      <c r="A6544">
        <v>1.8182828828018021</v>
      </c>
      <c r="B6544">
        <v>1038.8741347943374</v>
      </c>
      <c r="C6544">
        <f t="shared" si="102"/>
        <v>1038874134.7943374</v>
      </c>
    </row>
    <row r="6545" spans="1:3" x14ac:dyDescent="0.3">
      <c r="A6545">
        <v>1.8192988128613239</v>
      </c>
      <c r="B6545">
        <v>1038.8532234792247</v>
      </c>
      <c r="C6545">
        <f t="shared" si="102"/>
        <v>1038853223.4792247</v>
      </c>
    </row>
    <row r="6546" spans="1:3" x14ac:dyDescent="0.3">
      <c r="A6546">
        <v>1.8201578828018019</v>
      </c>
      <c r="B6546">
        <v>1038.8741347943374</v>
      </c>
      <c r="C6546">
        <f t="shared" si="102"/>
        <v>1038874134.7943374</v>
      </c>
    </row>
    <row r="6547" spans="1:3" x14ac:dyDescent="0.3">
      <c r="A6547">
        <v>1.8213306729803653</v>
      </c>
      <c r="B6547">
        <v>1038.8114008489995</v>
      </c>
      <c r="C6547">
        <f t="shared" si="102"/>
        <v>1038811400.8489995</v>
      </c>
    </row>
    <row r="6548" spans="1:3" x14ac:dyDescent="0.3">
      <c r="A6548">
        <v>1.8218748024446765</v>
      </c>
      <c r="B6548">
        <v>1038.9996026850131</v>
      </c>
      <c r="C6548">
        <f t="shared" si="102"/>
        <v>1038999602.6850131</v>
      </c>
    </row>
    <row r="6549" spans="1:3" x14ac:dyDescent="0.3">
      <c r="A6549">
        <v>1.8230488128613234</v>
      </c>
      <c r="B6549">
        <v>1038.8532234792247</v>
      </c>
      <c r="C6549">
        <f t="shared" si="102"/>
        <v>1038853223.4792247</v>
      </c>
    </row>
    <row r="6550" spans="1:3" x14ac:dyDescent="0.3">
      <c r="A6550">
        <v>1.8240647429208445</v>
      </c>
      <c r="B6550">
        <v>1038.8323121641122</v>
      </c>
      <c r="C6550">
        <f t="shared" si="102"/>
        <v>1038832312.1641122</v>
      </c>
    </row>
    <row r="6551" spans="1:3" x14ac:dyDescent="0.3">
      <c r="A6551">
        <v>1.8252363128613238</v>
      </c>
      <c r="B6551">
        <v>1038.8532234792247</v>
      </c>
      <c r="C6551">
        <f t="shared" si="102"/>
        <v>1038853223.4792247</v>
      </c>
    </row>
    <row r="6552" spans="1:3" x14ac:dyDescent="0.3">
      <c r="A6552">
        <v>1.8255463723851555</v>
      </c>
      <c r="B6552">
        <v>1039.0205140001256</v>
      </c>
      <c r="C6552">
        <f t="shared" si="102"/>
        <v>1039020514.0001255</v>
      </c>
    </row>
    <row r="6553" spans="1:3" x14ac:dyDescent="0.3">
      <c r="A6553">
        <v>1.8267191625637196</v>
      </c>
      <c r="B6553">
        <v>1038.9577800547877</v>
      </c>
      <c r="C6553">
        <f t="shared" si="102"/>
        <v>1038957780.0547876</v>
      </c>
    </row>
    <row r="6554" spans="1:3" x14ac:dyDescent="0.3">
      <c r="A6554">
        <v>1.8267939319089876</v>
      </c>
      <c r="B6554">
        <v>1039.1878045210265</v>
      </c>
      <c r="C6554">
        <f t="shared" si="102"/>
        <v>1039187804.5210265</v>
      </c>
    </row>
    <row r="6555" spans="1:3" x14ac:dyDescent="0.3">
      <c r="A6555">
        <v>1.8286725926232392</v>
      </c>
      <c r="B6555">
        <v>1038.9368687396752</v>
      </c>
      <c r="C6555">
        <f t="shared" si="102"/>
        <v>1038936868.7396752</v>
      </c>
    </row>
    <row r="6556" spans="1:3" x14ac:dyDescent="0.3">
      <c r="A6556">
        <v>1.8288245717899463</v>
      </c>
      <c r="B6556">
        <v>1039.2296271512516</v>
      </c>
      <c r="C6556">
        <f t="shared" si="102"/>
        <v>1039229627.1512517</v>
      </c>
    </row>
    <row r="6557" spans="1:3" x14ac:dyDescent="0.3">
      <c r="A6557">
        <v>1.8302326521470722</v>
      </c>
      <c r="B6557">
        <v>1039.1041592605761</v>
      </c>
      <c r="C6557">
        <f t="shared" si="102"/>
        <v>1039104159.2605761</v>
      </c>
    </row>
    <row r="6558" spans="1:3" x14ac:dyDescent="0.3">
      <c r="A6558">
        <v>1.8302289914328196</v>
      </c>
      <c r="B6558">
        <v>1039.3550950419274</v>
      </c>
      <c r="C6558">
        <f t="shared" si="102"/>
        <v>1039355095.0419273</v>
      </c>
    </row>
    <row r="6559" spans="1:3" x14ac:dyDescent="0.3">
      <c r="A6559">
        <v>1.8325770122661136</v>
      </c>
      <c r="B6559">
        <v>1039.0623366303507</v>
      </c>
      <c r="C6559">
        <f t="shared" si="102"/>
        <v>1039062336.6303507</v>
      </c>
    </row>
    <row r="6560" spans="1:3" x14ac:dyDescent="0.3">
      <c r="A6560">
        <v>1.8336713723851559</v>
      </c>
      <c r="B6560">
        <v>1039.0205140001256</v>
      </c>
      <c r="C6560">
        <f t="shared" si="102"/>
        <v>1039020514.0001255</v>
      </c>
    </row>
    <row r="6561" spans="1:3" x14ac:dyDescent="0.3">
      <c r="A6561">
        <v>1.8336677116709041</v>
      </c>
      <c r="B6561">
        <v>1039.2714497814768</v>
      </c>
      <c r="C6561">
        <f t="shared" si="102"/>
        <v>1039271449.7814769</v>
      </c>
    </row>
    <row r="6562" spans="1:3" x14ac:dyDescent="0.3">
      <c r="A6562">
        <v>1.8349177116709052</v>
      </c>
      <c r="B6562">
        <v>1039.2714497814768</v>
      </c>
      <c r="C6562">
        <f t="shared" si="102"/>
        <v>1039271449.7814769</v>
      </c>
    </row>
    <row r="6563" spans="1:3" x14ac:dyDescent="0.3">
      <c r="A6563">
        <v>1.8359336417304251</v>
      </c>
      <c r="B6563">
        <v>1039.2505384663643</v>
      </c>
      <c r="C6563">
        <f t="shared" si="102"/>
        <v>1039250538.4663644</v>
      </c>
    </row>
    <row r="6564" spans="1:3" x14ac:dyDescent="0.3">
      <c r="A6564">
        <v>1.8368711417304255</v>
      </c>
      <c r="B6564">
        <v>1039.2505384663643</v>
      </c>
      <c r="C6564">
        <f t="shared" si="102"/>
        <v>1039250538.4663644</v>
      </c>
    </row>
    <row r="6565" spans="1:3" x14ac:dyDescent="0.3">
      <c r="A6565">
        <v>1.8374164914328195</v>
      </c>
      <c r="B6565">
        <v>1039.3550950419274</v>
      </c>
      <c r="C6565">
        <f t="shared" si="102"/>
        <v>1039355095.0419273</v>
      </c>
    </row>
    <row r="6566" spans="1:3" x14ac:dyDescent="0.3">
      <c r="A6566">
        <v>1.8382755613732995</v>
      </c>
      <c r="B6566">
        <v>1039.3760063570398</v>
      </c>
      <c r="C6566">
        <f t="shared" si="102"/>
        <v>1039376006.3570398</v>
      </c>
    </row>
    <row r="6567" spans="1:3" x14ac:dyDescent="0.3">
      <c r="A6567">
        <v>1.8394483515518609</v>
      </c>
      <c r="B6567">
        <v>1039.3132724117022</v>
      </c>
      <c r="C6567">
        <f t="shared" si="102"/>
        <v>1039313272.4117022</v>
      </c>
    </row>
    <row r="6568" spans="1:3" x14ac:dyDescent="0.3">
      <c r="A6568">
        <v>1.8401505613732994</v>
      </c>
      <c r="B6568">
        <v>1039.3760063570398</v>
      </c>
      <c r="C6568">
        <f t="shared" si="102"/>
        <v>1039376006.3570398</v>
      </c>
    </row>
    <row r="6569" spans="1:3" x14ac:dyDescent="0.3">
      <c r="A6569">
        <v>1.8415586417304257</v>
      </c>
      <c r="B6569">
        <v>1039.2505384663643</v>
      </c>
      <c r="C6569">
        <f t="shared" si="102"/>
        <v>1039250538.4663644</v>
      </c>
    </row>
    <row r="6570" spans="1:3" x14ac:dyDescent="0.3">
      <c r="A6570">
        <v>1.842731431908988</v>
      </c>
      <c r="B6570">
        <v>1039.1878045210265</v>
      </c>
      <c r="C6570">
        <f t="shared" si="102"/>
        <v>1039187804.5210265</v>
      </c>
    </row>
    <row r="6571" spans="1:3" x14ac:dyDescent="0.3">
      <c r="A6571">
        <v>1.843275561373299</v>
      </c>
      <c r="B6571">
        <v>1039.3760063570398</v>
      </c>
      <c r="C6571">
        <f t="shared" si="102"/>
        <v>1039376006.3570398</v>
      </c>
    </row>
    <row r="6572" spans="1:3" x14ac:dyDescent="0.3">
      <c r="A6572">
        <v>1.8446052116709049</v>
      </c>
      <c r="B6572">
        <v>1039.2714497814768</v>
      </c>
      <c r="C6572">
        <f t="shared" si="102"/>
        <v>1039271449.7814769</v>
      </c>
    </row>
    <row r="6573" spans="1:3" x14ac:dyDescent="0.3">
      <c r="A6573">
        <v>1.8453858515518611</v>
      </c>
      <c r="B6573">
        <v>1039.3132724117022</v>
      </c>
      <c r="C6573">
        <f t="shared" si="102"/>
        <v>1039313272.4117022</v>
      </c>
    </row>
    <row r="6574" spans="1:3" x14ac:dyDescent="0.3">
      <c r="A6574">
        <v>1.8463233515518616</v>
      </c>
      <c r="B6574">
        <v>1039.3132724117022</v>
      </c>
      <c r="C6574">
        <f t="shared" si="102"/>
        <v>1039313272.4117022</v>
      </c>
    </row>
    <row r="6575" spans="1:3" x14ac:dyDescent="0.3">
      <c r="A6575">
        <v>1.8470255613733</v>
      </c>
      <c r="B6575">
        <v>1039.3760063570398</v>
      </c>
      <c r="C6575">
        <f t="shared" si="102"/>
        <v>1039376006.3570398</v>
      </c>
    </row>
    <row r="6576" spans="1:3" x14ac:dyDescent="0.3">
      <c r="A6576">
        <v>1.8482755613733</v>
      </c>
      <c r="B6576">
        <v>1039.3760063570398</v>
      </c>
      <c r="C6576">
        <f t="shared" si="102"/>
        <v>1039376006.3570398</v>
      </c>
    </row>
    <row r="6577" spans="1:3" x14ac:dyDescent="0.3">
      <c r="A6577">
        <v>1.8494483515518614</v>
      </c>
      <c r="B6577">
        <v>1039.3132724117022</v>
      </c>
      <c r="C6577">
        <f t="shared" si="102"/>
        <v>1039313272.4117022</v>
      </c>
    </row>
    <row r="6578" spans="1:3" x14ac:dyDescent="0.3">
      <c r="A6578">
        <v>1.8491297503614426</v>
      </c>
      <c r="B6578">
        <v>1039.7314987139544</v>
      </c>
      <c r="C6578">
        <f t="shared" si="102"/>
        <v>1039731498.7139543</v>
      </c>
    </row>
    <row r="6579" spans="1:3" x14ac:dyDescent="0.3">
      <c r="A6579">
        <v>1.8503025405400066</v>
      </c>
      <c r="B6579">
        <v>1039.6687647686165</v>
      </c>
      <c r="C6579">
        <f t="shared" si="102"/>
        <v>1039668764.7686164</v>
      </c>
    </row>
    <row r="6580" spans="1:3" x14ac:dyDescent="0.3">
      <c r="A6580">
        <v>1.8514753307185687</v>
      </c>
      <c r="B6580">
        <v>1039.6060308232786</v>
      </c>
      <c r="C6580">
        <f t="shared" si="102"/>
        <v>1039606030.8232787</v>
      </c>
    </row>
    <row r="6581" spans="1:3" x14ac:dyDescent="0.3">
      <c r="A6581">
        <v>1.8529606208971323</v>
      </c>
      <c r="B6581">
        <v>1039.5432968779407</v>
      </c>
      <c r="C6581">
        <f t="shared" si="102"/>
        <v>1039543296.8779408</v>
      </c>
    </row>
    <row r="6582" spans="1:3" x14ac:dyDescent="0.3">
      <c r="A6582">
        <v>1.8540549810161739</v>
      </c>
      <c r="B6582">
        <v>1039.5014742477156</v>
      </c>
      <c r="C6582">
        <f t="shared" si="102"/>
        <v>1039501474.2477156</v>
      </c>
    </row>
    <row r="6583" spans="1:3" x14ac:dyDescent="0.3">
      <c r="A6583">
        <v>1.8543650405400069</v>
      </c>
      <c r="B6583">
        <v>1039.6687647686165</v>
      </c>
      <c r="C6583">
        <f t="shared" si="102"/>
        <v>1039668764.7686164</v>
      </c>
    </row>
    <row r="6584" spans="1:3" x14ac:dyDescent="0.3">
      <c r="A6584">
        <v>1.8560868411352156</v>
      </c>
      <c r="B6584">
        <v>1039.4596516174904</v>
      </c>
      <c r="C6584">
        <f t="shared" si="102"/>
        <v>1039459651.6174904</v>
      </c>
    </row>
    <row r="6585" spans="1:3" x14ac:dyDescent="0.3">
      <c r="A6585">
        <v>1.8565537607780902</v>
      </c>
      <c r="B6585">
        <v>1039.5851195081659</v>
      </c>
      <c r="C6585">
        <f t="shared" si="102"/>
        <v>1039585119.508166</v>
      </c>
    </row>
    <row r="6586" spans="1:3" x14ac:dyDescent="0.3">
      <c r="A6586">
        <v>1.8579618411352152</v>
      </c>
      <c r="B6586">
        <v>1039.4596516174904</v>
      </c>
      <c r="C6586">
        <f t="shared" si="102"/>
        <v>1039459651.6174904</v>
      </c>
    </row>
    <row r="6587" spans="1:3" x14ac:dyDescent="0.3">
      <c r="A6587">
        <v>1.8589765509566529</v>
      </c>
      <c r="B6587">
        <v>1039.5223855628283</v>
      </c>
      <c r="C6587">
        <f t="shared" si="102"/>
        <v>1039522385.5628283</v>
      </c>
    </row>
    <row r="6588" spans="1:3" x14ac:dyDescent="0.3">
      <c r="A6588">
        <v>1.8600709110756952</v>
      </c>
      <c r="B6588">
        <v>1039.4805629326029</v>
      </c>
      <c r="C6588">
        <f t="shared" si="102"/>
        <v>1039480562.9326029</v>
      </c>
    </row>
    <row r="6589" spans="1:3" x14ac:dyDescent="0.3">
      <c r="A6589">
        <v>1.8607743411352158</v>
      </c>
      <c r="B6589">
        <v>1039.4596516174904</v>
      </c>
      <c r="C6589">
        <f t="shared" si="102"/>
        <v>1039459651.6174904</v>
      </c>
    </row>
    <row r="6590" spans="1:3" x14ac:dyDescent="0.3">
      <c r="A6590">
        <v>1.8622596313137785</v>
      </c>
      <c r="B6590">
        <v>1039.3969176721525</v>
      </c>
      <c r="C6590">
        <f t="shared" si="102"/>
        <v>1039396917.6721525</v>
      </c>
    </row>
    <row r="6591" spans="1:3" x14ac:dyDescent="0.3">
      <c r="A6591">
        <v>1.8621775405400067</v>
      </c>
      <c r="B6591">
        <v>1039.6687647686165</v>
      </c>
      <c r="C6591">
        <f t="shared" si="102"/>
        <v>1039668764.7686164</v>
      </c>
    </row>
    <row r="6592" spans="1:3" x14ac:dyDescent="0.3">
      <c r="A6592">
        <v>1.8639777711947365</v>
      </c>
      <c r="B6592">
        <v>1039.4387403023777</v>
      </c>
      <c r="C6592">
        <f t="shared" si="102"/>
        <v>1039438740.3023777</v>
      </c>
    </row>
    <row r="6593" spans="1:3" x14ac:dyDescent="0.3">
      <c r="A6593">
        <v>1.8642094006590484</v>
      </c>
      <c r="B6593">
        <v>1039.6269421383913</v>
      </c>
      <c r="C6593">
        <f t="shared" si="102"/>
        <v>1039626942.1383913</v>
      </c>
    </row>
    <row r="6594" spans="1:3" x14ac:dyDescent="0.3">
      <c r="A6594">
        <v>1.8653821908376111</v>
      </c>
      <c r="B6594">
        <v>1039.5642081930534</v>
      </c>
      <c r="C6594">
        <f t="shared" si="102"/>
        <v>1039564208.1930535</v>
      </c>
    </row>
    <row r="6595" spans="1:3" x14ac:dyDescent="0.3">
      <c r="A6595">
        <v>1.8667890509566527</v>
      </c>
      <c r="B6595">
        <v>1039.5223855628283</v>
      </c>
      <c r="C6595">
        <f t="shared" ref="C6595:C6658" si="103">B6595*1000000</f>
        <v>1039522385.5628283</v>
      </c>
    </row>
    <row r="6596" spans="1:3" x14ac:dyDescent="0.3">
      <c r="A6596">
        <v>1.8681971313137784</v>
      </c>
      <c r="B6596">
        <v>1039.3969176721525</v>
      </c>
      <c r="C6596">
        <f t="shared" si="103"/>
        <v>1039396917.6721525</v>
      </c>
    </row>
    <row r="6597" spans="1:3" x14ac:dyDescent="0.3">
      <c r="A6597">
        <v>1.8675660301233603</v>
      </c>
      <c r="B6597">
        <v>1039.8151439744047</v>
      </c>
      <c r="C6597">
        <f t="shared" si="103"/>
        <v>1039815143.9744047</v>
      </c>
    </row>
    <row r="6598" spans="1:3" x14ac:dyDescent="0.3">
      <c r="A6598">
        <v>1.8682670197067133</v>
      </c>
      <c r="B6598">
        <v>1039.9615231801929</v>
      </c>
      <c r="C6598">
        <f t="shared" si="103"/>
        <v>1039961523.1801929</v>
      </c>
    </row>
    <row r="6599" spans="1:3" x14ac:dyDescent="0.3">
      <c r="A6599">
        <v>1.8695966700043178</v>
      </c>
      <c r="B6599">
        <v>1039.8569666046299</v>
      </c>
      <c r="C6599">
        <f t="shared" si="103"/>
        <v>1039856966.6046299</v>
      </c>
    </row>
    <row r="6600" spans="1:3" x14ac:dyDescent="0.3">
      <c r="A6600">
        <v>1.8702204497662336</v>
      </c>
      <c r="B6600">
        <v>1039.9406118650804</v>
      </c>
      <c r="C6600">
        <f t="shared" si="103"/>
        <v>1039940611.8650805</v>
      </c>
    </row>
    <row r="6601" spans="1:3" x14ac:dyDescent="0.3">
      <c r="A6601">
        <v>1.8721763203019222</v>
      </c>
      <c r="B6601">
        <v>1039.7524100290668</v>
      </c>
      <c r="C6601">
        <f t="shared" si="103"/>
        <v>1039752410.0290668</v>
      </c>
    </row>
    <row r="6602" spans="1:3" x14ac:dyDescent="0.3">
      <c r="A6602">
        <v>1.8725648098852772</v>
      </c>
      <c r="B6602">
        <v>1039.898789234855</v>
      </c>
      <c r="C6602">
        <f t="shared" si="103"/>
        <v>1039898789.2348551</v>
      </c>
    </row>
    <row r="6603" spans="1:3" x14ac:dyDescent="0.3">
      <c r="A6603">
        <v>1.8735807399447961</v>
      </c>
      <c r="B6603">
        <v>1039.8778779197426</v>
      </c>
      <c r="C6603">
        <f t="shared" si="103"/>
        <v>1039877877.9197426</v>
      </c>
    </row>
    <row r="6604" spans="1:3" x14ac:dyDescent="0.3">
      <c r="A6604">
        <v>1.8745966700043186</v>
      </c>
      <c r="B6604">
        <v>1039.8569666046299</v>
      </c>
      <c r="C6604">
        <f t="shared" si="103"/>
        <v>1039856966.6046299</v>
      </c>
    </row>
    <row r="6605" spans="1:3" x14ac:dyDescent="0.3">
      <c r="A6605">
        <v>1.8762400405400059</v>
      </c>
      <c r="B6605">
        <v>1039.6687647686165</v>
      </c>
      <c r="C6605">
        <f t="shared" si="103"/>
        <v>1039668764.7686164</v>
      </c>
    </row>
    <row r="6606" spans="1:3" x14ac:dyDescent="0.3">
      <c r="A6606">
        <v>1.8767069601828807</v>
      </c>
      <c r="B6606">
        <v>1039.794232659292</v>
      </c>
      <c r="C6606">
        <f t="shared" si="103"/>
        <v>1039794232.659292</v>
      </c>
    </row>
    <row r="6607" spans="1:3" x14ac:dyDescent="0.3">
      <c r="A6607">
        <v>1.8774079497662335</v>
      </c>
      <c r="B6607">
        <v>1039.9406118650804</v>
      </c>
      <c r="C6607">
        <f t="shared" si="103"/>
        <v>1039940611.8650805</v>
      </c>
    </row>
    <row r="6608" spans="1:3" x14ac:dyDescent="0.3">
      <c r="A6608">
        <v>1.8781898098852765</v>
      </c>
      <c r="B6608">
        <v>1039.898789234855</v>
      </c>
      <c r="C6608">
        <f t="shared" si="103"/>
        <v>1039898789.2348551</v>
      </c>
    </row>
    <row r="6609" spans="1:3" x14ac:dyDescent="0.3">
      <c r="A6609">
        <v>1.8795194601828811</v>
      </c>
      <c r="B6609">
        <v>1039.794232659292</v>
      </c>
      <c r="C6609">
        <f t="shared" si="103"/>
        <v>1039794232.659292</v>
      </c>
    </row>
    <row r="6610" spans="1:3" x14ac:dyDescent="0.3">
      <c r="A6610">
        <v>1.8806910301233604</v>
      </c>
      <c r="B6610">
        <v>1039.8151439744047</v>
      </c>
      <c r="C6610">
        <f t="shared" si="103"/>
        <v>1039815143.9744047</v>
      </c>
    </row>
    <row r="6611" spans="1:3" x14ac:dyDescent="0.3">
      <c r="A6611">
        <v>1.8815501000638384</v>
      </c>
      <c r="B6611">
        <v>1039.8360552895174</v>
      </c>
      <c r="C6611">
        <f t="shared" si="103"/>
        <v>1039836055.2895174</v>
      </c>
    </row>
    <row r="6612" spans="1:3" x14ac:dyDescent="0.3">
      <c r="A6612">
        <v>1.8822523098852768</v>
      </c>
      <c r="B6612">
        <v>1039.898789234855</v>
      </c>
      <c r="C6612">
        <f t="shared" si="103"/>
        <v>1039898789.2348551</v>
      </c>
    </row>
    <row r="6613" spans="1:3" x14ac:dyDescent="0.3">
      <c r="A6613">
        <v>1.8828760896471923</v>
      </c>
      <c r="B6613">
        <v>1039.9824344953056</v>
      </c>
      <c r="C6613">
        <f t="shared" si="103"/>
        <v>1039982434.4953055</v>
      </c>
    </row>
    <row r="6614" spans="1:3" x14ac:dyDescent="0.3">
      <c r="A6614">
        <v>1.8842841700043182</v>
      </c>
      <c r="B6614">
        <v>1039.8569666046299</v>
      </c>
      <c r="C6614">
        <f t="shared" si="103"/>
        <v>1039856966.6046299</v>
      </c>
    </row>
    <row r="6615" spans="1:3" x14ac:dyDescent="0.3">
      <c r="A6615">
        <v>1.8851432399447969</v>
      </c>
      <c r="B6615">
        <v>1039.8778779197426</v>
      </c>
      <c r="C6615">
        <f t="shared" si="103"/>
        <v>1039877877.9197426</v>
      </c>
    </row>
    <row r="6616" spans="1:3" x14ac:dyDescent="0.3">
      <c r="A6616">
        <v>1.885295219111504</v>
      </c>
      <c r="B6616">
        <v>1040.170636331319</v>
      </c>
      <c r="C6616">
        <f t="shared" si="103"/>
        <v>1040170636.331319</v>
      </c>
    </row>
    <row r="6617" spans="1:3" x14ac:dyDescent="0.3">
      <c r="A6617">
        <v>1.8867032994686284</v>
      </c>
      <c r="B6617">
        <v>1040.0451684406435</v>
      </c>
      <c r="C6617">
        <f t="shared" si="103"/>
        <v>1040045168.4406434</v>
      </c>
    </row>
    <row r="6618" spans="1:3" x14ac:dyDescent="0.3">
      <c r="A6618">
        <v>1.8874827191115031</v>
      </c>
      <c r="B6618">
        <v>1040.170636331319</v>
      </c>
      <c r="C6618">
        <f t="shared" si="103"/>
        <v>1040170636.331319</v>
      </c>
    </row>
    <row r="6619" spans="1:3" x14ac:dyDescent="0.3">
      <c r="A6619">
        <v>1.8886555092900665</v>
      </c>
      <c r="B6619">
        <v>1040.1079023859811</v>
      </c>
      <c r="C6619">
        <f t="shared" si="103"/>
        <v>1040107902.3859811</v>
      </c>
    </row>
    <row r="6620" spans="1:3" x14ac:dyDescent="0.3">
      <c r="A6620">
        <v>1.8893577191115043</v>
      </c>
      <c r="B6620">
        <v>1040.170636331319</v>
      </c>
      <c r="C6620">
        <f t="shared" si="103"/>
        <v>1040170636.331319</v>
      </c>
    </row>
    <row r="6621" spans="1:3" x14ac:dyDescent="0.3">
      <c r="A6621">
        <v>1.8905292890519829</v>
      </c>
      <c r="B6621">
        <v>1040.1915476464317</v>
      </c>
      <c r="C6621">
        <f t="shared" si="103"/>
        <v>1040191547.6464317</v>
      </c>
    </row>
    <row r="6622" spans="1:3" x14ac:dyDescent="0.3">
      <c r="A6622">
        <v>1.8917805092900661</v>
      </c>
      <c r="B6622">
        <v>1040.1079023859811</v>
      </c>
      <c r="C6622">
        <f t="shared" si="103"/>
        <v>1040107902.3859811</v>
      </c>
    </row>
    <row r="6623" spans="1:3" x14ac:dyDescent="0.3">
      <c r="A6623">
        <v>1.8922474289329416</v>
      </c>
      <c r="B6623">
        <v>1040.2333702766568</v>
      </c>
      <c r="C6623">
        <f t="shared" si="103"/>
        <v>1040233370.2766569</v>
      </c>
    </row>
    <row r="6624" spans="1:3" x14ac:dyDescent="0.3">
      <c r="A6624">
        <v>1.8938123694091085</v>
      </c>
      <c r="B6624">
        <v>1040.0660797557559</v>
      </c>
      <c r="C6624">
        <f t="shared" si="103"/>
        <v>1040066079.7557559</v>
      </c>
    </row>
    <row r="6625" spans="1:3" x14ac:dyDescent="0.3">
      <c r="A6625">
        <v>1.8942008589924619</v>
      </c>
      <c r="B6625">
        <v>1040.2124589615441</v>
      </c>
      <c r="C6625">
        <f t="shared" si="103"/>
        <v>1040212458.9615442</v>
      </c>
    </row>
    <row r="6626" spans="1:3" x14ac:dyDescent="0.3">
      <c r="A6626">
        <v>1.8951383589924626</v>
      </c>
      <c r="B6626">
        <v>1040.2124589615441</v>
      </c>
      <c r="C6626">
        <f t="shared" si="103"/>
        <v>1040212458.9615442</v>
      </c>
    </row>
    <row r="6627" spans="1:3" x14ac:dyDescent="0.3">
      <c r="A6627">
        <v>1.8962327191115034</v>
      </c>
      <c r="B6627">
        <v>1040.170636331319</v>
      </c>
      <c r="C6627">
        <f t="shared" si="103"/>
        <v>1040170636.331319</v>
      </c>
    </row>
    <row r="6628" spans="1:3" x14ac:dyDescent="0.3">
      <c r="A6628">
        <v>1.8972486491710245</v>
      </c>
      <c r="B6628">
        <v>1040.1497250162065</v>
      </c>
      <c r="C6628">
        <f t="shared" si="103"/>
        <v>1040149725.0162065</v>
      </c>
    </row>
    <row r="6629" spans="1:3" x14ac:dyDescent="0.3">
      <c r="A6629">
        <v>1.8984998694091086</v>
      </c>
      <c r="B6629">
        <v>1040.0660797557559</v>
      </c>
      <c r="C6629">
        <f t="shared" si="103"/>
        <v>1040066079.7557559</v>
      </c>
    </row>
    <row r="6630" spans="1:3" x14ac:dyDescent="0.3">
      <c r="A6630">
        <v>1.8990452191115039</v>
      </c>
      <c r="B6630">
        <v>1040.170636331319</v>
      </c>
      <c r="C6630">
        <f t="shared" si="103"/>
        <v>1040170636.331319</v>
      </c>
    </row>
    <row r="6631" spans="1:3" x14ac:dyDescent="0.3">
      <c r="A6631">
        <v>1.9000599289329414</v>
      </c>
      <c r="B6631">
        <v>1040.2333702766568</v>
      </c>
      <c r="C6631">
        <f t="shared" si="103"/>
        <v>1040233370.2766569</v>
      </c>
    </row>
    <row r="6632" spans="1:3" x14ac:dyDescent="0.3">
      <c r="A6632">
        <v>1.9009189988734201</v>
      </c>
      <c r="B6632">
        <v>1040.2542815917695</v>
      </c>
      <c r="C6632">
        <f t="shared" si="103"/>
        <v>1040254281.5917696</v>
      </c>
    </row>
    <row r="6633" spans="1:3" x14ac:dyDescent="0.3">
      <c r="A6633">
        <v>1.9023270792305453</v>
      </c>
      <c r="B6633">
        <v>1040.1288137010938</v>
      </c>
      <c r="C6633">
        <f t="shared" si="103"/>
        <v>1040128813.7010938</v>
      </c>
    </row>
    <row r="6634" spans="1:3" x14ac:dyDescent="0.3">
      <c r="A6634">
        <v>1.9035782994686292</v>
      </c>
      <c r="B6634">
        <v>1040.0451684406435</v>
      </c>
      <c r="C6634">
        <f t="shared" si="103"/>
        <v>1040045168.4406434</v>
      </c>
    </row>
    <row r="6635" spans="1:3" x14ac:dyDescent="0.3">
      <c r="A6635">
        <v>1.9038099289329411</v>
      </c>
      <c r="B6635">
        <v>1040.2333702766568</v>
      </c>
      <c r="C6635">
        <f t="shared" si="103"/>
        <v>1040233370.2766569</v>
      </c>
    </row>
    <row r="6636" spans="1:3" x14ac:dyDescent="0.3">
      <c r="A6636">
        <v>1.9051383589924615</v>
      </c>
      <c r="B6636">
        <v>1040.2124589615441</v>
      </c>
      <c r="C6636">
        <f t="shared" si="103"/>
        <v>1040212458.9615442</v>
      </c>
    </row>
    <row r="6637" spans="1:3" x14ac:dyDescent="0.3">
      <c r="A6637">
        <v>1.9052131283377314</v>
      </c>
      <c r="B6637">
        <v>1040.4424834277829</v>
      </c>
      <c r="C6637">
        <f t="shared" si="103"/>
        <v>1040442483.4277829</v>
      </c>
    </row>
    <row r="6638" spans="1:3" x14ac:dyDescent="0.3">
      <c r="A6638">
        <v>1.9060709780401266</v>
      </c>
      <c r="B6638">
        <v>1040.547040003346</v>
      </c>
      <c r="C6638">
        <f t="shared" si="103"/>
        <v>1040547040.003346</v>
      </c>
    </row>
    <row r="6639" spans="1:3" x14ac:dyDescent="0.3">
      <c r="A6639">
        <v>1.9074006283377318</v>
      </c>
      <c r="B6639">
        <v>1040.4424834277829</v>
      </c>
      <c r="C6639">
        <f t="shared" si="103"/>
        <v>1040442483.4277829</v>
      </c>
    </row>
    <row r="6640" spans="1:3" x14ac:dyDescent="0.3">
      <c r="A6640">
        <v>1.9083381283377312</v>
      </c>
      <c r="B6640">
        <v>1040.4424834277829</v>
      </c>
      <c r="C6640">
        <f t="shared" si="103"/>
        <v>1040442483.4277829</v>
      </c>
    </row>
    <row r="6641" spans="1:3" x14ac:dyDescent="0.3">
      <c r="A6641">
        <v>1.9099802786353357</v>
      </c>
      <c r="B6641">
        <v>1040.3379268522199</v>
      </c>
      <c r="C6641">
        <f t="shared" si="103"/>
        <v>1040337926.8522199</v>
      </c>
    </row>
    <row r="6642" spans="1:3" x14ac:dyDescent="0.3">
      <c r="A6642">
        <v>1.9105256283377317</v>
      </c>
      <c r="B6642">
        <v>1040.4424834277829</v>
      </c>
      <c r="C6642">
        <f t="shared" si="103"/>
        <v>1040442483.4277829</v>
      </c>
    </row>
    <row r="6643" spans="1:3" x14ac:dyDescent="0.3">
      <c r="A6643">
        <v>1.9109925479806056</v>
      </c>
      <c r="B6643">
        <v>1040.5679513184584</v>
      </c>
      <c r="C6643">
        <f t="shared" si="103"/>
        <v>1040567951.3184584</v>
      </c>
    </row>
    <row r="6644" spans="1:3" x14ac:dyDescent="0.3">
      <c r="A6644">
        <v>1.9121653381591683</v>
      </c>
      <c r="B6644">
        <v>1040.5052173731208</v>
      </c>
      <c r="C6644">
        <f t="shared" si="103"/>
        <v>1040505217.3731208</v>
      </c>
    </row>
    <row r="6645" spans="1:3" x14ac:dyDescent="0.3">
      <c r="A6645">
        <v>1.912475397683002</v>
      </c>
      <c r="B6645">
        <v>1040.6725078940215</v>
      </c>
      <c r="C6645">
        <f t="shared" si="103"/>
        <v>1040672507.8940215</v>
      </c>
    </row>
    <row r="6646" spans="1:3" x14ac:dyDescent="0.3">
      <c r="A6646">
        <v>1.914901848575816</v>
      </c>
      <c r="B6646">
        <v>1040.3588381673324</v>
      </c>
      <c r="C6646">
        <f t="shared" si="103"/>
        <v>1040358838.1673323</v>
      </c>
    </row>
    <row r="6647" spans="1:3" x14ac:dyDescent="0.3">
      <c r="A6647">
        <v>1.9152903381591682</v>
      </c>
      <c r="B6647">
        <v>1040.5052173731208</v>
      </c>
      <c r="C6647">
        <f t="shared" si="103"/>
        <v>1040505217.3731208</v>
      </c>
    </row>
    <row r="6648" spans="1:3" x14ac:dyDescent="0.3">
      <c r="A6648">
        <v>1.9158369080996476</v>
      </c>
      <c r="B6648">
        <v>1040.5261286882333</v>
      </c>
      <c r="C6648">
        <f t="shared" si="103"/>
        <v>1040526128.6882333</v>
      </c>
    </row>
    <row r="6649" spans="1:3" x14ac:dyDescent="0.3">
      <c r="A6649">
        <v>1.9170881283377315</v>
      </c>
      <c r="B6649">
        <v>1040.4424834277829</v>
      </c>
      <c r="C6649">
        <f t="shared" si="103"/>
        <v>1040442483.4277829</v>
      </c>
    </row>
    <row r="6650" spans="1:3" x14ac:dyDescent="0.3">
      <c r="A6650">
        <v>1.9178675479806062</v>
      </c>
      <c r="B6650">
        <v>1040.5679513184584</v>
      </c>
      <c r="C6650">
        <f t="shared" si="103"/>
        <v>1040567951.3184584</v>
      </c>
    </row>
    <row r="6651" spans="1:3" x14ac:dyDescent="0.3">
      <c r="A6651">
        <v>1.9188834780401274</v>
      </c>
      <c r="B6651">
        <v>1040.547040003346</v>
      </c>
      <c r="C6651">
        <f t="shared" si="103"/>
        <v>1040547040.003346</v>
      </c>
    </row>
    <row r="6652" spans="1:3" x14ac:dyDescent="0.3">
      <c r="A6652">
        <v>1.9198209780401265</v>
      </c>
      <c r="B6652">
        <v>1040.547040003346</v>
      </c>
      <c r="C6652">
        <f t="shared" si="103"/>
        <v>1040547040.003346</v>
      </c>
    </row>
    <row r="6653" spans="1:3" x14ac:dyDescent="0.3">
      <c r="A6653">
        <v>1.9205231878615643</v>
      </c>
      <c r="B6653">
        <v>1040.6097739486838</v>
      </c>
      <c r="C6653">
        <f t="shared" si="103"/>
        <v>1040609773.9486839</v>
      </c>
    </row>
    <row r="6654" spans="1:3" x14ac:dyDescent="0.3">
      <c r="A6654">
        <v>1.9216175479806057</v>
      </c>
      <c r="B6654">
        <v>1040.5679513184584</v>
      </c>
      <c r="C6654">
        <f t="shared" si="103"/>
        <v>1040567951.3184584</v>
      </c>
    </row>
    <row r="6655" spans="1:3" x14ac:dyDescent="0.3">
      <c r="A6655">
        <v>1.9232596982782111</v>
      </c>
      <c r="B6655">
        <v>1040.4633947428954</v>
      </c>
      <c r="C6655">
        <f t="shared" si="103"/>
        <v>1040463394.7428954</v>
      </c>
    </row>
    <row r="6656" spans="1:3" x14ac:dyDescent="0.3">
      <c r="A6656">
        <v>1.9234128976830016</v>
      </c>
      <c r="B6656">
        <v>1040.6725078940215</v>
      </c>
      <c r="C6656">
        <f t="shared" si="103"/>
        <v>1040672507.8940215</v>
      </c>
    </row>
    <row r="6657" spans="1:3" x14ac:dyDescent="0.3">
      <c r="A6657">
        <v>1.9252903381591684</v>
      </c>
      <c r="B6657">
        <v>1040.5052173731208</v>
      </c>
      <c r="C6657">
        <f t="shared" si="103"/>
        <v>1040505217.3731208</v>
      </c>
    </row>
    <row r="6658" spans="1:3" x14ac:dyDescent="0.3">
      <c r="A6658">
        <v>1.9252866774449178</v>
      </c>
      <c r="B6658">
        <v>1040.756153154472</v>
      </c>
      <c r="C6658">
        <f t="shared" si="103"/>
        <v>1040756153.154472</v>
      </c>
    </row>
    <row r="6659" spans="1:3" x14ac:dyDescent="0.3">
      <c r="A6659">
        <v>1.9263810375639587</v>
      </c>
      <c r="B6659">
        <v>1040.7143305242469</v>
      </c>
      <c r="C6659">
        <f t="shared" ref="C6659:C6722" si="104">B6659*1000000</f>
        <v>1040714330.5242468</v>
      </c>
    </row>
    <row r="6660" spans="1:3" x14ac:dyDescent="0.3">
      <c r="A6660">
        <v>1.9273957473853964</v>
      </c>
      <c r="B6660">
        <v>1040.7770644695845</v>
      </c>
      <c r="C6660">
        <f t="shared" si="104"/>
        <v>1040777064.4695845</v>
      </c>
    </row>
    <row r="6661" spans="1:3" x14ac:dyDescent="0.3">
      <c r="A6661">
        <v>1.9283332473853969</v>
      </c>
      <c r="B6661">
        <v>1040.7770644695845</v>
      </c>
      <c r="C6661">
        <f t="shared" si="104"/>
        <v>1040777064.4695845</v>
      </c>
    </row>
    <row r="6662" spans="1:3" x14ac:dyDescent="0.3">
      <c r="A6662">
        <v>1.9294276075044379</v>
      </c>
      <c r="B6662">
        <v>1040.7352418393593</v>
      </c>
      <c r="C6662">
        <f t="shared" si="104"/>
        <v>1040735241.8393593</v>
      </c>
    </row>
    <row r="6663" spans="1:3" x14ac:dyDescent="0.3">
      <c r="A6663">
        <v>1.9301298173258756</v>
      </c>
      <c r="B6663">
        <v>1040.7979757846972</v>
      </c>
      <c r="C6663">
        <f t="shared" si="104"/>
        <v>1040797975.7846972</v>
      </c>
    </row>
    <row r="6664" spans="1:3" x14ac:dyDescent="0.3">
      <c r="A6664">
        <v>1.9312241774449179</v>
      </c>
      <c r="B6664">
        <v>1040.756153154472</v>
      </c>
      <c r="C6664">
        <f t="shared" si="104"/>
        <v>1040756153.154472</v>
      </c>
    </row>
    <row r="6665" spans="1:3" x14ac:dyDescent="0.3">
      <c r="A6665">
        <v>1.9320832473853966</v>
      </c>
      <c r="B6665">
        <v>1040.7770644695845</v>
      </c>
      <c r="C6665">
        <f t="shared" si="104"/>
        <v>1040777064.4695845</v>
      </c>
    </row>
    <row r="6666" spans="1:3" x14ac:dyDescent="0.3">
      <c r="A6666">
        <v>1.9333344676234807</v>
      </c>
      <c r="B6666">
        <v>1040.6934192091342</v>
      </c>
      <c r="C6666">
        <f t="shared" si="104"/>
        <v>1040693419.2091342</v>
      </c>
    </row>
    <row r="6667" spans="1:3" x14ac:dyDescent="0.3">
      <c r="A6667">
        <v>1.9340366774449169</v>
      </c>
      <c r="B6667">
        <v>1040.756153154472</v>
      </c>
      <c r="C6667">
        <f t="shared" si="104"/>
        <v>1040756153.154472</v>
      </c>
    </row>
    <row r="6668" spans="1:3" x14ac:dyDescent="0.3">
      <c r="A6668">
        <v>1.9350526075044387</v>
      </c>
      <c r="B6668">
        <v>1040.7352418393593</v>
      </c>
      <c r="C6668">
        <f t="shared" si="104"/>
        <v>1040735241.8393593</v>
      </c>
    </row>
    <row r="6669" spans="1:3" x14ac:dyDescent="0.3">
      <c r="A6669">
        <v>1.9361469676234797</v>
      </c>
      <c r="B6669">
        <v>1040.6934192091342</v>
      </c>
      <c r="C6669">
        <f t="shared" si="104"/>
        <v>1040693419.2091342</v>
      </c>
    </row>
    <row r="6670" spans="1:3" x14ac:dyDescent="0.3">
      <c r="A6670">
        <v>1.9375538277425226</v>
      </c>
      <c r="B6670">
        <v>1040.651596578909</v>
      </c>
      <c r="C6670">
        <f t="shared" si="104"/>
        <v>1040651596.578909</v>
      </c>
    </row>
    <row r="6671" spans="1:3" x14ac:dyDescent="0.3">
      <c r="A6671">
        <v>1.9380207473853965</v>
      </c>
      <c r="B6671">
        <v>1040.7770644695845</v>
      </c>
      <c r="C6671">
        <f t="shared" si="104"/>
        <v>1040777064.4695845</v>
      </c>
    </row>
    <row r="6672" spans="1:3" x14ac:dyDescent="0.3">
      <c r="A6672">
        <v>1.9382523768497084</v>
      </c>
      <c r="B6672">
        <v>1040.9652663055981</v>
      </c>
      <c r="C6672">
        <f t="shared" si="104"/>
        <v>1040965266.3055981</v>
      </c>
    </row>
    <row r="6673" spans="1:3" x14ac:dyDescent="0.3">
      <c r="A6673">
        <v>1.9396604572068334</v>
      </c>
      <c r="B6673">
        <v>1040.8397984149224</v>
      </c>
      <c r="C6673">
        <f t="shared" si="104"/>
        <v>1040839798.4149224</v>
      </c>
    </row>
    <row r="6674" spans="1:3" x14ac:dyDescent="0.3">
      <c r="A6674">
        <v>1.9408332473853971</v>
      </c>
      <c r="B6674">
        <v>1040.7770644695845</v>
      </c>
      <c r="C6674">
        <f t="shared" si="104"/>
        <v>1040777064.4695845</v>
      </c>
    </row>
    <row r="6675" spans="1:3" x14ac:dyDescent="0.3">
      <c r="A6675">
        <v>1.9413001670282704</v>
      </c>
      <c r="B6675">
        <v>1040.9025323602602</v>
      </c>
      <c r="C6675">
        <f t="shared" si="104"/>
        <v>1040902532.3602602</v>
      </c>
    </row>
    <row r="6676" spans="1:3" x14ac:dyDescent="0.3">
      <c r="A6676">
        <v>1.9423148768497087</v>
      </c>
      <c r="B6676">
        <v>1040.9652663055981</v>
      </c>
      <c r="C6676">
        <f t="shared" si="104"/>
        <v>1040965266.3055981</v>
      </c>
    </row>
    <row r="6677" spans="1:3" x14ac:dyDescent="0.3">
      <c r="A6677">
        <v>1.9431739467901874</v>
      </c>
      <c r="B6677">
        <v>1040.9861776207106</v>
      </c>
      <c r="C6677">
        <f t="shared" si="104"/>
        <v>1040986177.6207106</v>
      </c>
    </row>
    <row r="6678" spans="1:3" x14ac:dyDescent="0.3">
      <c r="A6678">
        <v>1.944031796492582</v>
      </c>
      <c r="B6678">
        <v>1041.0907341962736</v>
      </c>
      <c r="C6678">
        <f t="shared" si="104"/>
        <v>1041090734.1962736</v>
      </c>
    </row>
    <row r="6679" spans="1:3" x14ac:dyDescent="0.3">
      <c r="A6679">
        <v>1.9455967369687501</v>
      </c>
      <c r="B6679">
        <v>1040.9234436753729</v>
      </c>
      <c r="C6679">
        <f t="shared" si="104"/>
        <v>1040923443.675373</v>
      </c>
    </row>
    <row r="6680" spans="1:3" x14ac:dyDescent="0.3">
      <c r="A6680">
        <v>1.9463773768497075</v>
      </c>
      <c r="B6680">
        <v>1040.9652663055981</v>
      </c>
      <c r="C6680">
        <f t="shared" si="104"/>
        <v>1040965266.3055981</v>
      </c>
    </row>
    <row r="6681" spans="1:3" x14ac:dyDescent="0.3">
      <c r="A6681">
        <v>1.9465293560164139</v>
      </c>
      <c r="B6681">
        <v>1041.2580247171745</v>
      </c>
      <c r="C6681">
        <f t="shared" si="104"/>
        <v>1041258024.7171745</v>
      </c>
    </row>
    <row r="6682" spans="1:3" x14ac:dyDescent="0.3">
      <c r="A6682">
        <v>1.9481727265521025</v>
      </c>
      <c r="B6682">
        <v>1041.0698228811611</v>
      </c>
      <c r="C6682">
        <f t="shared" si="104"/>
        <v>1041069822.8811611</v>
      </c>
    </row>
    <row r="6683" spans="1:3" x14ac:dyDescent="0.3">
      <c r="A6683">
        <v>1.9490317964925827</v>
      </c>
      <c r="B6683">
        <v>1041.0907341962736</v>
      </c>
      <c r="C6683">
        <f t="shared" si="104"/>
        <v>1041090734.1962736</v>
      </c>
    </row>
    <row r="6684" spans="1:3" x14ac:dyDescent="0.3">
      <c r="A6684">
        <v>1.9498124363735401</v>
      </c>
      <c r="B6684">
        <v>1041.132556826499</v>
      </c>
      <c r="C6684">
        <f t="shared" si="104"/>
        <v>1041132556.826499</v>
      </c>
    </row>
    <row r="6685" spans="1:3" x14ac:dyDescent="0.3">
      <c r="A6685">
        <v>1.9509067964925824</v>
      </c>
      <c r="B6685">
        <v>1041.0907341962736</v>
      </c>
      <c r="C6685">
        <f t="shared" si="104"/>
        <v>1041090734.1962736</v>
      </c>
    </row>
    <row r="6686" spans="1:3" x14ac:dyDescent="0.3">
      <c r="A6686">
        <v>1.9519227265521022</v>
      </c>
      <c r="B6686">
        <v>1041.0698228811611</v>
      </c>
      <c r="C6686">
        <f t="shared" si="104"/>
        <v>1041069822.8811611</v>
      </c>
    </row>
    <row r="6687" spans="1:3" x14ac:dyDescent="0.3">
      <c r="A6687">
        <v>1.9533308069092294</v>
      </c>
      <c r="B6687">
        <v>1040.9443549904854</v>
      </c>
      <c r="C6687">
        <f t="shared" si="104"/>
        <v>1040944354.9904854</v>
      </c>
    </row>
    <row r="6688" spans="1:3" x14ac:dyDescent="0.3">
      <c r="A6688">
        <v>1.9543467369687504</v>
      </c>
      <c r="B6688">
        <v>1040.9234436753729</v>
      </c>
      <c r="C6688">
        <f t="shared" si="104"/>
        <v>1040923443.675373</v>
      </c>
    </row>
    <row r="6689" spans="1:3" x14ac:dyDescent="0.3">
      <c r="A6689">
        <v>1.9550489467901875</v>
      </c>
      <c r="B6689">
        <v>1040.9861776207106</v>
      </c>
      <c r="C6689">
        <f t="shared" si="104"/>
        <v>1040986177.6207106</v>
      </c>
    </row>
    <row r="6690" spans="1:3" x14ac:dyDescent="0.3">
      <c r="A6690">
        <v>1.9556727265521032</v>
      </c>
      <c r="B6690">
        <v>1041.0698228811611</v>
      </c>
      <c r="C6690">
        <f t="shared" si="104"/>
        <v>1041069822.8811611</v>
      </c>
    </row>
    <row r="6691" spans="1:3" x14ac:dyDescent="0.3">
      <c r="A6691">
        <v>1.956922726552103</v>
      </c>
      <c r="B6691">
        <v>1041.0698228811611</v>
      </c>
      <c r="C6691">
        <f t="shared" si="104"/>
        <v>1041069822.8811611</v>
      </c>
    </row>
    <row r="6692" spans="1:3" x14ac:dyDescent="0.3">
      <c r="A6692">
        <v>1.9574680762544983</v>
      </c>
      <c r="B6692">
        <v>1041.1743794567242</v>
      </c>
      <c r="C6692">
        <f t="shared" si="104"/>
        <v>1041174379.4567242</v>
      </c>
    </row>
    <row r="6693" spans="1:3" x14ac:dyDescent="0.3">
      <c r="A6693">
        <v>1.9584055762544987</v>
      </c>
      <c r="B6693">
        <v>1041.1743794567242</v>
      </c>
      <c r="C6693">
        <f t="shared" si="104"/>
        <v>1041174379.4567242</v>
      </c>
    </row>
    <row r="6694" spans="1:3" x14ac:dyDescent="0.3">
      <c r="A6694">
        <v>1.9598136566116233</v>
      </c>
      <c r="B6694">
        <v>1041.0489115660484</v>
      </c>
      <c r="C6694">
        <f t="shared" si="104"/>
        <v>1041048911.5660485</v>
      </c>
    </row>
    <row r="6695" spans="1:3" x14ac:dyDescent="0.3">
      <c r="A6695">
        <v>1.9598884259568932</v>
      </c>
      <c r="B6695">
        <v>1041.2789360322872</v>
      </c>
      <c r="C6695">
        <f t="shared" si="104"/>
        <v>1041278936.0322872</v>
      </c>
    </row>
    <row r="6696" spans="1:3" x14ac:dyDescent="0.3">
      <c r="A6696">
        <v>1.9609031357783309</v>
      </c>
      <c r="B6696">
        <v>1041.3416699776251</v>
      </c>
      <c r="C6696">
        <f t="shared" si="104"/>
        <v>1041341669.9776251</v>
      </c>
    </row>
    <row r="6697" spans="1:3" x14ac:dyDescent="0.3">
      <c r="A6697">
        <v>1.9617622057188109</v>
      </c>
      <c r="B6697">
        <v>1041.3625812927376</v>
      </c>
      <c r="C6697">
        <f t="shared" si="104"/>
        <v>1041362581.2927376</v>
      </c>
    </row>
    <row r="6698" spans="1:3" x14ac:dyDescent="0.3">
      <c r="A6698">
        <v>1.9633259259568936</v>
      </c>
      <c r="B6698">
        <v>1041.2789360322872</v>
      </c>
      <c r="C6698">
        <f t="shared" si="104"/>
        <v>1041278936.0322872</v>
      </c>
    </row>
    <row r="6699" spans="1:3" x14ac:dyDescent="0.3">
      <c r="A6699">
        <v>1.9641065658378518</v>
      </c>
      <c r="B6699">
        <v>1041.3207586625124</v>
      </c>
      <c r="C6699">
        <f t="shared" si="104"/>
        <v>1041320758.6625124</v>
      </c>
    </row>
    <row r="6700" spans="1:3" x14ac:dyDescent="0.3">
      <c r="A6700">
        <v>1.965122495897373</v>
      </c>
      <c r="B6700">
        <v>1041.2998473473997</v>
      </c>
      <c r="C6700">
        <f t="shared" si="104"/>
        <v>1041299847.3473997</v>
      </c>
    </row>
    <row r="6701" spans="1:3" x14ac:dyDescent="0.3">
      <c r="A6701">
        <v>1.9650391848855171</v>
      </c>
      <c r="B6701">
        <v>1041.655339704314</v>
      </c>
      <c r="C6701">
        <f t="shared" si="104"/>
        <v>1041655339.704314</v>
      </c>
    </row>
    <row r="6702" spans="1:3" x14ac:dyDescent="0.3">
      <c r="A6702">
        <v>1.9669178455997693</v>
      </c>
      <c r="B6702">
        <v>1041.4044039229627</v>
      </c>
      <c r="C6702">
        <f t="shared" si="104"/>
        <v>1041404403.9229628</v>
      </c>
    </row>
    <row r="6703" spans="1:3" x14ac:dyDescent="0.3">
      <c r="A6703">
        <v>1.9676200554212049</v>
      </c>
      <c r="B6703">
        <v>1041.4671378683006</v>
      </c>
      <c r="C6703">
        <f t="shared" si="104"/>
        <v>1041467137.8683006</v>
      </c>
    </row>
    <row r="6704" spans="1:3" x14ac:dyDescent="0.3">
      <c r="A6704">
        <v>1.9691849958973731</v>
      </c>
      <c r="B6704">
        <v>1041.2998473473997</v>
      </c>
      <c r="C6704">
        <f t="shared" si="104"/>
        <v>1041299847.3473997</v>
      </c>
    </row>
    <row r="6705" spans="1:3" x14ac:dyDescent="0.3">
      <c r="A6705">
        <v>1.9698087756592881</v>
      </c>
      <c r="B6705">
        <v>1041.3834926078503</v>
      </c>
      <c r="C6705">
        <f t="shared" si="104"/>
        <v>1041383492.6078503</v>
      </c>
    </row>
    <row r="6706" spans="1:3" x14ac:dyDescent="0.3">
      <c r="A6706">
        <v>1.9712168560164147</v>
      </c>
      <c r="B6706">
        <v>1041.2580247171745</v>
      </c>
      <c r="C6706">
        <f t="shared" si="104"/>
        <v>1041258024.7171745</v>
      </c>
    </row>
    <row r="6707" spans="1:3" x14ac:dyDescent="0.3">
      <c r="A6707">
        <v>1.9719974958973734</v>
      </c>
      <c r="B6707">
        <v>1041.2998473473997</v>
      </c>
      <c r="C6707">
        <f t="shared" si="104"/>
        <v>1041299847.3473997</v>
      </c>
    </row>
    <row r="6708" spans="1:3" x14ac:dyDescent="0.3">
      <c r="A6708">
        <v>1.973170286075935</v>
      </c>
      <c r="B6708">
        <v>1041.2371134020621</v>
      </c>
      <c r="C6708">
        <f t="shared" si="104"/>
        <v>1041237113.4020621</v>
      </c>
    </row>
    <row r="6709" spans="1:3" x14ac:dyDescent="0.3">
      <c r="A6709">
        <v>1.974029356016415</v>
      </c>
      <c r="B6709">
        <v>1041.2580247171745</v>
      </c>
      <c r="C6709">
        <f t="shared" si="104"/>
        <v>1041258024.7171745</v>
      </c>
    </row>
    <row r="6710" spans="1:3" x14ac:dyDescent="0.3">
      <c r="A6710">
        <v>1.9754362161354566</v>
      </c>
      <c r="B6710">
        <v>1041.2162020869494</v>
      </c>
      <c r="C6710">
        <f t="shared" si="104"/>
        <v>1041216202.0869493</v>
      </c>
    </row>
    <row r="6711" spans="1:3" x14ac:dyDescent="0.3">
      <c r="A6711">
        <v>1.9756678455997685</v>
      </c>
      <c r="B6711">
        <v>1041.4044039229627</v>
      </c>
      <c r="C6711">
        <f t="shared" si="104"/>
        <v>1041404403.9229628</v>
      </c>
    </row>
    <row r="6712" spans="1:3" x14ac:dyDescent="0.3">
      <c r="A6712">
        <v>1.9769190658378524</v>
      </c>
      <c r="B6712">
        <v>1041.3207586625124</v>
      </c>
      <c r="C6712">
        <f t="shared" si="104"/>
        <v>1041320758.6625124</v>
      </c>
    </row>
    <row r="6713" spans="1:3" x14ac:dyDescent="0.3">
      <c r="A6713">
        <v>1.9774644155402463</v>
      </c>
      <c r="B6713">
        <v>1041.4253152380754</v>
      </c>
      <c r="C6713">
        <f t="shared" si="104"/>
        <v>1041425315.2380754</v>
      </c>
    </row>
    <row r="6714" spans="1:3" x14ac:dyDescent="0.3">
      <c r="A6714">
        <v>1.9781666253616839</v>
      </c>
      <c r="B6714">
        <v>1041.4880491834133</v>
      </c>
      <c r="C6714">
        <f t="shared" si="104"/>
        <v>1041488049.1834133</v>
      </c>
    </row>
    <row r="6715" spans="1:3" x14ac:dyDescent="0.3">
      <c r="A6715">
        <v>1.9794166253616838</v>
      </c>
      <c r="B6715">
        <v>1041.4880491834133</v>
      </c>
      <c r="C6715">
        <f t="shared" si="104"/>
        <v>1041488049.1834133</v>
      </c>
    </row>
    <row r="6716" spans="1:3" x14ac:dyDescent="0.3">
      <c r="A6716">
        <v>1.9797266848855175</v>
      </c>
      <c r="B6716">
        <v>1041.655339704314</v>
      </c>
      <c r="C6716">
        <f t="shared" si="104"/>
        <v>1041655339.704314</v>
      </c>
    </row>
    <row r="6717" spans="1:3" x14ac:dyDescent="0.3">
      <c r="A6717">
        <v>1.9806641848855167</v>
      </c>
      <c r="B6717">
        <v>1041.655339704314</v>
      </c>
      <c r="C6717">
        <f t="shared" si="104"/>
        <v>1041655339.704314</v>
      </c>
    </row>
    <row r="6718" spans="1:3" x14ac:dyDescent="0.3">
      <c r="A6718">
        <v>1.9819141848855164</v>
      </c>
      <c r="B6718">
        <v>1041.655339704314</v>
      </c>
      <c r="C6718">
        <f t="shared" si="104"/>
        <v>1041655339.704314</v>
      </c>
    </row>
    <row r="6719" spans="1:3" x14ac:dyDescent="0.3">
      <c r="A6719">
        <v>1.9826163947069542</v>
      </c>
      <c r="B6719">
        <v>1041.7180736496518</v>
      </c>
      <c r="C6719">
        <f t="shared" si="104"/>
        <v>1041718073.6496519</v>
      </c>
    </row>
    <row r="6720" spans="1:3" x14ac:dyDescent="0.3">
      <c r="A6720">
        <v>1.9840232548259957</v>
      </c>
      <c r="B6720">
        <v>1041.6762510194267</v>
      </c>
      <c r="C6720">
        <f t="shared" si="104"/>
        <v>1041676251.0194267</v>
      </c>
    </row>
    <row r="6721" spans="1:3" x14ac:dyDescent="0.3">
      <c r="A6721">
        <v>1.9841764542307869</v>
      </c>
      <c r="B6721">
        <v>1041.8853641705527</v>
      </c>
      <c r="C6721">
        <f t="shared" si="104"/>
        <v>1041885364.1705527</v>
      </c>
    </row>
    <row r="6722" spans="1:3" x14ac:dyDescent="0.3">
      <c r="A6722">
        <v>1.9859766848855167</v>
      </c>
      <c r="B6722">
        <v>1041.655339704314</v>
      </c>
      <c r="C6722">
        <f t="shared" si="104"/>
        <v>1041655339.704314</v>
      </c>
    </row>
    <row r="6723" spans="1:3" x14ac:dyDescent="0.3">
      <c r="A6723">
        <v>1.9865220345879133</v>
      </c>
      <c r="B6723">
        <v>1041.759896279877</v>
      </c>
      <c r="C6723">
        <f t="shared" ref="C6723:C6786" si="105">B6723*1000000</f>
        <v>1041759896.2798771</v>
      </c>
    </row>
    <row r="6724" spans="1:3" x14ac:dyDescent="0.3">
      <c r="A6724">
        <v>1.9875367444093497</v>
      </c>
      <c r="B6724">
        <v>1041.8226302252149</v>
      </c>
      <c r="C6724">
        <f t="shared" si="105"/>
        <v>1041822630.2252148</v>
      </c>
    </row>
    <row r="6725" spans="1:3" x14ac:dyDescent="0.3">
      <c r="A6725">
        <v>1.9890232548259952</v>
      </c>
      <c r="B6725">
        <v>1041.6762510194267</v>
      </c>
      <c r="C6725">
        <f t="shared" si="105"/>
        <v>1041676251.0194267</v>
      </c>
    </row>
    <row r="6726" spans="1:3" x14ac:dyDescent="0.3">
      <c r="A6726">
        <v>1.990039184885517</v>
      </c>
      <c r="B6726">
        <v>1041.655339704314</v>
      </c>
      <c r="C6726">
        <f t="shared" si="105"/>
        <v>1041655339.704314</v>
      </c>
    </row>
    <row r="6727" spans="1:3" x14ac:dyDescent="0.3">
      <c r="A6727">
        <v>1.9909766848855175</v>
      </c>
      <c r="B6727">
        <v>1041.655339704314</v>
      </c>
      <c r="C6727">
        <f t="shared" si="105"/>
        <v>1041655339.704314</v>
      </c>
    </row>
    <row r="6728" spans="1:3" x14ac:dyDescent="0.3">
      <c r="A6728">
        <v>1.9923847652426427</v>
      </c>
      <c r="B6728">
        <v>1041.5298718136385</v>
      </c>
      <c r="C6728">
        <f t="shared" si="105"/>
        <v>1041529871.8136384</v>
      </c>
    </row>
    <row r="6729" spans="1:3" x14ac:dyDescent="0.3">
      <c r="A6729">
        <v>1.9928516848855173</v>
      </c>
      <c r="B6729">
        <v>1041.655339704314</v>
      </c>
      <c r="C6729">
        <f t="shared" si="105"/>
        <v>1041655339.704314</v>
      </c>
    </row>
    <row r="6730" spans="1:3" x14ac:dyDescent="0.3">
      <c r="A6730">
        <v>1.9937891848855167</v>
      </c>
      <c r="B6730">
        <v>1041.655339704314</v>
      </c>
      <c r="C6730">
        <f t="shared" si="105"/>
        <v>1041655339.704314</v>
      </c>
    </row>
    <row r="6731" spans="1:3" x14ac:dyDescent="0.3">
      <c r="A6731">
        <v>1.9948038947069535</v>
      </c>
      <c r="B6731">
        <v>1041.7180736496518</v>
      </c>
      <c r="C6731">
        <f t="shared" si="105"/>
        <v>1041718073.6496519</v>
      </c>
    </row>
    <row r="6732" spans="1:3" x14ac:dyDescent="0.3">
      <c r="A6732">
        <v>1.9951151744688693</v>
      </c>
      <c r="B6732">
        <v>1041.8017189101024</v>
      </c>
      <c r="C6732">
        <f t="shared" si="105"/>
        <v>1041801718.9101024</v>
      </c>
    </row>
    <row r="6733" spans="1:3" x14ac:dyDescent="0.3">
      <c r="A6733">
        <v>1.9967573247664752</v>
      </c>
      <c r="B6733">
        <v>1041.6971623345394</v>
      </c>
      <c r="C6733">
        <f t="shared" si="105"/>
        <v>1041697162.3345394</v>
      </c>
    </row>
    <row r="6734" spans="1:3" x14ac:dyDescent="0.3">
      <c r="A6734">
        <v>1.9976948247664743</v>
      </c>
      <c r="B6734">
        <v>1041.6971623345394</v>
      </c>
      <c r="C6734">
        <f t="shared" si="105"/>
        <v>1041697162.3345394</v>
      </c>
    </row>
    <row r="6735" spans="1:3" x14ac:dyDescent="0.3">
      <c r="A6735">
        <v>1.9980820941117443</v>
      </c>
      <c r="B6735">
        <v>1041.9271868007779</v>
      </c>
      <c r="C6735">
        <f t="shared" si="105"/>
        <v>1041927186.8007779</v>
      </c>
    </row>
    <row r="6736" spans="1:3" x14ac:dyDescent="0.3">
      <c r="A6736">
        <v>1.9986274438141403</v>
      </c>
      <c r="B6736">
        <v>1042.031743376341</v>
      </c>
      <c r="C6736">
        <f t="shared" si="105"/>
        <v>1042031743.376341</v>
      </c>
    </row>
    <row r="6737" spans="1:3" x14ac:dyDescent="0.3">
      <c r="A6737">
        <v>2.0005048842903079</v>
      </c>
      <c r="B6737">
        <v>1041.86445285544</v>
      </c>
      <c r="C6737">
        <f t="shared" si="105"/>
        <v>1041864452.85544</v>
      </c>
    </row>
    <row r="6738" spans="1:3" x14ac:dyDescent="0.3">
      <c r="A6738">
        <v>2.0010502339927045</v>
      </c>
      <c r="B6738">
        <v>1041.9690094310031</v>
      </c>
      <c r="C6738">
        <f t="shared" si="105"/>
        <v>1041969009.4310031</v>
      </c>
    </row>
    <row r="6739" spans="1:3" x14ac:dyDescent="0.3">
      <c r="A6739">
        <v>2.0019093039331817</v>
      </c>
      <c r="B6739">
        <v>1041.9899207461158</v>
      </c>
      <c r="C6739">
        <f t="shared" si="105"/>
        <v>1041989920.7461158</v>
      </c>
    </row>
    <row r="6740" spans="1:3" x14ac:dyDescent="0.3">
      <c r="A6740">
        <v>2.0022181432189305</v>
      </c>
      <c r="B6740">
        <v>1042.240856527467</v>
      </c>
      <c r="C6740">
        <f t="shared" si="105"/>
        <v>1042240856.527467</v>
      </c>
    </row>
    <row r="6741" spans="1:3" x14ac:dyDescent="0.3">
      <c r="A6741">
        <v>2.003390933397494</v>
      </c>
      <c r="B6741">
        <v>1042.1781225821292</v>
      </c>
      <c r="C6741">
        <f t="shared" si="105"/>
        <v>1042178122.5821291</v>
      </c>
    </row>
    <row r="6742" spans="1:3" x14ac:dyDescent="0.3">
      <c r="A6742">
        <v>2.0044852935165349</v>
      </c>
      <c r="B6742">
        <v>1042.136299951904</v>
      </c>
      <c r="C6742">
        <f t="shared" si="105"/>
        <v>1042136299.9519039</v>
      </c>
    </row>
    <row r="6743" spans="1:3" x14ac:dyDescent="0.3">
      <c r="A6743">
        <v>2.0064423842903079</v>
      </c>
      <c r="B6743">
        <v>1041.86445285544</v>
      </c>
      <c r="C6743">
        <f t="shared" si="105"/>
        <v>1041864452.85544</v>
      </c>
    </row>
    <row r="6744" spans="1:3" x14ac:dyDescent="0.3">
      <c r="A6744">
        <v>2.00683087387366</v>
      </c>
      <c r="B6744">
        <v>1042.0108320612285</v>
      </c>
      <c r="C6744">
        <f t="shared" si="105"/>
        <v>1042010832.0612285</v>
      </c>
    </row>
    <row r="6745" spans="1:3" x14ac:dyDescent="0.3">
      <c r="A6745">
        <v>2.0083958143498282</v>
      </c>
      <c r="B6745">
        <v>1041.8435415403276</v>
      </c>
      <c r="C6745">
        <f t="shared" si="105"/>
        <v>1041843541.5403275</v>
      </c>
    </row>
    <row r="6746" spans="1:3" x14ac:dyDescent="0.3">
      <c r="A6746">
        <v>2.0090195941117455</v>
      </c>
      <c r="B6746">
        <v>1041.9271868007779</v>
      </c>
      <c r="C6746">
        <f t="shared" si="105"/>
        <v>1041927186.8007779</v>
      </c>
    </row>
    <row r="6747" spans="1:3" x14ac:dyDescent="0.3">
      <c r="A6747">
        <v>2.0103492444093494</v>
      </c>
      <c r="B6747">
        <v>1041.8226302252149</v>
      </c>
      <c r="C6747">
        <f t="shared" si="105"/>
        <v>1041822630.2252148</v>
      </c>
    </row>
    <row r="6748" spans="1:3" x14ac:dyDescent="0.3">
      <c r="A6748">
        <v>2.0108945941117451</v>
      </c>
      <c r="B6748">
        <v>1041.9271868007779</v>
      </c>
      <c r="C6748">
        <f t="shared" si="105"/>
        <v>1041927186.8007779</v>
      </c>
    </row>
    <row r="6749" spans="1:3" x14ac:dyDescent="0.3">
      <c r="A6749">
        <v>2.0115171536355771</v>
      </c>
      <c r="B6749">
        <v>1042.0944773216788</v>
      </c>
      <c r="C6749">
        <f t="shared" si="105"/>
        <v>1042094477.3216789</v>
      </c>
    </row>
    <row r="6750" spans="1:3" x14ac:dyDescent="0.3">
      <c r="A6750">
        <v>2.0126899438141397</v>
      </c>
      <c r="B6750">
        <v>1042.031743376341</v>
      </c>
      <c r="C6750">
        <f t="shared" si="105"/>
        <v>1042031743.376341</v>
      </c>
    </row>
    <row r="6751" spans="1:3" x14ac:dyDescent="0.3">
      <c r="A6751">
        <v>2.013784303933182</v>
      </c>
      <c r="B6751">
        <v>1041.9899207461158</v>
      </c>
      <c r="C6751">
        <f t="shared" si="105"/>
        <v>1041989920.7461158</v>
      </c>
    </row>
    <row r="6752" spans="1:3" x14ac:dyDescent="0.3">
      <c r="A6752">
        <v>2.0145649438141406</v>
      </c>
      <c r="B6752">
        <v>1042.031743376341</v>
      </c>
      <c r="C6752">
        <f t="shared" si="105"/>
        <v>1042031743.376341</v>
      </c>
    </row>
    <row r="6753" spans="1:3" x14ac:dyDescent="0.3">
      <c r="A6753">
        <v>2.0150318634570139</v>
      </c>
      <c r="B6753">
        <v>1042.1572112670167</v>
      </c>
      <c r="C6753">
        <f t="shared" si="105"/>
        <v>1042157211.2670166</v>
      </c>
    </row>
    <row r="6754" spans="1:3" x14ac:dyDescent="0.3">
      <c r="A6754">
        <v>2.0163602935165352</v>
      </c>
      <c r="B6754">
        <v>1042.136299951904</v>
      </c>
      <c r="C6754">
        <f t="shared" si="105"/>
        <v>1042136299.9519039</v>
      </c>
    </row>
    <row r="6755" spans="1:3" x14ac:dyDescent="0.3">
      <c r="A6755">
        <v>2.0180036640522236</v>
      </c>
      <c r="B6755">
        <v>1041.9480981158906</v>
      </c>
      <c r="C6755">
        <f t="shared" si="105"/>
        <v>1041948098.1158906</v>
      </c>
    </row>
    <row r="6756" spans="1:3" x14ac:dyDescent="0.3">
      <c r="A6756">
        <v>2.0184705836950978</v>
      </c>
      <c r="B6756">
        <v>1042.0735660065661</v>
      </c>
      <c r="C6756">
        <f t="shared" si="105"/>
        <v>1042073566.0065662</v>
      </c>
    </row>
    <row r="6757" spans="1:3" x14ac:dyDescent="0.3">
      <c r="A6757">
        <v>2.0193284333974946</v>
      </c>
      <c r="B6757">
        <v>1042.1781225821292</v>
      </c>
      <c r="C6757">
        <f t="shared" si="105"/>
        <v>1042178122.5821291</v>
      </c>
    </row>
    <row r="6758" spans="1:3" x14ac:dyDescent="0.3">
      <c r="A6758">
        <v>2.0201875033379721</v>
      </c>
      <c r="B6758">
        <v>1042.1990338972419</v>
      </c>
      <c r="C6758">
        <f t="shared" si="105"/>
        <v>1042199033.8972418</v>
      </c>
    </row>
    <row r="6759" spans="1:3" x14ac:dyDescent="0.3">
      <c r="A6759">
        <v>2.0219080836950982</v>
      </c>
      <c r="B6759">
        <v>1042.0735660065661</v>
      </c>
      <c r="C6759">
        <f t="shared" si="105"/>
        <v>1042073566.0065662</v>
      </c>
    </row>
    <row r="6760" spans="1:3" x14ac:dyDescent="0.3">
      <c r="A6760">
        <v>2.021904422980846</v>
      </c>
      <c r="B6760">
        <v>1042.3245017879176</v>
      </c>
      <c r="C6760">
        <f t="shared" si="105"/>
        <v>1042324501.7879176</v>
      </c>
    </row>
    <row r="6761" spans="1:3" x14ac:dyDescent="0.3">
      <c r="A6761">
        <v>2.0229203530403672</v>
      </c>
      <c r="B6761">
        <v>1042.3035904728049</v>
      </c>
      <c r="C6761">
        <f t="shared" si="105"/>
        <v>1042303590.4728049</v>
      </c>
    </row>
    <row r="6762" spans="1:3" x14ac:dyDescent="0.3">
      <c r="A6762">
        <v>2.0245637235760561</v>
      </c>
      <c r="B6762">
        <v>1042.1153886367915</v>
      </c>
      <c r="C6762">
        <f t="shared" si="105"/>
        <v>1042115388.6367915</v>
      </c>
    </row>
    <row r="6763" spans="1:3" x14ac:dyDescent="0.3">
      <c r="A6763">
        <v>2.0251090732784518</v>
      </c>
      <c r="B6763">
        <v>1042.2199452123546</v>
      </c>
      <c r="C6763">
        <f t="shared" si="105"/>
        <v>1042219945.2123545</v>
      </c>
    </row>
    <row r="6764" spans="1:3" x14ac:dyDescent="0.3">
      <c r="A6764">
        <v>2.026359073278452</v>
      </c>
      <c r="B6764">
        <v>1042.2199452123546</v>
      </c>
      <c r="C6764">
        <f t="shared" si="105"/>
        <v>1042219945.2123545</v>
      </c>
    </row>
    <row r="6765" spans="1:3" x14ac:dyDescent="0.3">
      <c r="A6765">
        <v>2.0273750033379723</v>
      </c>
      <c r="B6765">
        <v>1042.1990338972419</v>
      </c>
      <c r="C6765">
        <f t="shared" si="105"/>
        <v>1042199033.8972418</v>
      </c>
    </row>
    <row r="6766" spans="1:3" x14ac:dyDescent="0.3">
      <c r="A6766">
        <v>2.0280784333974933</v>
      </c>
      <c r="B6766">
        <v>1042.1781225821292</v>
      </c>
      <c r="C6766">
        <f t="shared" si="105"/>
        <v>1042178122.5821291</v>
      </c>
    </row>
    <row r="6767" spans="1:3" x14ac:dyDescent="0.3">
      <c r="A6767">
        <v>2.0294865137546192</v>
      </c>
      <c r="B6767">
        <v>1042.0526546914537</v>
      </c>
      <c r="C6767">
        <f t="shared" si="105"/>
        <v>1042052654.6914537</v>
      </c>
    </row>
    <row r="6768" spans="1:3" x14ac:dyDescent="0.3">
      <c r="A6768">
        <v>2.0300318634570136</v>
      </c>
      <c r="B6768">
        <v>1042.1572112670167</v>
      </c>
      <c r="C6768">
        <f t="shared" si="105"/>
        <v>1042157211.2670166</v>
      </c>
    </row>
    <row r="6769" spans="1:3" x14ac:dyDescent="0.3">
      <c r="A6769">
        <v>2.0312818634570138</v>
      </c>
      <c r="B6769">
        <v>1042.1572112670167</v>
      </c>
      <c r="C6769">
        <f t="shared" si="105"/>
        <v>1042157211.2670166</v>
      </c>
    </row>
    <row r="6770" spans="1:3" x14ac:dyDescent="0.3">
      <c r="A6770">
        <v>2.032611513754619</v>
      </c>
      <c r="B6770">
        <v>1042.0526546914537</v>
      </c>
      <c r="C6770">
        <f t="shared" si="105"/>
        <v>1042052654.6914537</v>
      </c>
    </row>
    <row r="6771" spans="1:3" x14ac:dyDescent="0.3">
      <c r="A6771">
        <v>2.0333137235760566</v>
      </c>
      <c r="B6771">
        <v>1042.1153886367915</v>
      </c>
      <c r="C6771">
        <f t="shared" si="105"/>
        <v>1042115388.6367915</v>
      </c>
    </row>
    <row r="6772" spans="1:3" x14ac:dyDescent="0.3">
      <c r="A6772">
        <v>2.0343296536355768</v>
      </c>
      <c r="B6772">
        <v>1042.0944773216788</v>
      </c>
      <c r="C6772">
        <f t="shared" si="105"/>
        <v>1042094477.3216789</v>
      </c>
    </row>
    <row r="6773" spans="1:3" x14ac:dyDescent="0.3">
      <c r="A6773">
        <v>2.0350318634570144</v>
      </c>
      <c r="B6773">
        <v>1042.1572112670167</v>
      </c>
      <c r="C6773">
        <f t="shared" si="105"/>
        <v>1042157211.2670166</v>
      </c>
    </row>
    <row r="6774" spans="1:3" x14ac:dyDescent="0.3">
      <c r="A6774">
        <v>2.035969363457014</v>
      </c>
      <c r="B6774">
        <v>1042.1572112670167</v>
      </c>
      <c r="C6774">
        <f t="shared" si="105"/>
        <v>1042157211.2670166</v>
      </c>
    </row>
    <row r="6775" spans="1:3" x14ac:dyDescent="0.3">
      <c r="A6775">
        <v>2.0369056432189301</v>
      </c>
      <c r="B6775">
        <v>1042.240856527467</v>
      </c>
      <c r="C6775">
        <f t="shared" si="105"/>
        <v>1042240856.527467</v>
      </c>
    </row>
    <row r="6776" spans="1:3" x14ac:dyDescent="0.3">
      <c r="A6776">
        <v>2.0376862830998892</v>
      </c>
      <c r="B6776">
        <v>1042.2826791576922</v>
      </c>
      <c r="C6776">
        <f t="shared" si="105"/>
        <v>1042282679.1576922</v>
      </c>
    </row>
    <row r="6777" spans="1:3" x14ac:dyDescent="0.3">
      <c r="A6777">
        <v>2.0383100628618056</v>
      </c>
      <c r="B6777">
        <v>1042.3663244181428</v>
      </c>
      <c r="C6777">
        <f t="shared" si="105"/>
        <v>1042366324.4181428</v>
      </c>
    </row>
    <row r="6778" spans="1:3" x14ac:dyDescent="0.3">
      <c r="A6778">
        <v>2.0398737830998894</v>
      </c>
      <c r="B6778">
        <v>1042.2826791576922</v>
      </c>
      <c r="C6778">
        <f t="shared" si="105"/>
        <v>1042282679.1576922</v>
      </c>
    </row>
    <row r="6779" spans="1:3" x14ac:dyDescent="0.3">
      <c r="A6779">
        <v>2.0404975628618045</v>
      </c>
      <c r="B6779">
        <v>1042.3663244181428</v>
      </c>
      <c r="C6779">
        <f t="shared" si="105"/>
        <v>1042366324.4181428</v>
      </c>
    </row>
    <row r="6780" spans="1:3" x14ac:dyDescent="0.3">
      <c r="A6780">
        <v>2.0408848322070741</v>
      </c>
      <c r="B6780">
        <v>1042.5963488843813</v>
      </c>
      <c r="C6780">
        <f t="shared" si="105"/>
        <v>1042596348.8843813</v>
      </c>
    </row>
    <row r="6781" spans="1:3" x14ac:dyDescent="0.3">
      <c r="A6781">
        <v>2.0422929125642004</v>
      </c>
      <c r="B6781">
        <v>1042.4708809937058</v>
      </c>
      <c r="C6781">
        <f t="shared" si="105"/>
        <v>1042470880.9937057</v>
      </c>
    </row>
    <row r="6782" spans="1:3" x14ac:dyDescent="0.3">
      <c r="A6782">
        <v>2.043544132802285</v>
      </c>
      <c r="B6782">
        <v>1042.3872357332552</v>
      </c>
      <c r="C6782">
        <f t="shared" si="105"/>
        <v>1042387235.7332553</v>
      </c>
    </row>
    <row r="6783" spans="1:3" x14ac:dyDescent="0.3">
      <c r="A6783">
        <v>2.0442463426237212</v>
      </c>
      <c r="B6783">
        <v>1042.4499696785931</v>
      </c>
      <c r="C6783">
        <f t="shared" si="105"/>
        <v>1042449969.6785932</v>
      </c>
    </row>
    <row r="6784" spans="1:3" x14ac:dyDescent="0.3">
      <c r="A6784">
        <v>2.0450269825046803</v>
      </c>
      <c r="B6784">
        <v>1042.4917923088183</v>
      </c>
      <c r="C6784">
        <f t="shared" si="105"/>
        <v>1042491792.3088182</v>
      </c>
    </row>
    <row r="6785" spans="1:3" x14ac:dyDescent="0.3">
      <c r="A6785">
        <v>2.0466703530403674</v>
      </c>
      <c r="B6785">
        <v>1042.3035904728049</v>
      </c>
      <c r="C6785">
        <f t="shared" si="105"/>
        <v>1042303590.4728049</v>
      </c>
    </row>
    <row r="6786" spans="1:3" x14ac:dyDescent="0.3">
      <c r="A6786">
        <v>2.0478431432189312</v>
      </c>
      <c r="B6786">
        <v>1042.240856527467</v>
      </c>
      <c r="C6786">
        <f t="shared" si="105"/>
        <v>1042240856.527467</v>
      </c>
    </row>
    <row r="6787" spans="1:3" x14ac:dyDescent="0.3">
      <c r="A6787">
        <v>2.0485453530403674</v>
      </c>
      <c r="B6787">
        <v>1042.3035904728049</v>
      </c>
      <c r="C6787">
        <f t="shared" ref="C6787:C6850" si="106">B6787*1000000</f>
        <v>1042303590.4728049</v>
      </c>
    </row>
    <row r="6788" spans="1:3" x14ac:dyDescent="0.3">
      <c r="A6788">
        <v>2.0493259929213261</v>
      </c>
      <c r="B6788">
        <v>1042.3454131030301</v>
      </c>
      <c r="C6788">
        <f t="shared" si="106"/>
        <v>1042345413.1030301</v>
      </c>
    </row>
    <row r="6789" spans="1:3" x14ac:dyDescent="0.3">
      <c r="A6789">
        <v>2.0497929125642007</v>
      </c>
      <c r="B6789">
        <v>1042.4708809937058</v>
      </c>
      <c r="C6789">
        <f t="shared" si="106"/>
        <v>1042470880.9937057</v>
      </c>
    </row>
    <row r="6790" spans="1:3" x14ac:dyDescent="0.3">
      <c r="A6790">
        <v>2.0505735524451585</v>
      </c>
      <c r="B6790">
        <v>1042.512703623931</v>
      </c>
      <c r="C6790">
        <f t="shared" si="106"/>
        <v>1042512703.6239309</v>
      </c>
    </row>
    <row r="6791" spans="1:3" x14ac:dyDescent="0.3">
      <c r="A6791">
        <v>2.0519816328022848</v>
      </c>
      <c r="B6791">
        <v>1042.3872357332552</v>
      </c>
      <c r="C6791">
        <f t="shared" si="106"/>
        <v>1042387235.7332553</v>
      </c>
    </row>
    <row r="6792" spans="1:3" x14ac:dyDescent="0.3">
      <c r="A6792">
        <v>2.0529963426237217</v>
      </c>
      <c r="B6792">
        <v>1042.4499696785931</v>
      </c>
      <c r="C6792">
        <f t="shared" si="106"/>
        <v>1042449969.6785932</v>
      </c>
    </row>
    <row r="6793" spans="1:3" x14ac:dyDescent="0.3">
      <c r="A6793">
        <v>2.0542475628618044</v>
      </c>
      <c r="B6793">
        <v>1042.3663244181428</v>
      </c>
      <c r="C6793">
        <f t="shared" si="106"/>
        <v>1042366324.4181428</v>
      </c>
    </row>
    <row r="6794" spans="1:3" x14ac:dyDescent="0.3">
      <c r="A6794">
        <v>2.0547929125642002</v>
      </c>
      <c r="B6794">
        <v>1042.4708809937058</v>
      </c>
      <c r="C6794">
        <f t="shared" si="106"/>
        <v>1042470880.9937057</v>
      </c>
    </row>
    <row r="6795" spans="1:3" x14ac:dyDescent="0.3">
      <c r="A6795">
        <v>2.0565134929213262</v>
      </c>
      <c r="B6795">
        <v>1042.3454131030301</v>
      </c>
      <c r="C6795">
        <f t="shared" si="106"/>
        <v>1042345413.1030301</v>
      </c>
    </row>
    <row r="6796" spans="1:3" x14ac:dyDescent="0.3">
      <c r="A6796">
        <v>2.0569019825046801</v>
      </c>
      <c r="B6796">
        <v>1042.4917923088183</v>
      </c>
      <c r="C6796">
        <f t="shared" si="106"/>
        <v>1042491792.3088182</v>
      </c>
    </row>
    <row r="6797" spans="1:3" x14ac:dyDescent="0.3">
      <c r="A6797">
        <v>2.0579951223856372</v>
      </c>
      <c r="B6797">
        <v>1042.5336149390437</v>
      </c>
      <c r="C6797">
        <f t="shared" si="106"/>
        <v>1042533614.9390436</v>
      </c>
    </row>
    <row r="6798" spans="1:3" x14ac:dyDescent="0.3">
      <c r="A6798">
        <v>2.0586189021475536</v>
      </c>
      <c r="B6798">
        <v>1042.617260199494</v>
      </c>
      <c r="C6798">
        <f t="shared" si="106"/>
        <v>1042617260.199494</v>
      </c>
    </row>
    <row r="6799" spans="1:3" x14ac:dyDescent="0.3">
      <c r="A6799">
        <v>2.0595564021475541</v>
      </c>
      <c r="B6799">
        <v>1042.617260199494</v>
      </c>
      <c r="C6799">
        <f t="shared" si="106"/>
        <v>1042617260.199494</v>
      </c>
    </row>
    <row r="6800" spans="1:3" x14ac:dyDescent="0.3">
      <c r="A6800">
        <v>2.0604926819094702</v>
      </c>
      <c r="B6800">
        <v>1042.7009054599444</v>
      </c>
      <c r="C6800">
        <f t="shared" si="106"/>
        <v>1042700905.4599444</v>
      </c>
    </row>
    <row r="6801" spans="1:3" x14ac:dyDescent="0.3">
      <c r="A6801">
        <v>2.0607243113737814</v>
      </c>
      <c r="B6801">
        <v>1042.889107295958</v>
      </c>
      <c r="C6801">
        <f t="shared" si="106"/>
        <v>1042889107.2959579</v>
      </c>
    </row>
    <row r="6802" spans="1:3" x14ac:dyDescent="0.3">
      <c r="A6802">
        <v>2.0622108217904271</v>
      </c>
      <c r="B6802">
        <v>1042.7427280901697</v>
      </c>
      <c r="C6802">
        <f t="shared" si="106"/>
        <v>1042742728.0901698</v>
      </c>
    </row>
    <row r="6803" spans="1:3" x14ac:dyDescent="0.3">
      <c r="A6803">
        <v>2.0636189021475544</v>
      </c>
      <c r="B6803">
        <v>1042.617260199494</v>
      </c>
      <c r="C6803">
        <f t="shared" si="106"/>
        <v>1042617260.199494</v>
      </c>
    </row>
    <row r="6804" spans="1:3" x14ac:dyDescent="0.3">
      <c r="A6804">
        <v>2.0640073917309065</v>
      </c>
      <c r="B6804">
        <v>1042.7636394052822</v>
      </c>
      <c r="C6804">
        <f t="shared" si="106"/>
        <v>1042763639.4052823</v>
      </c>
    </row>
    <row r="6805" spans="1:3" x14ac:dyDescent="0.3">
      <c r="A6805">
        <v>2.0653370420285122</v>
      </c>
      <c r="B6805">
        <v>1042.6590828297192</v>
      </c>
      <c r="C6805">
        <f t="shared" si="106"/>
        <v>1042659082.8297192</v>
      </c>
    </row>
    <row r="6806" spans="1:3" x14ac:dyDescent="0.3">
      <c r="A6806">
        <v>2.0655686714928234</v>
      </c>
      <c r="B6806">
        <v>1042.8472846657326</v>
      </c>
      <c r="C6806">
        <f t="shared" si="106"/>
        <v>1042847284.6657325</v>
      </c>
    </row>
    <row r="6807" spans="1:3" x14ac:dyDescent="0.3">
      <c r="A6807">
        <v>2.0672120420285123</v>
      </c>
      <c r="B6807">
        <v>1042.6590828297192</v>
      </c>
      <c r="C6807">
        <f t="shared" si="106"/>
        <v>1042659082.8297192</v>
      </c>
    </row>
    <row r="6808" spans="1:3" x14ac:dyDescent="0.3">
      <c r="A6808">
        <v>2.0686201223856373</v>
      </c>
      <c r="B6808">
        <v>1042.5336149390437</v>
      </c>
      <c r="C6808">
        <f t="shared" si="106"/>
        <v>1042533614.9390436</v>
      </c>
    </row>
    <row r="6809" spans="1:3" x14ac:dyDescent="0.3">
      <c r="A6809">
        <v>2.0690086119689908</v>
      </c>
      <c r="B6809">
        <v>1042.6799941448319</v>
      </c>
      <c r="C6809">
        <f t="shared" si="106"/>
        <v>1042679994.1448319</v>
      </c>
    </row>
    <row r="6810" spans="1:3" x14ac:dyDescent="0.3">
      <c r="A6810">
        <v>2.0699461119689913</v>
      </c>
      <c r="B6810">
        <v>1042.6799941448319</v>
      </c>
      <c r="C6810">
        <f t="shared" si="106"/>
        <v>1042679994.1448319</v>
      </c>
    </row>
    <row r="6811" spans="1:3" x14ac:dyDescent="0.3">
      <c r="A6811">
        <v>2.0714326223856361</v>
      </c>
      <c r="B6811">
        <v>1042.5336149390437</v>
      </c>
      <c r="C6811">
        <f t="shared" si="106"/>
        <v>1042533614.9390436</v>
      </c>
    </row>
    <row r="6812" spans="1:3" x14ac:dyDescent="0.3">
      <c r="A6812">
        <v>2.0719779720880327</v>
      </c>
      <c r="B6812">
        <v>1042.6381715146067</v>
      </c>
      <c r="C6812">
        <f t="shared" si="106"/>
        <v>1042638171.5146067</v>
      </c>
    </row>
    <row r="6813" spans="1:3" x14ac:dyDescent="0.3">
      <c r="A6813">
        <v>2.0732279720880329</v>
      </c>
      <c r="B6813">
        <v>1042.6381715146067</v>
      </c>
      <c r="C6813">
        <f t="shared" si="106"/>
        <v>1042638171.5146067</v>
      </c>
    </row>
    <row r="6814" spans="1:3" x14ac:dyDescent="0.3">
      <c r="A6814">
        <v>2.0739301819094709</v>
      </c>
      <c r="B6814">
        <v>1042.7009054599444</v>
      </c>
      <c r="C6814">
        <f t="shared" si="106"/>
        <v>1042700905.4599444</v>
      </c>
    </row>
    <row r="6815" spans="1:3" x14ac:dyDescent="0.3">
      <c r="A6815">
        <v>2.0744755316118648</v>
      </c>
      <c r="B6815">
        <v>1042.8054620355074</v>
      </c>
      <c r="C6815">
        <f t="shared" si="106"/>
        <v>1042805462.0355074</v>
      </c>
    </row>
    <row r="6816" spans="1:3" x14ac:dyDescent="0.3">
      <c r="A6816">
        <v>2.0757255316118646</v>
      </c>
      <c r="B6816">
        <v>1042.8054620355074</v>
      </c>
      <c r="C6816">
        <f t="shared" si="106"/>
        <v>1042805462.0355074</v>
      </c>
    </row>
    <row r="6817" spans="1:3" x14ac:dyDescent="0.3">
      <c r="A6817">
        <v>2.0768983217904275</v>
      </c>
      <c r="B6817">
        <v>1042.7427280901697</v>
      </c>
      <c r="C6817">
        <f t="shared" si="106"/>
        <v>1042742728.0901698</v>
      </c>
    </row>
    <row r="6818" spans="1:3" x14ac:dyDescent="0.3">
      <c r="A6818">
        <v>2.0773652414333021</v>
      </c>
      <c r="B6818">
        <v>1042.8681959808453</v>
      </c>
      <c r="C6818">
        <f t="shared" si="106"/>
        <v>1042868195.9808452</v>
      </c>
    </row>
    <row r="6819" spans="1:3" x14ac:dyDescent="0.3">
      <c r="A6819">
        <v>2.0782230911356967</v>
      </c>
      <c r="B6819">
        <v>1042.9727525564083</v>
      </c>
      <c r="C6819">
        <f t="shared" si="106"/>
        <v>1042972752.5564083</v>
      </c>
    </row>
    <row r="6820" spans="1:3" x14ac:dyDescent="0.3">
      <c r="A6820">
        <v>2.0791605911356972</v>
      </c>
      <c r="B6820">
        <v>1042.9727525564083</v>
      </c>
      <c r="C6820">
        <f t="shared" si="106"/>
        <v>1042972752.5564083</v>
      </c>
    </row>
    <row r="6821" spans="1:3" x14ac:dyDescent="0.3">
      <c r="A6821">
        <v>2.0799412310166563</v>
      </c>
      <c r="B6821">
        <v>1043.0145751866335</v>
      </c>
      <c r="C6821">
        <f t="shared" si="106"/>
        <v>1043014575.1866335</v>
      </c>
    </row>
    <row r="6822" spans="1:3" x14ac:dyDescent="0.3">
      <c r="A6822">
        <v>2.0809571610761761</v>
      </c>
      <c r="B6822">
        <v>1042.993663871521</v>
      </c>
      <c r="C6822">
        <f t="shared" si="106"/>
        <v>1042993663.871521</v>
      </c>
    </row>
    <row r="6823" spans="1:3" x14ac:dyDescent="0.3">
      <c r="A6823">
        <v>2.0818946610761766</v>
      </c>
      <c r="B6823">
        <v>1042.993663871521</v>
      </c>
      <c r="C6823">
        <f t="shared" si="106"/>
        <v>1042993663.871521</v>
      </c>
    </row>
    <row r="6824" spans="1:3" x14ac:dyDescent="0.3">
      <c r="A6824">
        <v>2.082440010778571</v>
      </c>
      <c r="B6824">
        <v>1043.098220447084</v>
      </c>
      <c r="C6824">
        <f t="shared" si="106"/>
        <v>1043098220.4470841</v>
      </c>
    </row>
    <row r="6825" spans="1:3" x14ac:dyDescent="0.3">
      <c r="A6825">
        <v>2.0843971015523448</v>
      </c>
      <c r="B6825">
        <v>1042.8263733506201</v>
      </c>
      <c r="C6825">
        <f t="shared" si="106"/>
        <v>1042826373.35062</v>
      </c>
    </row>
    <row r="6826" spans="1:3" x14ac:dyDescent="0.3">
      <c r="A6826">
        <v>2.0850993113737801</v>
      </c>
      <c r="B6826">
        <v>1042.889107295958</v>
      </c>
      <c r="C6826">
        <f t="shared" si="106"/>
        <v>1042889107.2959579</v>
      </c>
    </row>
    <row r="6827" spans="1:3" x14ac:dyDescent="0.3">
      <c r="A6827">
        <v>2.0864289616713854</v>
      </c>
      <c r="B6827">
        <v>1042.7845507203949</v>
      </c>
      <c r="C6827">
        <f t="shared" si="106"/>
        <v>1042784550.720395</v>
      </c>
    </row>
    <row r="6828" spans="1:3" x14ac:dyDescent="0.3">
      <c r="A6828">
        <v>2.0868958813142617</v>
      </c>
      <c r="B6828">
        <v>1042.9100186110704</v>
      </c>
      <c r="C6828">
        <f t="shared" si="106"/>
        <v>1042910018.6110704</v>
      </c>
    </row>
    <row r="6829" spans="1:3" x14ac:dyDescent="0.3">
      <c r="A6829">
        <v>2.0876765211952182</v>
      </c>
      <c r="B6829">
        <v>1042.9518412412956</v>
      </c>
      <c r="C6829">
        <f t="shared" si="106"/>
        <v>1042951841.2412956</v>
      </c>
    </row>
    <row r="6830" spans="1:3" x14ac:dyDescent="0.3">
      <c r="A6830">
        <v>2.0891618113737804</v>
      </c>
      <c r="B6830">
        <v>1042.889107295958</v>
      </c>
      <c r="C6830">
        <f t="shared" si="106"/>
        <v>1042889107.2959579</v>
      </c>
    </row>
    <row r="6831" spans="1:3" x14ac:dyDescent="0.3">
      <c r="A6831">
        <v>2.090413031611865</v>
      </c>
      <c r="B6831">
        <v>1042.8054620355074</v>
      </c>
      <c r="C6831">
        <f t="shared" si="106"/>
        <v>1042805462.0355074</v>
      </c>
    </row>
    <row r="6832" spans="1:3" x14ac:dyDescent="0.3">
      <c r="A6832">
        <v>2.0910368113737801</v>
      </c>
      <c r="B6832">
        <v>1042.889107295958</v>
      </c>
      <c r="C6832">
        <f t="shared" si="106"/>
        <v>1042889107.2959579</v>
      </c>
    </row>
    <row r="6833" spans="1:3" x14ac:dyDescent="0.3">
      <c r="A6833">
        <v>2.0918174512547392</v>
      </c>
      <c r="B6833">
        <v>1042.9309299261831</v>
      </c>
      <c r="C6833">
        <f t="shared" si="106"/>
        <v>1042930929.9261831</v>
      </c>
    </row>
    <row r="6834" spans="1:3" x14ac:dyDescent="0.3">
      <c r="A6834">
        <v>2.0925980911356978</v>
      </c>
      <c r="B6834">
        <v>1042.9727525564083</v>
      </c>
      <c r="C6834">
        <f t="shared" si="106"/>
        <v>1042972752.5564083</v>
      </c>
    </row>
    <row r="6835" spans="1:3" x14ac:dyDescent="0.3">
      <c r="A6835">
        <v>2.0933775107785721</v>
      </c>
      <c r="B6835">
        <v>1043.098220447084</v>
      </c>
      <c r="C6835">
        <f t="shared" si="106"/>
        <v>1043098220.4470841</v>
      </c>
    </row>
    <row r="6836" spans="1:3" x14ac:dyDescent="0.3">
      <c r="A6836">
        <v>2.0940012905404877</v>
      </c>
      <c r="B6836">
        <v>1043.1818657075344</v>
      </c>
      <c r="C6836">
        <f t="shared" si="106"/>
        <v>1043181865.7075343</v>
      </c>
    </row>
    <row r="6837" spans="1:3" x14ac:dyDescent="0.3">
      <c r="A6837">
        <v>2.09509565065953</v>
      </c>
      <c r="B6837">
        <v>1043.1400430773092</v>
      </c>
      <c r="C6837">
        <f t="shared" si="106"/>
        <v>1043140043.0773093</v>
      </c>
    </row>
    <row r="6838" spans="1:3" x14ac:dyDescent="0.3">
      <c r="A6838">
        <v>2.0964240807190513</v>
      </c>
      <c r="B6838">
        <v>1043.1191317621965</v>
      </c>
      <c r="C6838">
        <f t="shared" si="106"/>
        <v>1043119131.7621965</v>
      </c>
    </row>
    <row r="6839" spans="1:3" x14ac:dyDescent="0.3">
      <c r="A6839">
        <v>2.0979105911356979</v>
      </c>
      <c r="B6839">
        <v>1042.9727525564083</v>
      </c>
      <c r="C6839">
        <f t="shared" si="106"/>
        <v>1042972752.5564083</v>
      </c>
    </row>
    <row r="6840" spans="1:3" x14ac:dyDescent="0.3">
      <c r="A6840">
        <v>2.0976716402428832</v>
      </c>
      <c r="B6840">
        <v>1043.2864222830974</v>
      </c>
      <c r="C6840">
        <f t="shared" si="106"/>
        <v>1043286422.2830974</v>
      </c>
    </row>
    <row r="6841" spans="1:3" x14ac:dyDescent="0.3">
      <c r="A6841">
        <v>2.099000070302405</v>
      </c>
      <c r="B6841">
        <v>1043.2655109679847</v>
      </c>
      <c r="C6841">
        <f t="shared" si="106"/>
        <v>1043265510.9679847</v>
      </c>
    </row>
    <row r="6842" spans="1:3" x14ac:dyDescent="0.3">
      <c r="A6842">
        <v>2.0999375703024055</v>
      </c>
      <c r="B6842">
        <v>1043.2655109679847</v>
      </c>
      <c r="C6842">
        <f t="shared" si="106"/>
        <v>1043265510.9679847</v>
      </c>
    </row>
    <row r="6843" spans="1:3" x14ac:dyDescent="0.3">
      <c r="A6843">
        <v>2.101031930421446</v>
      </c>
      <c r="B6843">
        <v>1043.2236883377595</v>
      </c>
      <c r="C6843">
        <f t="shared" si="106"/>
        <v>1043223688.3377595</v>
      </c>
    </row>
    <row r="6844" spans="1:3" x14ac:dyDescent="0.3">
      <c r="A6844">
        <v>2.1018125703024055</v>
      </c>
      <c r="B6844">
        <v>1043.2655109679847</v>
      </c>
      <c r="C6844">
        <f t="shared" si="106"/>
        <v>1043265510.9679847</v>
      </c>
    </row>
    <row r="6845" spans="1:3" x14ac:dyDescent="0.3">
      <c r="A6845">
        <v>2.1029069304214456</v>
      </c>
      <c r="B6845">
        <v>1043.2236883377595</v>
      </c>
      <c r="C6845">
        <f t="shared" si="106"/>
        <v>1043223688.3377595</v>
      </c>
    </row>
    <row r="6846" spans="1:3" x14ac:dyDescent="0.3">
      <c r="A6846">
        <v>2.104079720600009</v>
      </c>
      <c r="B6846">
        <v>1043.1609543924217</v>
      </c>
      <c r="C6846">
        <f t="shared" si="106"/>
        <v>1043160954.3924217</v>
      </c>
    </row>
    <row r="6847" spans="1:3" x14ac:dyDescent="0.3">
      <c r="A6847">
        <v>2.1054878009571358</v>
      </c>
      <c r="B6847">
        <v>1043.0354865017462</v>
      </c>
      <c r="C6847">
        <f t="shared" si="106"/>
        <v>1043035486.5017462</v>
      </c>
    </row>
    <row r="6848" spans="1:3" x14ac:dyDescent="0.3">
      <c r="A6848">
        <v>2.105876290540488</v>
      </c>
      <c r="B6848">
        <v>1043.1818657075344</v>
      </c>
      <c r="C6848">
        <f t="shared" si="106"/>
        <v>1043181865.7075343</v>
      </c>
    </row>
    <row r="6849" spans="1:3" x14ac:dyDescent="0.3">
      <c r="A6849">
        <v>2.1073628009571355</v>
      </c>
      <c r="B6849">
        <v>1043.0354865017462</v>
      </c>
      <c r="C6849">
        <f t="shared" si="106"/>
        <v>1043035486.5017462</v>
      </c>
    </row>
    <row r="6850" spans="1:3" x14ac:dyDescent="0.3">
      <c r="A6850">
        <v>2.1080650107785712</v>
      </c>
      <c r="B6850">
        <v>1043.098220447084</v>
      </c>
      <c r="C6850">
        <f t="shared" si="106"/>
        <v>1043098220.4470841</v>
      </c>
    </row>
    <row r="6851" spans="1:3" x14ac:dyDescent="0.3">
      <c r="A6851">
        <v>2.1088456506595299</v>
      </c>
      <c r="B6851">
        <v>1043.1400430773092</v>
      </c>
      <c r="C6851">
        <f t="shared" ref="C6851:C6914" si="107">B6851*1000000</f>
        <v>1043140043.0773093</v>
      </c>
    </row>
    <row r="6852" spans="1:3" x14ac:dyDescent="0.3">
      <c r="A6852">
        <v>2.1103321610761756</v>
      </c>
      <c r="B6852">
        <v>1042.993663871521</v>
      </c>
      <c r="C6852">
        <f t="shared" si="107"/>
        <v>1042993663.871521</v>
      </c>
    </row>
    <row r="6853" spans="1:3" x14ac:dyDescent="0.3">
      <c r="A6853">
        <v>2.1112696610761761</v>
      </c>
      <c r="B6853">
        <v>1042.993663871521</v>
      </c>
      <c r="C6853">
        <f t="shared" si="107"/>
        <v>1042993663.871521</v>
      </c>
    </row>
    <row r="6854" spans="1:3" x14ac:dyDescent="0.3">
      <c r="A6854">
        <v>2.1111863500643202</v>
      </c>
      <c r="B6854">
        <v>1043.3491562284353</v>
      </c>
      <c r="C6854">
        <f t="shared" si="107"/>
        <v>1043349156.2284353</v>
      </c>
    </row>
    <row r="6855" spans="1:3" x14ac:dyDescent="0.3">
      <c r="A6855">
        <v>2.1129853604809665</v>
      </c>
      <c r="B6855">
        <v>1043.2027770226471</v>
      </c>
      <c r="C6855">
        <f t="shared" si="107"/>
        <v>1043202777.022647</v>
      </c>
    </row>
    <row r="6856" spans="1:3" x14ac:dyDescent="0.3">
      <c r="A6856">
        <v>2.1128248396476743</v>
      </c>
      <c r="B6856">
        <v>1043.4955354342235</v>
      </c>
      <c r="C6856">
        <f t="shared" si="107"/>
        <v>1043495535.4342235</v>
      </c>
    </row>
    <row r="6857" spans="1:3" x14ac:dyDescent="0.3">
      <c r="A6857">
        <v>2.1142329200047993</v>
      </c>
      <c r="B6857">
        <v>1043.3700675435477</v>
      </c>
      <c r="C6857">
        <f t="shared" si="107"/>
        <v>1043370067.5435477</v>
      </c>
    </row>
    <row r="6858" spans="1:3" x14ac:dyDescent="0.3">
      <c r="A6858">
        <v>2.1153272801238416</v>
      </c>
      <c r="B6858">
        <v>1043.3282449133226</v>
      </c>
      <c r="C6858">
        <f t="shared" si="107"/>
        <v>1043328244.9133226</v>
      </c>
    </row>
    <row r="6859" spans="1:3" x14ac:dyDescent="0.3">
      <c r="A6859">
        <v>2.1161066997667155</v>
      </c>
      <c r="B6859">
        <v>1043.4537128039983</v>
      </c>
      <c r="C6859">
        <f t="shared" si="107"/>
        <v>1043453712.8039984</v>
      </c>
    </row>
    <row r="6860" spans="1:3" x14ac:dyDescent="0.3">
      <c r="A6860">
        <v>2.1172010598857578</v>
      </c>
      <c r="B6860">
        <v>1043.4118901737731</v>
      </c>
      <c r="C6860">
        <f t="shared" si="107"/>
        <v>1043411890.1737732</v>
      </c>
    </row>
    <row r="6861" spans="1:3" x14ac:dyDescent="0.3">
      <c r="A6861">
        <v>2.1181373396476744</v>
      </c>
      <c r="B6861">
        <v>1043.4955354342235</v>
      </c>
      <c r="C6861">
        <f t="shared" si="107"/>
        <v>1043495535.4342235</v>
      </c>
    </row>
    <row r="6862" spans="1:3" x14ac:dyDescent="0.3">
      <c r="A6862">
        <v>2.1189179795286317</v>
      </c>
      <c r="B6862">
        <v>1043.5373580644487</v>
      </c>
      <c r="C6862">
        <f t="shared" si="107"/>
        <v>1043537358.0644486</v>
      </c>
    </row>
    <row r="6863" spans="1:3" x14ac:dyDescent="0.3">
      <c r="A6863">
        <v>2.1201691997667158</v>
      </c>
      <c r="B6863">
        <v>1043.4537128039983</v>
      </c>
      <c r="C6863">
        <f t="shared" si="107"/>
        <v>1043453712.8039984</v>
      </c>
    </row>
    <row r="6864" spans="1:3" x14ac:dyDescent="0.3">
      <c r="A6864">
        <v>2.1211851298262365</v>
      </c>
      <c r="B6864">
        <v>1043.4328014888856</v>
      </c>
      <c r="C6864">
        <f t="shared" si="107"/>
        <v>1043432801.4888856</v>
      </c>
    </row>
    <row r="6865" spans="1:3" x14ac:dyDescent="0.3">
      <c r="A6865">
        <v>2.1222010598857572</v>
      </c>
      <c r="B6865">
        <v>1043.4118901737731</v>
      </c>
      <c r="C6865">
        <f t="shared" si="107"/>
        <v>1043411890.1737732</v>
      </c>
    </row>
    <row r="6866" spans="1:3" x14ac:dyDescent="0.3">
      <c r="A6866">
        <v>2.1229816997667164</v>
      </c>
      <c r="B6866">
        <v>1043.4537128039983</v>
      </c>
      <c r="C6866">
        <f t="shared" si="107"/>
        <v>1043453712.8039984</v>
      </c>
    </row>
    <row r="6867" spans="1:3" x14ac:dyDescent="0.3">
      <c r="A6867">
        <v>2.1239191997667155</v>
      </c>
      <c r="B6867">
        <v>1043.4537128039983</v>
      </c>
      <c r="C6867">
        <f t="shared" si="107"/>
        <v>1043453712.8039984</v>
      </c>
    </row>
    <row r="6868" spans="1:3" x14ac:dyDescent="0.3">
      <c r="A6868">
        <v>2.124621409588153</v>
      </c>
      <c r="B6868">
        <v>1043.5164467493362</v>
      </c>
      <c r="C6868">
        <f t="shared" si="107"/>
        <v>1043516446.7493361</v>
      </c>
    </row>
    <row r="6869" spans="1:3" x14ac:dyDescent="0.3">
      <c r="A6869">
        <v>2.1258726298262367</v>
      </c>
      <c r="B6869">
        <v>1043.4328014888856</v>
      </c>
      <c r="C6869">
        <f t="shared" si="107"/>
        <v>1043432801.4888856</v>
      </c>
    </row>
    <row r="6870" spans="1:3" x14ac:dyDescent="0.3">
      <c r="A6870">
        <v>2.1268873396476735</v>
      </c>
      <c r="B6870">
        <v>1043.4955354342235</v>
      </c>
      <c r="C6870">
        <f t="shared" si="107"/>
        <v>1043495535.4342235</v>
      </c>
    </row>
    <row r="6871" spans="1:3" x14ac:dyDescent="0.3">
      <c r="A6871">
        <v>2.1281385598857576</v>
      </c>
      <c r="B6871">
        <v>1043.4118901737731</v>
      </c>
      <c r="C6871">
        <f t="shared" si="107"/>
        <v>1043411890.1737732</v>
      </c>
    </row>
    <row r="6872" spans="1:3" x14ac:dyDescent="0.3">
      <c r="A6872">
        <v>2.1286054795286327</v>
      </c>
      <c r="B6872">
        <v>1043.5373580644487</v>
      </c>
      <c r="C6872">
        <f t="shared" si="107"/>
        <v>1043537358.0644486</v>
      </c>
    </row>
    <row r="6873" spans="1:3" x14ac:dyDescent="0.3">
      <c r="A6873">
        <v>2.1298566997667154</v>
      </c>
      <c r="B6873">
        <v>1043.4537128039983</v>
      </c>
      <c r="C6873">
        <f t="shared" si="107"/>
        <v>1043453712.8039984</v>
      </c>
    </row>
    <row r="6874" spans="1:3" x14ac:dyDescent="0.3">
      <c r="A6874">
        <v>2.1301667592905478</v>
      </c>
      <c r="B6874">
        <v>1043.6210033248992</v>
      </c>
      <c r="C6874">
        <f t="shared" si="107"/>
        <v>1043621003.3248992</v>
      </c>
    </row>
    <row r="6875" spans="1:3" x14ac:dyDescent="0.3">
      <c r="A6875">
        <v>2.1311030390524648</v>
      </c>
      <c r="B6875">
        <v>1043.7046485853496</v>
      </c>
      <c r="C6875">
        <f t="shared" si="107"/>
        <v>1043704648.5853496</v>
      </c>
    </row>
    <row r="6876" spans="1:3" x14ac:dyDescent="0.3">
      <c r="A6876">
        <v>2.1321973991715057</v>
      </c>
      <c r="B6876">
        <v>1043.6628259551244</v>
      </c>
      <c r="C6876">
        <f t="shared" si="107"/>
        <v>1043662825.9551244</v>
      </c>
    </row>
    <row r="6877" spans="1:3" x14ac:dyDescent="0.3">
      <c r="A6877">
        <v>2.133056469111986</v>
      </c>
      <c r="B6877">
        <v>1043.6837372702369</v>
      </c>
      <c r="C6877">
        <f t="shared" si="107"/>
        <v>1043683737.2702368</v>
      </c>
    </row>
    <row r="6878" spans="1:3" x14ac:dyDescent="0.3">
      <c r="A6878">
        <v>2.1344633292310276</v>
      </c>
      <c r="B6878">
        <v>1043.6419146400117</v>
      </c>
      <c r="C6878">
        <f t="shared" si="107"/>
        <v>1043641914.6400117</v>
      </c>
    </row>
    <row r="6879" spans="1:3" x14ac:dyDescent="0.3">
      <c r="A6879">
        <v>2.1345380985762974</v>
      </c>
      <c r="B6879">
        <v>1043.8719391062505</v>
      </c>
      <c r="C6879">
        <f t="shared" si="107"/>
        <v>1043871939.1062505</v>
      </c>
    </row>
    <row r="6880" spans="1:3" x14ac:dyDescent="0.3">
      <c r="A6880">
        <v>2.1357096685167769</v>
      </c>
      <c r="B6880">
        <v>1043.8928504213629</v>
      </c>
      <c r="C6880">
        <f t="shared" si="107"/>
        <v>1043892850.421363</v>
      </c>
    </row>
    <row r="6881" spans="1:3" x14ac:dyDescent="0.3">
      <c r="A6881">
        <v>2.1373530390524644</v>
      </c>
      <c r="B6881">
        <v>1043.7046485853496</v>
      </c>
      <c r="C6881">
        <f t="shared" si="107"/>
        <v>1043704648.5853496</v>
      </c>
    </row>
    <row r="6882" spans="1:3" x14ac:dyDescent="0.3">
      <c r="A6882">
        <v>2.1386042592905476</v>
      </c>
      <c r="B6882">
        <v>1043.6210033248992</v>
      </c>
      <c r="C6882">
        <f t="shared" si="107"/>
        <v>1043621003.3248992</v>
      </c>
    </row>
    <row r="6883" spans="1:3" x14ac:dyDescent="0.3">
      <c r="A6883">
        <v>2.1393064691119865</v>
      </c>
      <c r="B6883">
        <v>1043.6837372702369</v>
      </c>
      <c r="C6883">
        <f t="shared" si="107"/>
        <v>1043683737.2702368</v>
      </c>
    </row>
    <row r="6884" spans="1:3" x14ac:dyDescent="0.3">
      <c r="A6884">
        <v>2.1401655390524645</v>
      </c>
      <c r="B6884">
        <v>1043.7046485853496</v>
      </c>
      <c r="C6884">
        <f t="shared" si="107"/>
        <v>1043704648.5853496</v>
      </c>
    </row>
    <row r="6885" spans="1:3" x14ac:dyDescent="0.3">
      <c r="A6885">
        <v>2.1412598991715068</v>
      </c>
      <c r="B6885">
        <v>1043.6628259551244</v>
      </c>
      <c r="C6885">
        <f t="shared" si="107"/>
        <v>1043662825.9551244</v>
      </c>
    </row>
    <row r="6886" spans="1:3" x14ac:dyDescent="0.3">
      <c r="A6886">
        <v>2.141726818814381</v>
      </c>
      <c r="B6886">
        <v>1043.7882938457999</v>
      </c>
      <c r="C6886">
        <f t="shared" si="107"/>
        <v>1043788293.8457999</v>
      </c>
    </row>
    <row r="6887" spans="1:3" x14ac:dyDescent="0.3">
      <c r="A6887">
        <v>2.1429780390524651</v>
      </c>
      <c r="B6887">
        <v>1043.7046485853496</v>
      </c>
      <c r="C6887">
        <f t="shared" si="107"/>
        <v>1043704648.5853496</v>
      </c>
    </row>
    <row r="6888" spans="1:3" x14ac:dyDescent="0.3">
      <c r="A6888">
        <v>2.1444633292310278</v>
      </c>
      <c r="B6888">
        <v>1043.6419146400117</v>
      </c>
      <c r="C6888">
        <f t="shared" si="107"/>
        <v>1043641914.6400117</v>
      </c>
    </row>
    <row r="6889" spans="1:3" x14ac:dyDescent="0.3">
      <c r="A6889">
        <v>2.1448518188143808</v>
      </c>
      <c r="B6889">
        <v>1043.7882938457999</v>
      </c>
      <c r="C6889">
        <f t="shared" si="107"/>
        <v>1043788293.8457999</v>
      </c>
    </row>
    <row r="6890" spans="1:3" x14ac:dyDescent="0.3">
      <c r="A6890">
        <v>2.1455540286358175</v>
      </c>
      <c r="B6890">
        <v>1043.8510277911378</v>
      </c>
      <c r="C6890">
        <f t="shared" si="107"/>
        <v>1043851027.7911378</v>
      </c>
    </row>
    <row r="6891" spans="1:3" x14ac:dyDescent="0.3">
      <c r="A6891">
        <v>2.1468052488739024</v>
      </c>
      <c r="B6891">
        <v>1043.7673825306874</v>
      </c>
      <c r="C6891">
        <f t="shared" si="107"/>
        <v>1043767382.5306875</v>
      </c>
    </row>
    <row r="6892" spans="1:3" x14ac:dyDescent="0.3">
      <c r="A6892">
        <v>2.1478211789334227</v>
      </c>
      <c r="B6892">
        <v>1043.7464712155747</v>
      </c>
      <c r="C6892">
        <f t="shared" si="107"/>
        <v>1043746471.2155747</v>
      </c>
    </row>
    <row r="6893" spans="1:3" x14ac:dyDescent="0.3">
      <c r="A6893">
        <v>2.1492292592905478</v>
      </c>
      <c r="B6893">
        <v>1043.6210033248992</v>
      </c>
      <c r="C6893">
        <f t="shared" si="107"/>
        <v>1043621003.3248992</v>
      </c>
    </row>
    <row r="6894" spans="1:3" x14ac:dyDescent="0.3">
      <c r="A6894">
        <v>2.14977338875486</v>
      </c>
      <c r="B6894">
        <v>1043.8092051609126</v>
      </c>
      <c r="C6894">
        <f t="shared" si="107"/>
        <v>1043809205.1609126</v>
      </c>
    </row>
    <row r="6895" spans="1:3" x14ac:dyDescent="0.3">
      <c r="A6895">
        <v>2.1503187384572549</v>
      </c>
      <c r="B6895">
        <v>1043.9137617364756</v>
      </c>
      <c r="C6895">
        <f t="shared" si="107"/>
        <v>1043913761.7364756</v>
      </c>
    </row>
    <row r="6896" spans="1:3" x14ac:dyDescent="0.3">
      <c r="A6896">
        <v>2.1514915286358174</v>
      </c>
      <c r="B6896">
        <v>1043.8510277911378</v>
      </c>
      <c r="C6896">
        <f t="shared" si="107"/>
        <v>1043851027.7911378</v>
      </c>
    </row>
    <row r="6897" spans="1:3" x14ac:dyDescent="0.3">
      <c r="A6897">
        <v>2.1516447280406088</v>
      </c>
      <c r="B6897">
        <v>1044.0601409422638</v>
      </c>
      <c r="C6897">
        <f t="shared" si="107"/>
        <v>1044060140.9422638</v>
      </c>
    </row>
    <row r="6898" spans="1:3" x14ac:dyDescent="0.3">
      <c r="A6898">
        <v>2.1536005985762974</v>
      </c>
      <c r="B6898">
        <v>1043.8719391062505</v>
      </c>
      <c r="C6898">
        <f t="shared" si="107"/>
        <v>1043871939.1062505</v>
      </c>
    </row>
    <row r="6899" spans="1:3" x14ac:dyDescent="0.3">
      <c r="A6899">
        <v>2.1538322280406077</v>
      </c>
      <c r="B6899">
        <v>1044.0601409422638</v>
      </c>
      <c r="C6899">
        <f t="shared" si="107"/>
        <v>1044060140.9422638</v>
      </c>
    </row>
    <row r="6900" spans="1:3" x14ac:dyDescent="0.3">
      <c r="A6900">
        <v>2.1551606581001281</v>
      </c>
      <c r="B6900">
        <v>1044.0392296271514</v>
      </c>
      <c r="C6900">
        <f t="shared" si="107"/>
        <v>1044039229.6271514</v>
      </c>
    </row>
    <row r="6901" spans="1:3" x14ac:dyDescent="0.3">
      <c r="A6901">
        <v>2.1566471685167765</v>
      </c>
      <c r="B6901">
        <v>1043.8928504213629</v>
      </c>
      <c r="C6901">
        <f t="shared" si="107"/>
        <v>1043892850.421363</v>
      </c>
    </row>
    <row r="6902" spans="1:3" x14ac:dyDescent="0.3">
      <c r="A6902">
        <v>2.1575062384572559</v>
      </c>
      <c r="B6902">
        <v>1043.9137617364756</v>
      </c>
      <c r="C6902">
        <f t="shared" si="107"/>
        <v>1043913761.7364756</v>
      </c>
    </row>
    <row r="6903" spans="1:3" x14ac:dyDescent="0.3">
      <c r="A6903">
        <v>2.1582084482786925</v>
      </c>
      <c r="B6903">
        <v>1043.9764956818135</v>
      </c>
      <c r="C6903">
        <f t="shared" si="107"/>
        <v>1043976495.6818135</v>
      </c>
    </row>
    <row r="6904" spans="1:3" x14ac:dyDescent="0.3">
      <c r="A6904">
        <v>2.1594596685167771</v>
      </c>
      <c r="B6904">
        <v>1043.8928504213629</v>
      </c>
      <c r="C6904">
        <f t="shared" si="107"/>
        <v>1043892850.421363</v>
      </c>
    </row>
    <row r="6905" spans="1:3" x14ac:dyDescent="0.3">
      <c r="A6905">
        <v>2.160240308397734</v>
      </c>
      <c r="B6905">
        <v>1043.9346730515883</v>
      </c>
      <c r="C6905">
        <f t="shared" si="107"/>
        <v>1043934673.0515883</v>
      </c>
    </row>
    <row r="6906" spans="1:3" x14ac:dyDescent="0.3">
      <c r="A6906">
        <v>2.1612562384572556</v>
      </c>
      <c r="B6906">
        <v>1043.9137617364756</v>
      </c>
      <c r="C6906">
        <f t="shared" si="107"/>
        <v>1043913761.7364756</v>
      </c>
    </row>
    <row r="6907" spans="1:3" x14ac:dyDescent="0.3">
      <c r="A6907">
        <v>2.1622721685167758</v>
      </c>
      <c r="B6907">
        <v>1043.8928504213629</v>
      </c>
      <c r="C6907">
        <f t="shared" si="107"/>
        <v>1043892850.421363</v>
      </c>
    </row>
    <row r="6908" spans="1:3" x14ac:dyDescent="0.3">
      <c r="A6908">
        <v>2.1630528083977341</v>
      </c>
      <c r="B6908">
        <v>1043.9346730515883</v>
      </c>
      <c r="C6908">
        <f t="shared" si="107"/>
        <v>1043934673.0515883</v>
      </c>
    </row>
    <row r="6909" spans="1:3" x14ac:dyDescent="0.3">
      <c r="A6909">
        <v>2.1635981581001293</v>
      </c>
      <c r="B6909">
        <v>1044.0392296271514</v>
      </c>
      <c r="C6909">
        <f t="shared" si="107"/>
        <v>1044039229.6271514</v>
      </c>
    </row>
    <row r="6910" spans="1:3" x14ac:dyDescent="0.3">
      <c r="A6910">
        <v>2.1650050182191722</v>
      </c>
      <c r="B6910">
        <v>1043.997406996926</v>
      </c>
      <c r="C6910">
        <f t="shared" si="107"/>
        <v>1043997406.996926</v>
      </c>
    </row>
    <row r="6911" spans="1:3" x14ac:dyDescent="0.3">
      <c r="A6911">
        <v>2.1661778083977339</v>
      </c>
      <c r="B6911">
        <v>1043.9346730515883</v>
      </c>
      <c r="C6911">
        <f t="shared" si="107"/>
        <v>1043934673.0515883</v>
      </c>
    </row>
    <row r="6912" spans="1:3" x14ac:dyDescent="0.3">
      <c r="A6912">
        <v>2.1669584482786926</v>
      </c>
      <c r="B6912">
        <v>1043.9764956818135</v>
      </c>
      <c r="C6912">
        <f t="shared" si="107"/>
        <v>1043976495.6818135</v>
      </c>
    </row>
    <row r="6913" spans="1:3" x14ac:dyDescent="0.3">
      <c r="A6913">
        <v>2.1681312384572546</v>
      </c>
      <c r="B6913">
        <v>1043.9137617364756</v>
      </c>
      <c r="C6913">
        <f t="shared" si="107"/>
        <v>1043913761.7364756</v>
      </c>
    </row>
    <row r="6914" spans="1:3" x14ac:dyDescent="0.3">
      <c r="A6914">
        <v>2.1685197280406086</v>
      </c>
      <c r="B6914">
        <v>1044.0601409422638</v>
      </c>
      <c r="C6914">
        <f t="shared" si="107"/>
        <v>1044060140.9422638</v>
      </c>
    </row>
    <row r="6915" spans="1:3" x14ac:dyDescent="0.3">
      <c r="A6915">
        <v>2.1699265881596506</v>
      </c>
      <c r="B6915">
        <v>1044.0183183120387</v>
      </c>
      <c r="C6915">
        <f t="shared" ref="C6915:C6978" si="108">B6915*1000000</f>
        <v>1044018318.3120387</v>
      </c>
    </row>
    <row r="6916" spans="1:3" x14ac:dyDescent="0.3">
      <c r="A6916">
        <v>2.1707072280406088</v>
      </c>
      <c r="B6916">
        <v>1044.0601409422638</v>
      </c>
      <c r="C6916">
        <f t="shared" si="108"/>
        <v>1044060140.9422638</v>
      </c>
    </row>
    <row r="6917" spans="1:3" x14ac:dyDescent="0.3">
      <c r="A6917">
        <v>2.1710957176239623</v>
      </c>
      <c r="B6917">
        <v>1044.206520148052</v>
      </c>
      <c r="C6917">
        <f t="shared" si="108"/>
        <v>1044206520.1480521</v>
      </c>
    </row>
    <row r="6918" spans="1:3" x14ac:dyDescent="0.3">
      <c r="A6918">
        <v>2.1725810078025249</v>
      </c>
      <c r="B6918">
        <v>1044.1437862027142</v>
      </c>
      <c r="C6918">
        <f t="shared" si="108"/>
        <v>1044143786.2027142</v>
      </c>
    </row>
    <row r="6919" spans="1:3" x14ac:dyDescent="0.3">
      <c r="A6919">
        <v>2.1735969378620461</v>
      </c>
      <c r="B6919">
        <v>1044.1228748876017</v>
      </c>
      <c r="C6919">
        <f t="shared" si="108"/>
        <v>1044122874.8876017</v>
      </c>
    </row>
    <row r="6920" spans="1:3" x14ac:dyDescent="0.3">
      <c r="A6920">
        <v>2.1741422875644401</v>
      </c>
      <c r="B6920">
        <v>1044.2274314631647</v>
      </c>
      <c r="C6920">
        <f t="shared" si="108"/>
        <v>1044227431.4631648</v>
      </c>
    </row>
    <row r="6921" spans="1:3" x14ac:dyDescent="0.3">
      <c r="A6921">
        <v>2.1757072280406082</v>
      </c>
      <c r="B6921">
        <v>1044.0601409422638</v>
      </c>
      <c r="C6921">
        <f t="shared" si="108"/>
        <v>1044060140.9422638</v>
      </c>
    </row>
    <row r="6922" spans="1:3" x14ac:dyDescent="0.3">
      <c r="A6922">
        <v>2.1768015881596514</v>
      </c>
      <c r="B6922">
        <v>1044.0183183120387</v>
      </c>
      <c r="C6922">
        <f t="shared" si="108"/>
        <v>1044018318.3120387</v>
      </c>
    </row>
    <row r="6923" spans="1:3" x14ac:dyDescent="0.3">
      <c r="A6923">
        <v>2.1774241476834835</v>
      </c>
      <c r="B6923">
        <v>1044.1856088329396</v>
      </c>
      <c r="C6923">
        <f t="shared" si="108"/>
        <v>1044185608.8329396</v>
      </c>
    </row>
    <row r="6924" spans="1:3" x14ac:dyDescent="0.3">
      <c r="A6924">
        <v>2.1784400777430037</v>
      </c>
      <c r="B6924">
        <v>1044.1646975178269</v>
      </c>
      <c r="C6924">
        <f t="shared" si="108"/>
        <v>1044164697.5178269</v>
      </c>
    </row>
    <row r="6925" spans="1:3" x14ac:dyDescent="0.3">
      <c r="A6925">
        <v>2.1792991476834835</v>
      </c>
      <c r="B6925">
        <v>1044.1856088329396</v>
      </c>
      <c r="C6925">
        <f t="shared" si="108"/>
        <v>1044185608.8329396</v>
      </c>
    </row>
    <row r="6926" spans="1:3" x14ac:dyDescent="0.3">
      <c r="A6926">
        <v>2.1804719378620456</v>
      </c>
      <c r="B6926">
        <v>1044.1228748876017</v>
      </c>
      <c r="C6926">
        <f t="shared" si="108"/>
        <v>1044122874.8876017</v>
      </c>
    </row>
    <row r="6927" spans="1:3" x14ac:dyDescent="0.3">
      <c r="A6927">
        <v>2.1812525777430043</v>
      </c>
      <c r="B6927">
        <v>1044.1646975178269</v>
      </c>
      <c r="C6927">
        <f t="shared" si="108"/>
        <v>1044164697.5178269</v>
      </c>
    </row>
    <row r="6928" spans="1:3" x14ac:dyDescent="0.3">
      <c r="A6928">
        <v>2.1828959482786932</v>
      </c>
      <c r="B6928">
        <v>1043.9764956818135</v>
      </c>
      <c r="C6928">
        <f t="shared" si="108"/>
        <v>1043976495.6818135</v>
      </c>
    </row>
    <row r="6929" spans="1:3" x14ac:dyDescent="0.3">
      <c r="A6929">
        <v>2.1831275777430039</v>
      </c>
      <c r="B6929">
        <v>1044.1646975178269</v>
      </c>
      <c r="C6929">
        <f t="shared" si="108"/>
        <v>1044164697.5178269</v>
      </c>
    </row>
    <row r="6930" spans="1:3" x14ac:dyDescent="0.3">
      <c r="A6930">
        <v>2.183829787564441</v>
      </c>
      <c r="B6930">
        <v>1044.2274314631647</v>
      </c>
      <c r="C6930">
        <f t="shared" si="108"/>
        <v>1044227431.4631648</v>
      </c>
    </row>
    <row r="6931" spans="1:3" x14ac:dyDescent="0.3">
      <c r="A6931">
        <v>2.1846888575049204</v>
      </c>
      <c r="B6931">
        <v>1044.2483427782772</v>
      </c>
      <c r="C6931">
        <f t="shared" si="108"/>
        <v>1044248342.7782773</v>
      </c>
    </row>
    <row r="6932" spans="1:3" x14ac:dyDescent="0.3">
      <c r="A6932">
        <v>2.1860957176239619</v>
      </c>
      <c r="B6932">
        <v>1044.206520148052</v>
      </c>
      <c r="C6932">
        <f t="shared" si="108"/>
        <v>1044206520.1480521</v>
      </c>
    </row>
    <row r="6933" spans="1:3" x14ac:dyDescent="0.3">
      <c r="A6933">
        <v>2.1871900777430042</v>
      </c>
      <c r="B6933">
        <v>1044.1646975178269</v>
      </c>
      <c r="C6933">
        <f t="shared" si="108"/>
        <v>1044164697.5178269</v>
      </c>
    </row>
    <row r="6934" spans="1:3" x14ac:dyDescent="0.3">
      <c r="A6934">
        <v>2.1877354274453995</v>
      </c>
      <c r="B6934">
        <v>1044.2692540933899</v>
      </c>
      <c r="C6934">
        <f t="shared" si="108"/>
        <v>1044269254.0933899</v>
      </c>
    </row>
    <row r="6935" spans="1:3" x14ac:dyDescent="0.3">
      <c r="A6935">
        <v>2.1892991476834838</v>
      </c>
      <c r="B6935">
        <v>1044.1856088329396</v>
      </c>
      <c r="C6935">
        <f t="shared" si="108"/>
        <v>1044185608.8329396</v>
      </c>
    </row>
    <row r="6936" spans="1:3" x14ac:dyDescent="0.3">
      <c r="A6936">
        <v>2.1899229274453988</v>
      </c>
      <c r="B6936">
        <v>1044.2692540933899</v>
      </c>
      <c r="C6936">
        <f t="shared" si="108"/>
        <v>1044269254.0933899</v>
      </c>
    </row>
    <row r="6937" spans="1:3" x14ac:dyDescent="0.3">
      <c r="A6937">
        <v>2.1903114170287536</v>
      </c>
      <c r="B6937">
        <v>1044.4156332991781</v>
      </c>
      <c r="C6937">
        <f t="shared" si="108"/>
        <v>1044415633.2991781</v>
      </c>
    </row>
    <row r="6938" spans="1:3" x14ac:dyDescent="0.3">
      <c r="A6938">
        <v>2.1912476967906684</v>
      </c>
      <c r="B6938">
        <v>1044.4992785596287</v>
      </c>
      <c r="C6938">
        <f t="shared" si="108"/>
        <v>1044499278.5596287</v>
      </c>
    </row>
    <row r="6939" spans="1:3" x14ac:dyDescent="0.3">
      <c r="A6939">
        <v>2.1921851967906676</v>
      </c>
      <c r="B6939">
        <v>1044.4992785596287</v>
      </c>
      <c r="C6939">
        <f t="shared" si="108"/>
        <v>1044499278.5596287</v>
      </c>
    </row>
    <row r="6940" spans="1:3" x14ac:dyDescent="0.3">
      <c r="A6940">
        <v>2.1932795569097108</v>
      </c>
      <c r="B6940">
        <v>1044.4574559294033</v>
      </c>
      <c r="C6940">
        <f t="shared" si="108"/>
        <v>1044457455.9294033</v>
      </c>
    </row>
    <row r="6941" spans="1:3" x14ac:dyDescent="0.3">
      <c r="A6941">
        <v>2.1939033366716281</v>
      </c>
      <c r="B6941">
        <v>1044.5411011898539</v>
      </c>
      <c r="C6941">
        <f t="shared" si="108"/>
        <v>1044541101.1898539</v>
      </c>
    </row>
    <row r="6942" spans="1:3" x14ac:dyDescent="0.3">
      <c r="A6942">
        <v>2.1953886268501899</v>
      </c>
      <c r="B6942">
        <v>1044.478367244516</v>
      </c>
      <c r="C6942">
        <f t="shared" si="108"/>
        <v>1044478367.244516</v>
      </c>
    </row>
    <row r="6943" spans="1:3" x14ac:dyDescent="0.3">
      <c r="A6943">
        <v>2.196326126850189</v>
      </c>
      <c r="B6943">
        <v>1044.478367244516</v>
      </c>
      <c r="C6943">
        <f t="shared" si="108"/>
        <v>1044478367.244516</v>
      </c>
    </row>
    <row r="6944" spans="1:3" x14ac:dyDescent="0.3">
      <c r="A6944">
        <v>2.1973420569097111</v>
      </c>
      <c r="B6944">
        <v>1044.4574559294033</v>
      </c>
      <c r="C6944">
        <f t="shared" si="108"/>
        <v>1044457455.9294033</v>
      </c>
    </row>
    <row r="6945" spans="1:3" x14ac:dyDescent="0.3">
      <c r="A6945">
        <v>2.1986717072073154</v>
      </c>
      <c r="B6945">
        <v>1044.3528993538403</v>
      </c>
      <c r="C6945">
        <f t="shared" si="108"/>
        <v>1044352899.3538402</v>
      </c>
    </row>
    <row r="6946" spans="1:3" x14ac:dyDescent="0.3">
      <c r="A6946">
        <v>2.1994523470882732</v>
      </c>
      <c r="B6946">
        <v>1044.3947219840657</v>
      </c>
      <c r="C6946">
        <f t="shared" si="108"/>
        <v>1044394721.9840657</v>
      </c>
    </row>
    <row r="6947" spans="1:3" x14ac:dyDescent="0.3">
      <c r="A6947">
        <v>2.1997624066121073</v>
      </c>
      <c r="B6947">
        <v>1044.5620125049663</v>
      </c>
      <c r="C6947">
        <f t="shared" si="108"/>
        <v>1044562012.5049664</v>
      </c>
    </row>
    <row r="6948" spans="1:3" x14ac:dyDescent="0.3">
      <c r="A6948">
        <v>2.2010920569097108</v>
      </c>
      <c r="B6948">
        <v>1044.4574559294033</v>
      </c>
      <c r="C6948">
        <f t="shared" si="108"/>
        <v>1044457455.9294033</v>
      </c>
    </row>
    <row r="6949" spans="1:3" x14ac:dyDescent="0.3">
      <c r="A6949">
        <v>2.2020283366716269</v>
      </c>
      <c r="B6949">
        <v>1044.5411011898539</v>
      </c>
      <c r="C6949">
        <f t="shared" si="108"/>
        <v>1044541101.1898539</v>
      </c>
    </row>
    <row r="6950" spans="1:3" x14ac:dyDescent="0.3">
      <c r="A6950">
        <v>2.2026521164335433</v>
      </c>
      <c r="B6950">
        <v>1044.6247464503042</v>
      </c>
      <c r="C6950">
        <f t="shared" si="108"/>
        <v>1044624746.4503042</v>
      </c>
    </row>
    <row r="6951" spans="1:3" x14ac:dyDescent="0.3">
      <c r="A6951">
        <v>2.2040601967906679</v>
      </c>
      <c r="B6951">
        <v>1044.4992785596287</v>
      </c>
      <c r="C6951">
        <f t="shared" si="108"/>
        <v>1044499278.5596287</v>
      </c>
    </row>
    <row r="6952" spans="1:3" x14ac:dyDescent="0.3">
      <c r="A6952">
        <v>2.2049192667311477</v>
      </c>
      <c r="B6952">
        <v>1044.5201898747412</v>
      </c>
      <c r="C6952">
        <f t="shared" si="108"/>
        <v>1044520189.8747412</v>
      </c>
    </row>
    <row r="6953" spans="1:3" x14ac:dyDescent="0.3">
      <c r="A6953">
        <v>2.2060908366716272</v>
      </c>
      <c r="B6953">
        <v>1044.5411011898539</v>
      </c>
      <c r="C6953">
        <f t="shared" si="108"/>
        <v>1044541101.1898539</v>
      </c>
    </row>
    <row r="6954" spans="1:3" x14ac:dyDescent="0.3">
      <c r="A6954">
        <v>2.2067930464930643</v>
      </c>
      <c r="B6954">
        <v>1044.6038351351917</v>
      </c>
      <c r="C6954">
        <f t="shared" si="108"/>
        <v>1044603835.1351917</v>
      </c>
    </row>
    <row r="6955" spans="1:3" x14ac:dyDescent="0.3">
      <c r="A6955">
        <v>2.2077305464930634</v>
      </c>
      <c r="B6955">
        <v>1044.6038351351917</v>
      </c>
      <c r="C6955">
        <f t="shared" si="108"/>
        <v>1044603835.1351917</v>
      </c>
    </row>
    <row r="6956" spans="1:3" x14ac:dyDescent="0.3">
      <c r="A6956">
        <v>2.2085111863740221</v>
      </c>
      <c r="B6956">
        <v>1044.6456577654169</v>
      </c>
      <c r="C6956">
        <f t="shared" si="108"/>
        <v>1044645657.7654169</v>
      </c>
    </row>
    <row r="6957" spans="1:3" x14ac:dyDescent="0.3">
      <c r="A6957">
        <v>2.2099180464930637</v>
      </c>
      <c r="B6957">
        <v>1044.6038351351917</v>
      </c>
      <c r="C6957">
        <f t="shared" si="108"/>
        <v>1044603835.1351917</v>
      </c>
    </row>
    <row r="6958" spans="1:3" x14ac:dyDescent="0.3">
      <c r="A6958">
        <v>2.2102281060168969</v>
      </c>
      <c r="B6958">
        <v>1044.7711256560924</v>
      </c>
      <c r="C6958">
        <f t="shared" si="108"/>
        <v>1044771125.6560924</v>
      </c>
    </row>
    <row r="6959" spans="1:3" x14ac:dyDescent="0.3">
      <c r="A6959">
        <v>2.2115565360764187</v>
      </c>
      <c r="B6959">
        <v>1044.7502143409799</v>
      </c>
      <c r="C6959">
        <f t="shared" si="108"/>
        <v>1044750214.3409799</v>
      </c>
    </row>
    <row r="6960" spans="1:3" x14ac:dyDescent="0.3">
      <c r="A6960">
        <v>2.2126508961954587</v>
      </c>
      <c r="B6960">
        <v>1044.7083917107548</v>
      </c>
      <c r="C6960">
        <f t="shared" si="108"/>
        <v>1044708391.7107548</v>
      </c>
    </row>
    <row r="6961" spans="1:3" x14ac:dyDescent="0.3">
      <c r="A6961">
        <v>2.2129609557192924</v>
      </c>
      <c r="B6961">
        <v>1044.8756822316554</v>
      </c>
      <c r="C6961">
        <f t="shared" si="108"/>
        <v>1044875682.2316555</v>
      </c>
    </row>
    <row r="6962" spans="1:3" x14ac:dyDescent="0.3">
      <c r="A6962">
        <v>2.2142906060168972</v>
      </c>
      <c r="B6962">
        <v>1044.7711256560924</v>
      </c>
      <c r="C6962">
        <f t="shared" si="108"/>
        <v>1044771125.6560924</v>
      </c>
    </row>
    <row r="6963" spans="1:3" x14ac:dyDescent="0.3">
      <c r="A6963">
        <v>2.2151496759573757</v>
      </c>
      <c r="B6963">
        <v>1044.7920369712051</v>
      </c>
      <c r="C6963">
        <f t="shared" si="108"/>
        <v>1044792036.9712051</v>
      </c>
    </row>
    <row r="6964" spans="1:3" x14ac:dyDescent="0.3">
      <c r="A6964">
        <v>2.2160871759573748</v>
      </c>
      <c r="B6964">
        <v>1044.7920369712051</v>
      </c>
      <c r="C6964">
        <f t="shared" si="108"/>
        <v>1044792036.9712051</v>
      </c>
    </row>
    <row r="6965" spans="1:3" x14ac:dyDescent="0.3">
      <c r="A6965">
        <v>2.21741682625498</v>
      </c>
      <c r="B6965">
        <v>1044.6874803956421</v>
      </c>
      <c r="C6965">
        <f t="shared" si="108"/>
        <v>1044687480.395642</v>
      </c>
    </row>
    <row r="6966" spans="1:3" x14ac:dyDescent="0.3">
      <c r="A6966">
        <v>2.2182758961954594</v>
      </c>
      <c r="B6966">
        <v>1044.7083917107548</v>
      </c>
      <c r="C6966">
        <f t="shared" si="108"/>
        <v>1044708391.7107548</v>
      </c>
    </row>
    <row r="6967" spans="1:3" x14ac:dyDescent="0.3">
      <c r="A6967">
        <v>2.2193702563145012</v>
      </c>
      <c r="B6967">
        <v>1044.6665690805294</v>
      </c>
      <c r="C6967">
        <f t="shared" si="108"/>
        <v>1044666569.0805293</v>
      </c>
    </row>
    <row r="6968" spans="1:3" x14ac:dyDescent="0.3">
      <c r="A6968">
        <v>2.2202281060168971</v>
      </c>
      <c r="B6968">
        <v>1044.7711256560924</v>
      </c>
      <c r="C6968">
        <f t="shared" si="108"/>
        <v>1044771125.6560924</v>
      </c>
    </row>
    <row r="6969" spans="1:3" x14ac:dyDescent="0.3">
      <c r="A6969">
        <v>2.221793046493064</v>
      </c>
      <c r="B6969">
        <v>1044.6038351351917</v>
      </c>
      <c r="C6969">
        <f t="shared" si="108"/>
        <v>1044603835.1351917</v>
      </c>
    </row>
    <row r="6970" spans="1:3" x14ac:dyDescent="0.3">
      <c r="A6970">
        <v>2.2222599661359381</v>
      </c>
      <c r="B6970">
        <v>1044.7293030258672</v>
      </c>
      <c r="C6970">
        <f t="shared" si="108"/>
        <v>1044729303.0258672</v>
      </c>
    </row>
    <row r="6971" spans="1:3" x14ac:dyDescent="0.3">
      <c r="A6971">
        <v>2.2235111863740222</v>
      </c>
      <c r="B6971">
        <v>1044.6456577654169</v>
      </c>
      <c r="C6971">
        <f t="shared" si="108"/>
        <v>1044645657.7654169</v>
      </c>
    </row>
    <row r="6972" spans="1:3" x14ac:dyDescent="0.3">
      <c r="A6972">
        <v>2.224370256314502</v>
      </c>
      <c r="B6972">
        <v>1044.6665690805294</v>
      </c>
      <c r="C6972">
        <f t="shared" si="108"/>
        <v>1044666569.0805293</v>
      </c>
    </row>
    <row r="6973" spans="1:3" x14ac:dyDescent="0.3">
      <c r="A6973">
        <v>2.2252281060168979</v>
      </c>
      <c r="B6973">
        <v>1044.7711256560924</v>
      </c>
      <c r="C6973">
        <f t="shared" si="108"/>
        <v>1044771125.6560924</v>
      </c>
    </row>
    <row r="6974" spans="1:3" x14ac:dyDescent="0.3">
      <c r="A6974">
        <v>2.2260871759573755</v>
      </c>
      <c r="B6974">
        <v>1044.7920369712051</v>
      </c>
      <c r="C6974">
        <f t="shared" si="108"/>
        <v>1044792036.9712051</v>
      </c>
    </row>
    <row r="6975" spans="1:3" x14ac:dyDescent="0.3">
      <c r="A6975">
        <v>2.2272599661359389</v>
      </c>
      <c r="B6975">
        <v>1044.7293030258672</v>
      </c>
      <c r="C6975">
        <f t="shared" si="108"/>
        <v>1044729303.0258672</v>
      </c>
    </row>
    <row r="6976" spans="1:3" x14ac:dyDescent="0.3">
      <c r="A6976">
        <v>2.2283531060168977</v>
      </c>
      <c r="B6976">
        <v>1044.7711256560924</v>
      </c>
      <c r="C6976">
        <f t="shared" si="108"/>
        <v>1044771125.6560924</v>
      </c>
    </row>
    <row r="6977" spans="1:3" x14ac:dyDescent="0.3">
      <c r="A6977">
        <v>2.2288200256597701</v>
      </c>
      <c r="B6977">
        <v>1044.8965935467681</v>
      </c>
      <c r="C6977">
        <f t="shared" si="108"/>
        <v>1044896593.5467682</v>
      </c>
    </row>
    <row r="6978" spans="1:3" x14ac:dyDescent="0.3">
      <c r="A6978">
        <v>2.2299143857788124</v>
      </c>
      <c r="B6978">
        <v>1044.854770916543</v>
      </c>
      <c r="C6978">
        <f t="shared" si="108"/>
        <v>1044854770.916543</v>
      </c>
    </row>
    <row r="6979" spans="1:3" x14ac:dyDescent="0.3">
      <c r="A6979">
        <v>2.2307722354812078</v>
      </c>
      <c r="B6979">
        <v>1044.959327492106</v>
      </c>
      <c r="C6979">
        <f t="shared" ref="C6979:C7042" si="109">B6979*1000000</f>
        <v>1044959327.492106</v>
      </c>
    </row>
    <row r="6980" spans="1:3" x14ac:dyDescent="0.3">
      <c r="A6980">
        <v>2.2317097354812083</v>
      </c>
      <c r="B6980">
        <v>1044.959327492106</v>
      </c>
      <c r="C6980">
        <f t="shared" si="109"/>
        <v>1044959327.492106</v>
      </c>
    </row>
    <row r="6981" spans="1:3" x14ac:dyDescent="0.3">
      <c r="A6981">
        <v>2.2329609557192915</v>
      </c>
      <c r="B6981">
        <v>1044.8756822316554</v>
      </c>
      <c r="C6981">
        <f t="shared" si="109"/>
        <v>1044875682.2316555</v>
      </c>
    </row>
    <row r="6982" spans="1:3" x14ac:dyDescent="0.3">
      <c r="A6982">
        <v>2.2338200256597709</v>
      </c>
      <c r="B6982">
        <v>1044.8965935467681</v>
      </c>
      <c r="C6982">
        <f t="shared" si="109"/>
        <v>1044896593.5467682</v>
      </c>
    </row>
    <row r="6983" spans="1:3" x14ac:dyDescent="0.3">
      <c r="A6983">
        <v>2.2342869453026446</v>
      </c>
      <c r="B6983">
        <v>1045.0220614374439</v>
      </c>
      <c r="C6983">
        <f t="shared" si="109"/>
        <v>1045022061.4374439</v>
      </c>
    </row>
    <row r="6984" spans="1:3" x14ac:dyDescent="0.3">
      <c r="A6984">
        <v>2.235695025659771</v>
      </c>
      <c r="B6984">
        <v>1044.8965935467681</v>
      </c>
      <c r="C6984">
        <f t="shared" si="109"/>
        <v>1044896593.5467682</v>
      </c>
    </row>
    <row r="6985" spans="1:3" x14ac:dyDescent="0.3">
      <c r="A6985">
        <v>2.2367109557192926</v>
      </c>
      <c r="B6985">
        <v>1044.8756822316554</v>
      </c>
      <c r="C6985">
        <f t="shared" si="109"/>
        <v>1044875682.2316555</v>
      </c>
    </row>
    <row r="6986" spans="1:3" x14ac:dyDescent="0.3">
      <c r="A6986">
        <v>2.2381190360764176</v>
      </c>
      <c r="B6986">
        <v>1044.7502143409799</v>
      </c>
      <c r="C6986">
        <f t="shared" si="109"/>
        <v>1044750214.3409799</v>
      </c>
    </row>
    <row r="6987" spans="1:3" x14ac:dyDescent="0.3">
      <c r="A6987">
        <v>2.2386643857788129</v>
      </c>
      <c r="B6987">
        <v>1044.854770916543</v>
      </c>
      <c r="C6987">
        <f t="shared" si="109"/>
        <v>1044854770.916543</v>
      </c>
    </row>
    <row r="6988" spans="1:3" x14ac:dyDescent="0.3">
      <c r="A6988">
        <v>2.239601885778812</v>
      </c>
      <c r="B6988">
        <v>1044.854770916543</v>
      </c>
      <c r="C6988">
        <f t="shared" si="109"/>
        <v>1044854770.916543</v>
      </c>
    </row>
    <row r="6989" spans="1:3" x14ac:dyDescent="0.3">
      <c r="A6989">
        <v>2.240539385778813</v>
      </c>
      <c r="B6989">
        <v>1044.854770916543</v>
      </c>
      <c r="C6989">
        <f t="shared" si="109"/>
        <v>1044854770.916543</v>
      </c>
    </row>
    <row r="6990" spans="1:3" x14ac:dyDescent="0.3">
      <c r="A6990">
        <v>2.2418678158383338</v>
      </c>
      <c r="B6990">
        <v>1044.8338596014303</v>
      </c>
      <c r="C6990">
        <f t="shared" si="109"/>
        <v>1044833859.6014303</v>
      </c>
    </row>
    <row r="6991" spans="1:3" x14ac:dyDescent="0.3">
      <c r="A6991">
        <v>2.2419425851836037</v>
      </c>
      <c r="B6991">
        <v>1045.0638840676691</v>
      </c>
      <c r="C6991">
        <f t="shared" si="109"/>
        <v>1045063884.067669</v>
      </c>
    </row>
    <row r="6992" spans="1:3" x14ac:dyDescent="0.3">
      <c r="A6992">
        <v>2.2431938054216878</v>
      </c>
      <c r="B6992">
        <v>1044.9802388072185</v>
      </c>
      <c r="C6992">
        <f t="shared" si="109"/>
        <v>1044980238.8072184</v>
      </c>
    </row>
    <row r="6993" spans="1:3" x14ac:dyDescent="0.3">
      <c r="A6993">
        <v>2.2449143857788121</v>
      </c>
      <c r="B6993">
        <v>1044.854770916543</v>
      </c>
      <c r="C6993">
        <f t="shared" si="109"/>
        <v>1044854770.916543</v>
      </c>
    </row>
    <row r="6994" spans="1:3" x14ac:dyDescent="0.3">
      <c r="A6994">
        <v>2.2453813054216885</v>
      </c>
      <c r="B6994">
        <v>1044.9802388072185</v>
      </c>
      <c r="C6994">
        <f t="shared" si="109"/>
        <v>1044980238.8072184</v>
      </c>
    </row>
    <row r="6995" spans="1:3" x14ac:dyDescent="0.3">
      <c r="A6995">
        <v>2.2459266551240824</v>
      </c>
      <c r="B6995">
        <v>1045.0847953827815</v>
      </c>
      <c r="C6995">
        <f t="shared" si="109"/>
        <v>1045084795.3827815</v>
      </c>
    </row>
    <row r="6996" spans="1:3" x14ac:dyDescent="0.3">
      <c r="A6996">
        <v>2.2470994453026449</v>
      </c>
      <c r="B6996">
        <v>1045.0220614374439</v>
      </c>
      <c r="C6996">
        <f t="shared" si="109"/>
        <v>1045022061.4374439</v>
      </c>
    </row>
    <row r="6997" spans="1:3" x14ac:dyDescent="0.3">
      <c r="A6997">
        <v>2.2477220048264779</v>
      </c>
      <c r="B6997">
        <v>1045.1893519583446</v>
      </c>
      <c r="C6997">
        <f t="shared" si="109"/>
        <v>1045189351.9583446</v>
      </c>
    </row>
    <row r="6998" spans="1:3" x14ac:dyDescent="0.3">
      <c r="A6998">
        <v>2.2491300851836038</v>
      </c>
      <c r="B6998">
        <v>1045.0638840676691</v>
      </c>
      <c r="C6998">
        <f t="shared" si="109"/>
        <v>1045063884.067669</v>
      </c>
    </row>
    <row r="6999" spans="1:3" x14ac:dyDescent="0.3">
      <c r="A6999">
        <v>2.2496754348859982</v>
      </c>
      <c r="B6999">
        <v>1045.1684406432321</v>
      </c>
      <c r="C6999">
        <f t="shared" si="109"/>
        <v>1045168440.6432321</v>
      </c>
    </row>
    <row r="7000" spans="1:3" x14ac:dyDescent="0.3">
      <c r="A7000">
        <v>2.25076979500504</v>
      </c>
      <c r="B7000">
        <v>1045.1266180130069</v>
      </c>
      <c r="C7000">
        <f t="shared" si="109"/>
        <v>1045126618.0130069</v>
      </c>
    </row>
    <row r="7001" spans="1:3" x14ac:dyDescent="0.3">
      <c r="A7001">
        <v>2.2513935747669565</v>
      </c>
      <c r="B7001">
        <v>1045.2102632734573</v>
      </c>
      <c r="C7001">
        <f t="shared" si="109"/>
        <v>1045210263.2734573</v>
      </c>
    </row>
    <row r="7002" spans="1:3" x14ac:dyDescent="0.3">
      <c r="A7002">
        <v>2.2528800851836035</v>
      </c>
      <c r="B7002">
        <v>1045.0638840676691</v>
      </c>
      <c r="C7002">
        <f t="shared" si="109"/>
        <v>1045063884.067669</v>
      </c>
    </row>
    <row r="7003" spans="1:3" x14ac:dyDescent="0.3">
      <c r="A7003">
        <v>2.2542869453026451</v>
      </c>
      <c r="B7003">
        <v>1045.0220614374439</v>
      </c>
      <c r="C7003">
        <f t="shared" si="109"/>
        <v>1045022061.4374439</v>
      </c>
    </row>
    <row r="7004" spans="1:3" x14ac:dyDescent="0.3">
      <c r="A7004">
        <v>2.2549891551240835</v>
      </c>
      <c r="B7004">
        <v>1045.0847953827815</v>
      </c>
      <c r="C7004">
        <f t="shared" si="109"/>
        <v>1045084795.3827815</v>
      </c>
    </row>
    <row r="7005" spans="1:3" x14ac:dyDescent="0.3">
      <c r="A7005">
        <v>2.2562403753621658</v>
      </c>
      <c r="B7005">
        <v>1045.0011501223312</v>
      </c>
      <c r="C7005">
        <f t="shared" si="109"/>
        <v>1045001150.1223311</v>
      </c>
    </row>
    <row r="7006" spans="1:3" x14ac:dyDescent="0.3">
      <c r="A7006">
        <v>2.25670729500504</v>
      </c>
      <c r="B7006">
        <v>1045.1266180130069</v>
      </c>
      <c r="C7006">
        <f t="shared" si="109"/>
        <v>1045126618.0130069</v>
      </c>
    </row>
    <row r="7007" spans="1:3" x14ac:dyDescent="0.3">
      <c r="A7007">
        <v>2.2570957845883934</v>
      </c>
      <c r="B7007">
        <v>1045.2729972187951</v>
      </c>
      <c r="C7007">
        <f t="shared" si="109"/>
        <v>1045272997.2187952</v>
      </c>
    </row>
    <row r="7008" spans="1:3" x14ac:dyDescent="0.3">
      <c r="A7008">
        <v>2.2587391551240827</v>
      </c>
      <c r="B7008">
        <v>1045.0847953827815</v>
      </c>
      <c r="C7008">
        <f t="shared" si="109"/>
        <v>1045084795.3827815</v>
      </c>
    </row>
    <row r="7009" spans="1:3" x14ac:dyDescent="0.3">
      <c r="A7009">
        <v>2.2589707845883931</v>
      </c>
      <c r="B7009">
        <v>1045.2729972187951</v>
      </c>
      <c r="C7009">
        <f t="shared" si="109"/>
        <v>1045272997.2187952</v>
      </c>
    </row>
    <row r="7010" spans="1:3" x14ac:dyDescent="0.3">
      <c r="A7010">
        <v>2.2602220048264781</v>
      </c>
      <c r="B7010">
        <v>1045.1893519583446</v>
      </c>
      <c r="C7010">
        <f t="shared" si="109"/>
        <v>1045189351.9583446</v>
      </c>
    </row>
    <row r="7011" spans="1:3" x14ac:dyDescent="0.3">
      <c r="A7011">
        <v>2.2615516551240833</v>
      </c>
      <c r="B7011">
        <v>1045.0847953827815</v>
      </c>
      <c r="C7011">
        <f t="shared" si="109"/>
        <v>1045084795.3827815</v>
      </c>
    </row>
    <row r="7012" spans="1:3" x14ac:dyDescent="0.3">
      <c r="A7012">
        <v>2.2623310747669572</v>
      </c>
      <c r="B7012">
        <v>1045.2102632734573</v>
      </c>
      <c r="C7012">
        <f t="shared" si="109"/>
        <v>1045210263.2734573</v>
      </c>
    </row>
    <row r="7013" spans="1:3" x14ac:dyDescent="0.3">
      <c r="A7013">
        <v>2.2633470048264779</v>
      </c>
      <c r="B7013">
        <v>1045.1893519583446</v>
      </c>
      <c r="C7013">
        <f t="shared" si="109"/>
        <v>1045189351.9583446</v>
      </c>
    </row>
    <row r="7014" spans="1:3" x14ac:dyDescent="0.3">
      <c r="A7014">
        <v>2.2644401447074349</v>
      </c>
      <c r="B7014">
        <v>1045.23117458857</v>
      </c>
      <c r="C7014">
        <f t="shared" si="109"/>
        <v>1045231174.58857</v>
      </c>
    </row>
    <row r="7015" spans="1:3" x14ac:dyDescent="0.3">
      <c r="A7015">
        <v>2.265220784588394</v>
      </c>
      <c r="B7015">
        <v>1045.2729972187951</v>
      </c>
      <c r="C7015">
        <f t="shared" si="109"/>
        <v>1045272997.2187952</v>
      </c>
    </row>
    <row r="7016" spans="1:3" x14ac:dyDescent="0.3">
      <c r="A7016">
        <v>2.2652955539336648</v>
      </c>
      <c r="B7016">
        <v>1045.5030216850337</v>
      </c>
      <c r="C7016">
        <f t="shared" si="109"/>
        <v>1045503021.6850337</v>
      </c>
    </row>
    <row r="7017" spans="1:3" x14ac:dyDescent="0.3">
      <c r="A7017">
        <v>2.2668592741717482</v>
      </c>
      <c r="B7017">
        <v>1045.4193764245833</v>
      </c>
      <c r="C7017">
        <f t="shared" si="109"/>
        <v>1045419376.4245833</v>
      </c>
    </row>
    <row r="7018" spans="1:3" x14ac:dyDescent="0.3">
      <c r="A7018">
        <v>2.26811049440983</v>
      </c>
      <c r="B7018">
        <v>1045.335731164133</v>
      </c>
      <c r="C7018">
        <f t="shared" si="109"/>
        <v>1045335731.164133</v>
      </c>
    </row>
    <row r="7019" spans="1:3" x14ac:dyDescent="0.3">
      <c r="A7019">
        <v>2.2688127042312689</v>
      </c>
      <c r="B7019">
        <v>1045.3984651094706</v>
      </c>
      <c r="C7019">
        <f t="shared" si="109"/>
        <v>1045398465.1094706</v>
      </c>
    </row>
    <row r="7020" spans="1:3" x14ac:dyDescent="0.3">
      <c r="A7020">
        <v>2.2695933441122267</v>
      </c>
      <c r="B7020">
        <v>1045.4402877396958</v>
      </c>
      <c r="C7020">
        <f t="shared" si="109"/>
        <v>1045440287.7396958</v>
      </c>
    </row>
    <row r="7021" spans="1:3" x14ac:dyDescent="0.3">
      <c r="A7021">
        <v>2.2716288649455199</v>
      </c>
      <c r="B7021">
        <v>1045.1475293281194</v>
      </c>
      <c r="C7021">
        <f t="shared" si="109"/>
        <v>1045147529.3281194</v>
      </c>
    </row>
    <row r="7022" spans="1:3" x14ac:dyDescent="0.3">
      <c r="A7022">
        <v>2.2713899140527065</v>
      </c>
      <c r="B7022">
        <v>1045.4611990548085</v>
      </c>
      <c r="C7022">
        <f t="shared" si="109"/>
        <v>1045461199.0548085</v>
      </c>
    </row>
    <row r="7023" spans="1:3" x14ac:dyDescent="0.3">
      <c r="A7023">
        <v>2.2727979944098302</v>
      </c>
      <c r="B7023">
        <v>1045.335731164133</v>
      </c>
      <c r="C7023">
        <f t="shared" si="109"/>
        <v>1045335731.164133</v>
      </c>
    </row>
    <row r="7024" spans="1:3" x14ac:dyDescent="0.3">
      <c r="A7024">
        <v>2.2733433441122273</v>
      </c>
      <c r="B7024">
        <v>1045.4402877396958</v>
      </c>
      <c r="C7024">
        <f t="shared" si="109"/>
        <v>1045440287.7396958</v>
      </c>
    </row>
    <row r="7025" spans="1:3" x14ac:dyDescent="0.3">
      <c r="A7025">
        <v>2.2745945643503096</v>
      </c>
      <c r="B7025">
        <v>1045.3566424792455</v>
      </c>
      <c r="C7025">
        <f t="shared" si="109"/>
        <v>1045356642.4792454</v>
      </c>
    </row>
    <row r="7026" spans="1:3" x14ac:dyDescent="0.3">
      <c r="A7026">
        <v>2.2761595048264782</v>
      </c>
      <c r="B7026">
        <v>1045.1893519583446</v>
      </c>
      <c r="C7026">
        <f t="shared" si="109"/>
        <v>1045189351.9583446</v>
      </c>
    </row>
    <row r="7027" spans="1:3" x14ac:dyDescent="0.3">
      <c r="A7027">
        <v>2.2765467741717478</v>
      </c>
      <c r="B7027">
        <v>1045.4193764245833</v>
      </c>
      <c r="C7027">
        <f t="shared" si="109"/>
        <v>1045419376.4245833</v>
      </c>
    </row>
    <row r="7028" spans="1:3" x14ac:dyDescent="0.3">
      <c r="A7028">
        <v>2.2780332845883935</v>
      </c>
      <c r="B7028">
        <v>1045.2729972187951</v>
      </c>
      <c r="C7028">
        <f t="shared" si="109"/>
        <v>1045272997.2187952</v>
      </c>
    </row>
    <row r="7029" spans="1:3" x14ac:dyDescent="0.3">
      <c r="A7029">
        <v>2.278970784588394</v>
      </c>
      <c r="B7029">
        <v>1045.2729972187951</v>
      </c>
      <c r="C7029">
        <f t="shared" si="109"/>
        <v>1045272997.2187952</v>
      </c>
    </row>
    <row r="7030" spans="1:3" x14ac:dyDescent="0.3">
      <c r="A7030">
        <v>2.2795945643503104</v>
      </c>
      <c r="B7030">
        <v>1045.3566424792455</v>
      </c>
      <c r="C7030">
        <f t="shared" si="109"/>
        <v>1045356642.4792454</v>
      </c>
    </row>
    <row r="7031" spans="1:3" x14ac:dyDescent="0.3">
      <c r="A7031">
        <v>2.2808457845883936</v>
      </c>
      <c r="B7031">
        <v>1045.2729972187951</v>
      </c>
      <c r="C7031">
        <f t="shared" si="109"/>
        <v>1045272997.2187952</v>
      </c>
    </row>
    <row r="7032" spans="1:3" x14ac:dyDescent="0.3">
      <c r="A7032">
        <v>2.2817048545288738</v>
      </c>
      <c r="B7032">
        <v>1045.2939085339076</v>
      </c>
      <c r="C7032">
        <f t="shared" si="109"/>
        <v>1045293908.5339077</v>
      </c>
    </row>
    <row r="7033" spans="1:3" x14ac:dyDescent="0.3">
      <c r="A7033">
        <v>2.2822489839931848</v>
      </c>
      <c r="B7033">
        <v>1045.4821103699212</v>
      </c>
      <c r="C7033">
        <f t="shared" si="109"/>
        <v>1045482110.3699212</v>
      </c>
    </row>
    <row r="7034" spans="1:3" x14ac:dyDescent="0.3">
      <c r="A7034">
        <v>2.2830296238741421</v>
      </c>
      <c r="B7034">
        <v>1045.5239330001464</v>
      </c>
      <c r="C7034">
        <f t="shared" si="109"/>
        <v>1045523933.0001464</v>
      </c>
    </row>
    <row r="7035" spans="1:3" x14ac:dyDescent="0.3">
      <c r="A7035">
        <v>2.2845149140527066</v>
      </c>
      <c r="B7035">
        <v>1045.4611990548085</v>
      </c>
      <c r="C7035">
        <f t="shared" si="109"/>
        <v>1045461199.0548085</v>
      </c>
    </row>
    <row r="7036" spans="1:3" x14ac:dyDescent="0.3">
      <c r="A7036">
        <v>2.2852955539336639</v>
      </c>
      <c r="B7036">
        <v>1045.5030216850337</v>
      </c>
      <c r="C7036">
        <f t="shared" si="109"/>
        <v>1045503021.6850337</v>
      </c>
    </row>
    <row r="7037" spans="1:3" x14ac:dyDescent="0.3">
      <c r="A7037">
        <v>2.2860761938146226</v>
      </c>
      <c r="B7037">
        <v>1045.5448443152588</v>
      </c>
      <c r="C7037">
        <f t="shared" si="109"/>
        <v>1045544844.3152589</v>
      </c>
    </row>
    <row r="7038" spans="1:3" x14ac:dyDescent="0.3">
      <c r="A7038">
        <v>2.2867771833979758</v>
      </c>
      <c r="B7038">
        <v>1045.6912235210473</v>
      </c>
      <c r="C7038">
        <f t="shared" si="109"/>
        <v>1045691223.5210472</v>
      </c>
    </row>
    <row r="7039" spans="1:3" x14ac:dyDescent="0.3">
      <c r="A7039">
        <v>2.2885774140527051</v>
      </c>
      <c r="B7039">
        <v>1045.4611990548085</v>
      </c>
      <c r="C7039">
        <f t="shared" si="109"/>
        <v>1045461199.0548085</v>
      </c>
    </row>
    <row r="7040" spans="1:3" x14ac:dyDescent="0.3">
      <c r="A7040">
        <v>2.2900639244693521</v>
      </c>
      <c r="B7040">
        <v>1045.3148198490203</v>
      </c>
      <c r="C7040">
        <f t="shared" si="109"/>
        <v>1045314819.8490202</v>
      </c>
    </row>
    <row r="7041" spans="1:3" x14ac:dyDescent="0.3">
      <c r="A7041">
        <v>2.2901386938146229</v>
      </c>
      <c r="B7041">
        <v>1045.5448443152588</v>
      </c>
      <c r="C7041">
        <f t="shared" si="109"/>
        <v>1045544844.3152589</v>
      </c>
    </row>
    <row r="7042" spans="1:3" x14ac:dyDescent="0.3">
      <c r="A7042">
        <v>2.2912330539336638</v>
      </c>
      <c r="B7042">
        <v>1045.5030216850337</v>
      </c>
      <c r="C7042">
        <f t="shared" si="109"/>
        <v>1045503021.6850337</v>
      </c>
    </row>
    <row r="7043" spans="1:3" x14ac:dyDescent="0.3">
      <c r="A7043">
        <v>2.2926411342907898</v>
      </c>
      <c r="B7043">
        <v>1045.3775537943582</v>
      </c>
      <c r="C7043">
        <f t="shared" ref="C7043:C7106" si="110">B7043*1000000</f>
        <v>1045377553.7943581</v>
      </c>
    </row>
    <row r="7044" spans="1:3" x14ac:dyDescent="0.3">
      <c r="A7044">
        <v>2.2935002042312682</v>
      </c>
      <c r="B7044">
        <v>1045.3984651094706</v>
      </c>
      <c r="C7044">
        <f t="shared" si="110"/>
        <v>1045398465.1094706</v>
      </c>
    </row>
    <row r="7045" spans="1:3" x14ac:dyDescent="0.3">
      <c r="A7045">
        <v>2.2941239839931846</v>
      </c>
      <c r="B7045">
        <v>1045.4821103699212</v>
      </c>
      <c r="C7045">
        <f t="shared" si="110"/>
        <v>1045482110.3699212</v>
      </c>
    </row>
    <row r="7046" spans="1:3" x14ac:dyDescent="0.3">
      <c r="A7046">
        <v>2.2950614839931842</v>
      </c>
      <c r="B7046">
        <v>1045.4821103699212</v>
      </c>
      <c r="C7046">
        <f t="shared" si="110"/>
        <v>1045482110.3699212</v>
      </c>
    </row>
    <row r="7047" spans="1:3" x14ac:dyDescent="0.3">
      <c r="A7047">
        <v>2.2952146833979752</v>
      </c>
      <c r="B7047">
        <v>1045.6912235210473</v>
      </c>
      <c r="C7047">
        <f t="shared" si="110"/>
        <v>1045691223.5210472</v>
      </c>
    </row>
    <row r="7048" spans="1:3" x14ac:dyDescent="0.3">
      <c r="A7048">
        <v>2.2967796238741434</v>
      </c>
      <c r="B7048">
        <v>1045.5239330001464</v>
      </c>
      <c r="C7048">
        <f t="shared" si="110"/>
        <v>1045523933.0001464</v>
      </c>
    </row>
    <row r="7049" spans="1:3" x14ac:dyDescent="0.3">
      <c r="A7049">
        <v>2.2978727637551009</v>
      </c>
      <c r="B7049">
        <v>1045.5657556303715</v>
      </c>
      <c r="C7049">
        <f t="shared" si="110"/>
        <v>1045565755.6303716</v>
      </c>
    </row>
    <row r="7050" spans="1:3" x14ac:dyDescent="0.3">
      <c r="A7050">
        <v>2.2989671238741427</v>
      </c>
      <c r="B7050">
        <v>1045.5239330001464</v>
      </c>
      <c r="C7050">
        <f t="shared" si="110"/>
        <v>1045523933.0001464</v>
      </c>
    </row>
    <row r="7051" spans="1:3" x14ac:dyDescent="0.3">
      <c r="A7051">
        <v>2.2997477637551009</v>
      </c>
      <c r="B7051">
        <v>1045.5657556303715</v>
      </c>
      <c r="C7051">
        <f t="shared" si="110"/>
        <v>1045565755.6303716</v>
      </c>
    </row>
    <row r="7052" spans="1:3" x14ac:dyDescent="0.3">
      <c r="A7052">
        <v>2.3002146833979746</v>
      </c>
      <c r="B7052">
        <v>1045.6912235210473</v>
      </c>
      <c r="C7052">
        <f t="shared" si="110"/>
        <v>1045691223.5210472</v>
      </c>
    </row>
    <row r="7053" spans="1:3" x14ac:dyDescent="0.3">
      <c r="A7053">
        <v>2.3014659036360596</v>
      </c>
      <c r="B7053">
        <v>1045.6075782605967</v>
      </c>
      <c r="C7053">
        <f t="shared" si="110"/>
        <v>1045607578.2605968</v>
      </c>
    </row>
    <row r="7054" spans="1:3" x14ac:dyDescent="0.3">
      <c r="A7054">
        <v>2.3026374735765383</v>
      </c>
      <c r="B7054">
        <v>1045.6284895757094</v>
      </c>
      <c r="C7054">
        <f t="shared" si="110"/>
        <v>1045628489.5757095</v>
      </c>
    </row>
    <row r="7055" spans="1:3" x14ac:dyDescent="0.3">
      <c r="A7055">
        <v>2.3036534036360599</v>
      </c>
      <c r="B7055">
        <v>1045.6075782605967</v>
      </c>
      <c r="C7055">
        <f t="shared" si="110"/>
        <v>1045607578.2605968</v>
      </c>
    </row>
    <row r="7056" spans="1:3" x14ac:dyDescent="0.3">
      <c r="A7056">
        <v>2.305060263755101</v>
      </c>
      <c r="B7056">
        <v>1045.5657556303715</v>
      </c>
      <c r="C7056">
        <f t="shared" si="110"/>
        <v>1045565755.6303716</v>
      </c>
    </row>
    <row r="7057" spans="1:3" x14ac:dyDescent="0.3">
      <c r="A7057">
        <v>2.3053703232789324</v>
      </c>
      <c r="B7057">
        <v>1045.7330461512724</v>
      </c>
      <c r="C7057">
        <f t="shared" si="110"/>
        <v>1045733046.1512724</v>
      </c>
    </row>
    <row r="7058" spans="1:3" x14ac:dyDescent="0.3">
      <c r="A7058">
        <v>2.3063078232789329</v>
      </c>
      <c r="B7058">
        <v>1045.7330461512724</v>
      </c>
      <c r="C7058">
        <f t="shared" si="110"/>
        <v>1045733046.1512724</v>
      </c>
    </row>
    <row r="7059" spans="1:3" x14ac:dyDescent="0.3">
      <c r="A7059">
        <v>2.3069316030408489</v>
      </c>
      <c r="B7059">
        <v>1045.8166914117228</v>
      </c>
      <c r="C7059">
        <f t="shared" si="110"/>
        <v>1045816691.4117228</v>
      </c>
    </row>
    <row r="7060" spans="1:3" x14ac:dyDescent="0.3">
      <c r="A7060">
        <v>2.3076338128622873</v>
      </c>
      <c r="B7060">
        <v>1045.8794253570607</v>
      </c>
      <c r="C7060">
        <f t="shared" si="110"/>
        <v>1045879425.3570607</v>
      </c>
    </row>
    <row r="7061" spans="1:3" x14ac:dyDescent="0.3">
      <c r="A7061">
        <v>2.3091987533384555</v>
      </c>
      <c r="B7061">
        <v>1045.7121348361597</v>
      </c>
      <c r="C7061">
        <f t="shared" si="110"/>
        <v>1045712134.8361597</v>
      </c>
    </row>
    <row r="7062" spans="1:3" x14ac:dyDescent="0.3">
      <c r="A7062">
        <v>2.3100566030408496</v>
      </c>
      <c r="B7062">
        <v>1045.8166914117228</v>
      </c>
      <c r="C7062">
        <f t="shared" si="110"/>
        <v>1045816691.4117228</v>
      </c>
    </row>
    <row r="7063" spans="1:3" x14ac:dyDescent="0.3">
      <c r="A7063">
        <v>2.3108372429218078</v>
      </c>
      <c r="B7063">
        <v>1045.858514041948</v>
      </c>
      <c r="C7063">
        <f t="shared" si="110"/>
        <v>1045858514.041948</v>
      </c>
    </row>
    <row r="7064" spans="1:3" x14ac:dyDescent="0.3">
      <c r="A7064">
        <v>2.3120884631598915</v>
      </c>
      <c r="B7064">
        <v>1045.7748687814976</v>
      </c>
      <c r="C7064">
        <f t="shared" si="110"/>
        <v>1045774868.7814976</v>
      </c>
    </row>
    <row r="7065" spans="1:3" x14ac:dyDescent="0.3">
      <c r="A7065">
        <v>2.3135749735765376</v>
      </c>
      <c r="B7065">
        <v>1045.6284895757094</v>
      </c>
      <c r="C7065">
        <f t="shared" si="110"/>
        <v>1045628489.5757095</v>
      </c>
    </row>
    <row r="7066" spans="1:3" x14ac:dyDescent="0.3">
      <c r="A7066">
        <v>2.3142771833979752</v>
      </c>
      <c r="B7066">
        <v>1045.6912235210473</v>
      </c>
      <c r="C7066">
        <f t="shared" si="110"/>
        <v>1045691223.5210472</v>
      </c>
    </row>
    <row r="7067" spans="1:3" x14ac:dyDescent="0.3">
      <c r="A7067">
        <v>2.3145088128622877</v>
      </c>
      <c r="B7067">
        <v>1045.8794253570607</v>
      </c>
      <c r="C7067">
        <f t="shared" si="110"/>
        <v>1045879425.3570607</v>
      </c>
    </row>
    <row r="7068" spans="1:3" x14ac:dyDescent="0.3">
      <c r="A7068">
        <v>2.3153678828027648</v>
      </c>
      <c r="B7068">
        <v>1045.9003366721734</v>
      </c>
      <c r="C7068">
        <f t="shared" si="110"/>
        <v>1045900336.6721734</v>
      </c>
    </row>
    <row r="7069" spans="1:3" x14ac:dyDescent="0.3">
      <c r="A7069">
        <v>2.316148522683724</v>
      </c>
      <c r="B7069">
        <v>1045.9421593023985</v>
      </c>
      <c r="C7069">
        <f t="shared" si="110"/>
        <v>1045942159.3023986</v>
      </c>
    </row>
    <row r="7070" spans="1:3" x14ac:dyDescent="0.3">
      <c r="A7070">
        <v>2.3173997429218081</v>
      </c>
      <c r="B7070">
        <v>1045.858514041948</v>
      </c>
      <c r="C7070">
        <f t="shared" si="110"/>
        <v>1045858514.041948</v>
      </c>
    </row>
    <row r="7071" spans="1:3" x14ac:dyDescent="0.3">
      <c r="A7071">
        <v>2.3187281729813285</v>
      </c>
      <c r="B7071">
        <v>1045.8376027268355</v>
      </c>
      <c r="C7071">
        <f t="shared" si="110"/>
        <v>1045837602.7268355</v>
      </c>
    </row>
    <row r="7072" spans="1:3" x14ac:dyDescent="0.3">
      <c r="A7072">
        <v>2.319665672981329</v>
      </c>
      <c r="B7072">
        <v>1045.8376027268355</v>
      </c>
      <c r="C7072">
        <f t="shared" si="110"/>
        <v>1045837602.7268355</v>
      </c>
    </row>
    <row r="7073" spans="1:3" x14ac:dyDescent="0.3">
      <c r="A7073">
        <v>2.3198188723861204</v>
      </c>
      <c r="B7073">
        <v>1046.0467158779616</v>
      </c>
      <c r="C7073">
        <f t="shared" si="110"/>
        <v>1046046715.8779615</v>
      </c>
    </row>
    <row r="7074" spans="1:3" x14ac:dyDescent="0.3">
      <c r="A7074">
        <v>2.321461022683724</v>
      </c>
      <c r="B7074">
        <v>1045.9421593023985</v>
      </c>
      <c r="C7074">
        <f t="shared" si="110"/>
        <v>1045942159.3023986</v>
      </c>
    </row>
    <row r="7075" spans="1:3" x14ac:dyDescent="0.3">
      <c r="A7075">
        <v>2.32208480244564</v>
      </c>
      <c r="B7075">
        <v>1046.0258045628489</v>
      </c>
      <c r="C7075">
        <f t="shared" si="110"/>
        <v>1046025804.5628488</v>
      </c>
    </row>
    <row r="7076" spans="1:3" x14ac:dyDescent="0.3">
      <c r="A7076">
        <v>2.3233348024456397</v>
      </c>
      <c r="B7076">
        <v>1046.0258045628489</v>
      </c>
      <c r="C7076">
        <f t="shared" si="110"/>
        <v>1046025804.5628488</v>
      </c>
    </row>
    <row r="7077" spans="1:3" x14ac:dyDescent="0.3">
      <c r="A7077">
        <v>2.3239585822075561</v>
      </c>
      <c r="B7077">
        <v>1046.1094498232994</v>
      </c>
      <c r="C7077">
        <f t="shared" si="110"/>
        <v>1046109449.8232994</v>
      </c>
    </row>
    <row r="7078" spans="1:3" x14ac:dyDescent="0.3">
      <c r="A7078">
        <v>2.3253666625646812</v>
      </c>
      <c r="B7078">
        <v>1045.9839819326237</v>
      </c>
      <c r="C7078">
        <f t="shared" si="110"/>
        <v>1045983981.9326237</v>
      </c>
    </row>
    <row r="7079" spans="1:3" x14ac:dyDescent="0.3">
      <c r="A7079">
        <v>2.3260688723861196</v>
      </c>
      <c r="B7079">
        <v>1046.0467158779616</v>
      </c>
      <c r="C7079">
        <f t="shared" si="110"/>
        <v>1046046715.8779615</v>
      </c>
    </row>
    <row r="7080" spans="1:3" x14ac:dyDescent="0.3">
      <c r="A7080">
        <v>2.3272416625646821</v>
      </c>
      <c r="B7080">
        <v>1045.9839819326237</v>
      </c>
      <c r="C7080">
        <f t="shared" si="110"/>
        <v>1045983981.9326237</v>
      </c>
    </row>
    <row r="7081" spans="1:3" x14ac:dyDescent="0.3">
      <c r="A7081">
        <v>2.3278642220885146</v>
      </c>
      <c r="B7081">
        <v>1046.1512724535246</v>
      </c>
      <c r="C7081">
        <f t="shared" si="110"/>
        <v>1046151272.4535246</v>
      </c>
    </row>
    <row r="7082" spans="1:3" x14ac:dyDescent="0.3">
      <c r="A7082">
        <v>2.3293507325051603</v>
      </c>
      <c r="B7082">
        <v>1046.0048932477364</v>
      </c>
      <c r="C7082">
        <f t="shared" si="110"/>
        <v>1046004893.2477363</v>
      </c>
    </row>
    <row r="7083" spans="1:3" x14ac:dyDescent="0.3">
      <c r="A7083">
        <v>2.3301313723861199</v>
      </c>
      <c r="B7083">
        <v>1046.0467158779616</v>
      </c>
      <c r="C7083">
        <f t="shared" si="110"/>
        <v>1046046715.8779615</v>
      </c>
    </row>
    <row r="7084" spans="1:3" x14ac:dyDescent="0.3">
      <c r="A7084">
        <v>2.3313041625646811</v>
      </c>
      <c r="B7084">
        <v>1045.9839819326237</v>
      </c>
      <c r="C7084">
        <f t="shared" si="110"/>
        <v>1045983981.9326237</v>
      </c>
    </row>
    <row r="7085" spans="1:3" x14ac:dyDescent="0.3">
      <c r="A7085">
        <v>2.3324769527432454</v>
      </c>
      <c r="B7085">
        <v>1045.9212479872858</v>
      </c>
      <c r="C7085">
        <f t="shared" si="110"/>
        <v>1045921247.9872859</v>
      </c>
    </row>
    <row r="7086" spans="1:3" x14ac:dyDescent="0.3">
      <c r="A7086">
        <v>2.3331791625646825</v>
      </c>
      <c r="B7086">
        <v>1045.9839819326237</v>
      </c>
      <c r="C7086">
        <f t="shared" si="110"/>
        <v>1045983981.9326237</v>
      </c>
    </row>
    <row r="7087" spans="1:3" x14ac:dyDescent="0.3">
      <c r="A7087">
        <v>2.3334892220885139</v>
      </c>
      <c r="B7087">
        <v>1046.1512724535246</v>
      </c>
      <c r="C7087">
        <f t="shared" si="110"/>
        <v>1046151272.4535246</v>
      </c>
    </row>
    <row r="7088" spans="1:3" x14ac:dyDescent="0.3">
      <c r="A7088">
        <v>2.3348188723861201</v>
      </c>
      <c r="B7088">
        <v>1046.0467158779616</v>
      </c>
      <c r="C7088">
        <f t="shared" si="110"/>
        <v>1046046715.8779615</v>
      </c>
    </row>
    <row r="7089" spans="1:3" x14ac:dyDescent="0.3">
      <c r="A7089">
        <v>2.3357563723861192</v>
      </c>
      <c r="B7089">
        <v>1046.0467158779616</v>
      </c>
      <c r="C7089">
        <f t="shared" si="110"/>
        <v>1046046715.8779615</v>
      </c>
    </row>
    <row r="7090" spans="1:3" x14ac:dyDescent="0.3">
      <c r="A7090">
        <v>2.3370860226837236</v>
      </c>
      <c r="B7090">
        <v>1045.9421593023985</v>
      </c>
      <c r="C7090">
        <f t="shared" si="110"/>
        <v>1045942159.3023986</v>
      </c>
    </row>
    <row r="7091" spans="1:3" x14ac:dyDescent="0.3">
      <c r="A7091">
        <v>2.3377098024456395</v>
      </c>
      <c r="B7091">
        <v>1046.0258045628489</v>
      </c>
      <c r="C7091">
        <f t="shared" si="110"/>
        <v>1046025804.5628488</v>
      </c>
    </row>
    <row r="7092" spans="1:3" x14ac:dyDescent="0.3">
      <c r="A7092">
        <v>2.3388813723861199</v>
      </c>
      <c r="B7092">
        <v>1046.0467158779616</v>
      </c>
      <c r="C7092">
        <f t="shared" si="110"/>
        <v>1046046715.8779615</v>
      </c>
    </row>
    <row r="7093" spans="1:3" x14ac:dyDescent="0.3">
      <c r="A7093">
        <v>2.3394267220885139</v>
      </c>
      <c r="B7093">
        <v>1046.1512724535246</v>
      </c>
      <c r="C7093">
        <f t="shared" si="110"/>
        <v>1046151272.4535246</v>
      </c>
    </row>
    <row r="7094" spans="1:3" x14ac:dyDescent="0.3">
      <c r="A7094">
        <v>2.3405198619694723</v>
      </c>
      <c r="B7094">
        <v>1046.1930950837498</v>
      </c>
      <c r="C7094">
        <f t="shared" si="110"/>
        <v>1046193095.0837498</v>
      </c>
    </row>
    <row r="7095" spans="1:3" x14ac:dyDescent="0.3">
      <c r="A7095">
        <v>2.3412220717909102</v>
      </c>
      <c r="B7095">
        <v>1046.2558290290876</v>
      </c>
      <c r="C7095">
        <f t="shared" si="110"/>
        <v>1046255829.0290877</v>
      </c>
    </row>
    <row r="7096" spans="1:3" x14ac:dyDescent="0.3">
      <c r="A7096">
        <v>2.3427073619694725</v>
      </c>
      <c r="B7096">
        <v>1046.1930950837498</v>
      </c>
      <c r="C7096">
        <f t="shared" si="110"/>
        <v>1046193095.0837498</v>
      </c>
    </row>
    <row r="7097" spans="1:3" x14ac:dyDescent="0.3">
      <c r="A7097">
        <v>2.3431742816123458</v>
      </c>
      <c r="B7097">
        <v>1046.3185629744255</v>
      </c>
      <c r="C7097">
        <f t="shared" si="110"/>
        <v>1046318562.9744256</v>
      </c>
    </row>
    <row r="7098" spans="1:3" x14ac:dyDescent="0.3">
      <c r="A7098">
        <v>2.3443470717909101</v>
      </c>
      <c r="B7098">
        <v>1046.2558290290876</v>
      </c>
      <c r="C7098">
        <f t="shared" si="110"/>
        <v>1046255829.0290877</v>
      </c>
    </row>
    <row r="7099" spans="1:3" x14ac:dyDescent="0.3">
      <c r="A7099">
        <v>2.3449708515528265</v>
      </c>
      <c r="B7099">
        <v>1046.339474289538</v>
      </c>
      <c r="C7099">
        <f t="shared" si="110"/>
        <v>1046339474.289538</v>
      </c>
    </row>
    <row r="7100" spans="1:3" x14ac:dyDescent="0.3">
      <c r="A7100">
        <v>2.3460652116718674</v>
      </c>
      <c r="B7100">
        <v>1046.2976516593128</v>
      </c>
      <c r="C7100">
        <f t="shared" si="110"/>
        <v>1046297651.6593128</v>
      </c>
    </row>
    <row r="7101" spans="1:3" x14ac:dyDescent="0.3">
      <c r="A7101">
        <v>2.3472380018504309</v>
      </c>
      <c r="B7101">
        <v>1046.2349177139749</v>
      </c>
      <c r="C7101">
        <f t="shared" si="110"/>
        <v>1046234917.713975</v>
      </c>
    </row>
    <row r="7102" spans="1:3" x14ac:dyDescent="0.3">
      <c r="A7102">
        <v>2.3483311417313897</v>
      </c>
      <c r="B7102">
        <v>1046.2767403442001</v>
      </c>
      <c r="C7102">
        <f t="shared" si="110"/>
        <v>1046276740.3442001</v>
      </c>
    </row>
    <row r="7103" spans="1:3" x14ac:dyDescent="0.3">
      <c r="A7103">
        <v>2.3491914319099512</v>
      </c>
      <c r="B7103">
        <v>1046.2140063988625</v>
      </c>
      <c r="C7103">
        <f t="shared" si="110"/>
        <v>1046214006.3988625</v>
      </c>
    </row>
    <row r="7104" spans="1:3" x14ac:dyDescent="0.3">
      <c r="A7104">
        <v>2.350285792028993</v>
      </c>
      <c r="B7104">
        <v>1046.1721837686371</v>
      </c>
      <c r="C7104">
        <f t="shared" si="110"/>
        <v>1046172183.7686371</v>
      </c>
    </row>
    <row r="7105" spans="1:3" x14ac:dyDescent="0.3">
      <c r="A7105">
        <v>2.3508311417313896</v>
      </c>
      <c r="B7105">
        <v>1046.2767403442001</v>
      </c>
      <c r="C7105">
        <f t="shared" si="110"/>
        <v>1046276740.3442001</v>
      </c>
    </row>
    <row r="7106" spans="1:3" x14ac:dyDescent="0.3">
      <c r="A7106">
        <v>2.3521595717909101</v>
      </c>
      <c r="B7106">
        <v>1046.2558290290876</v>
      </c>
      <c r="C7106">
        <f t="shared" si="110"/>
        <v>1046255829.0290877</v>
      </c>
    </row>
    <row r="7107" spans="1:3" x14ac:dyDescent="0.3">
      <c r="A7107">
        <v>2.3533323619694726</v>
      </c>
      <c r="B7107">
        <v>1046.1930950837498</v>
      </c>
      <c r="C7107">
        <f t="shared" ref="C7107:C7170" si="111">B7107*1000000</f>
        <v>1046193095.0837498</v>
      </c>
    </row>
    <row r="7108" spans="1:3" x14ac:dyDescent="0.3">
      <c r="A7108">
        <v>2.3538777116718674</v>
      </c>
      <c r="B7108">
        <v>1046.2976516593128</v>
      </c>
      <c r="C7108">
        <f t="shared" si="111"/>
        <v>1046297651.6593128</v>
      </c>
    </row>
    <row r="7109" spans="1:3" x14ac:dyDescent="0.3">
      <c r="A7109">
        <v>2.354579921493305</v>
      </c>
      <c r="B7109">
        <v>1046.3603856046507</v>
      </c>
      <c r="C7109">
        <f t="shared" si="111"/>
        <v>1046360385.6046506</v>
      </c>
    </row>
    <row r="7110" spans="1:3" x14ac:dyDescent="0.3">
      <c r="A7110">
        <v>2.3561448619694718</v>
      </c>
      <c r="B7110">
        <v>1046.1930950837498</v>
      </c>
      <c r="C7110">
        <f t="shared" si="111"/>
        <v>1046193095.0837498</v>
      </c>
    </row>
    <row r="7111" spans="1:3" x14ac:dyDescent="0.3">
      <c r="A7111">
        <v>2.3571607920289934</v>
      </c>
      <c r="B7111">
        <v>1046.1721837686371</v>
      </c>
      <c r="C7111">
        <f t="shared" si="111"/>
        <v>1046172183.7686371</v>
      </c>
    </row>
    <row r="7112" spans="1:3" x14ac:dyDescent="0.3">
      <c r="A7112">
        <v>2.3577833515528259</v>
      </c>
      <c r="B7112">
        <v>1046.339474289538</v>
      </c>
      <c r="C7112">
        <f t="shared" si="111"/>
        <v>1046339474.289538</v>
      </c>
    </row>
    <row r="7113" spans="1:3" x14ac:dyDescent="0.3">
      <c r="A7113">
        <v>2.3582502711956996</v>
      </c>
      <c r="B7113">
        <v>1046.4649421802137</v>
      </c>
      <c r="C7113">
        <f t="shared" si="111"/>
        <v>1046464942.1802137</v>
      </c>
    </row>
    <row r="7114" spans="1:3" x14ac:dyDescent="0.3">
      <c r="A7114">
        <v>2.3595787012552218</v>
      </c>
      <c r="B7114">
        <v>1046.444030865101</v>
      </c>
      <c r="C7114">
        <f t="shared" si="111"/>
        <v>1046444030.865101</v>
      </c>
    </row>
    <row r="7115" spans="1:3" x14ac:dyDescent="0.3">
      <c r="A7115">
        <v>2.3603593411361792</v>
      </c>
      <c r="B7115">
        <v>1046.4858534953262</v>
      </c>
      <c r="C7115">
        <f t="shared" si="111"/>
        <v>1046485853.4953262</v>
      </c>
    </row>
    <row r="7116" spans="1:3" x14ac:dyDescent="0.3">
      <c r="A7116">
        <v>2.3612184110766585</v>
      </c>
      <c r="B7116">
        <v>1046.5067648104389</v>
      </c>
      <c r="C7116">
        <f t="shared" si="111"/>
        <v>1046506764.8104389</v>
      </c>
    </row>
    <row r="7117" spans="1:3" x14ac:dyDescent="0.3">
      <c r="A7117">
        <v>2.3622331208980953</v>
      </c>
      <c r="B7117">
        <v>1046.5694987557767</v>
      </c>
      <c r="C7117">
        <f t="shared" si="111"/>
        <v>1046569498.7557768</v>
      </c>
    </row>
    <row r="7118" spans="1:3" x14ac:dyDescent="0.3">
      <c r="A7118">
        <v>2.3634059110766588</v>
      </c>
      <c r="B7118">
        <v>1046.5067648104389</v>
      </c>
      <c r="C7118">
        <f t="shared" si="111"/>
        <v>1046506764.8104389</v>
      </c>
    </row>
    <row r="7119" spans="1:3" x14ac:dyDescent="0.3">
      <c r="A7119">
        <v>2.3639512607790536</v>
      </c>
      <c r="B7119">
        <v>1046.6113213860019</v>
      </c>
      <c r="C7119">
        <f t="shared" si="111"/>
        <v>1046611321.3860019</v>
      </c>
    </row>
    <row r="7120" spans="1:3" x14ac:dyDescent="0.3">
      <c r="A7120">
        <v>2.3652024810171377</v>
      </c>
      <c r="B7120">
        <v>1046.5276761255516</v>
      </c>
      <c r="C7120">
        <f t="shared" si="111"/>
        <v>1046527676.1255516</v>
      </c>
    </row>
    <row r="7121" spans="1:3" x14ac:dyDescent="0.3">
      <c r="A7121">
        <v>2.3660615509576162</v>
      </c>
      <c r="B7121">
        <v>1046.5485874406641</v>
      </c>
      <c r="C7121">
        <f t="shared" si="111"/>
        <v>1046548587.4406641</v>
      </c>
    </row>
    <row r="7122" spans="1:3" x14ac:dyDescent="0.3">
      <c r="A7122">
        <v>2.3676252711956987</v>
      </c>
      <c r="B7122">
        <v>1046.4649421802137</v>
      </c>
      <c r="C7122">
        <f t="shared" si="111"/>
        <v>1046464942.1802137</v>
      </c>
    </row>
    <row r="7123" spans="1:3" x14ac:dyDescent="0.3">
      <c r="A7123">
        <v>2.3681718411361787</v>
      </c>
      <c r="B7123">
        <v>1046.4858534953262</v>
      </c>
      <c r="C7123">
        <f t="shared" si="111"/>
        <v>1046485853.4953262</v>
      </c>
    </row>
    <row r="7124" spans="1:3" x14ac:dyDescent="0.3">
      <c r="A7124">
        <v>2.368952481017137</v>
      </c>
      <c r="B7124">
        <v>1046.5276761255516</v>
      </c>
      <c r="C7124">
        <f t="shared" si="111"/>
        <v>1046527676.1255516</v>
      </c>
    </row>
    <row r="7125" spans="1:3" x14ac:dyDescent="0.3">
      <c r="A7125">
        <v>2.369968411076659</v>
      </c>
      <c r="B7125">
        <v>1046.5067648104389</v>
      </c>
      <c r="C7125">
        <f t="shared" si="111"/>
        <v>1046506764.8104389</v>
      </c>
    </row>
    <row r="7126" spans="1:3" x14ac:dyDescent="0.3">
      <c r="A7126">
        <v>2.3716105613742635</v>
      </c>
      <c r="B7126">
        <v>1046.4022082348758</v>
      </c>
      <c r="C7126">
        <f t="shared" si="111"/>
        <v>1046402208.2348758</v>
      </c>
    </row>
    <row r="7127" spans="1:3" x14ac:dyDescent="0.3">
      <c r="A7127">
        <v>2.3724696313147415</v>
      </c>
      <c r="B7127">
        <v>1046.4231195499885</v>
      </c>
      <c r="C7127">
        <f t="shared" si="111"/>
        <v>1046423119.5499885</v>
      </c>
    </row>
    <row r="7128" spans="1:3" x14ac:dyDescent="0.3">
      <c r="A7128">
        <v>2.3733287012552213</v>
      </c>
      <c r="B7128">
        <v>1046.444030865101</v>
      </c>
      <c r="C7128">
        <f t="shared" si="111"/>
        <v>1046444030.865101</v>
      </c>
    </row>
    <row r="7129" spans="1:3" x14ac:dyDescent="0.3">
      <c r="A7129">
        <v>2.3745799214933041</v>
      </c>
      <c r="B7129">
        <v>1046.3603856046507</v>
      </c>
      <c r="C7129">
        <f t="shared" si="111"/>
        <v>1046360385.6046506</v>
      </c>
    </row>
    <row r="7130" spans="1:3" x14ac:dyDescent="0.3">
      <c r="A7130">
        <v>2.3748115509576166</v>
      </c>
      <c r="B7130">
        <v>1046.5485874406641</v>
      </c>
      <c r="C7130">
        <f t="shared" si="111"/>
        <v>1046548587.4406641</v>
      </c>
    </row>
    <row r="7131" spans="1:3" x14ac:dyDescent="0.3">
      <c r="A7131">
        <v>2.3759843411361801</v>
      </c>
      <c r="B7131">
        <v>1046.4858534953262</v>
      </c>
      <c r="C7131">
        <f t="shared" si="111"/>
        <v>1046485853.4953262</v>
      </c>
    </row>
    <row r="7132" spans="1:3" x14ac:dyDescent="0.3">
      <c r="A7132">
        <v>2.3768421908385755</v>
      </c>
      <c r="B7132">
        <v>1046.5904100708892</v>
      </c>
      <c r="C7132">
        <f t="shared" si="111"/>
        <v>1046590410.0708892</v>
      </c>
    </row>
    <row r="7133" spans="1:3" x14ac:dyDescent="0.3">
      <c r="A7133">
        <v>2.3778581208980949</v>
      </c>
      <c r="B7133">
        <v>1046.5694987557767</v>
      </c>
      <c r="C7133">
        <f t="shared" si="111"/>
        <v>1046569498.7557768</v>
      </c>
    </row>
    <row r="7134" spans="1:3" x14ac:dyDescent="0.3">
      <c r="A7134">
        <v>2.3784022503624067</v>
      </c>
      <c r="B7134">
        <v>1046.7577005917901</v>
      </c>
      <c r="C7134">
        <f t="shared" si="111"/>
        <v>1046757700.5917901</v>
      </c>
    </row>
    <row r="7135" spans="1:3" x14ac:dyDescent="0.3">
      <c r="A7135">
        <v>2.3794181804219279</v>
      </c>
      <c r="B7135">
        <v>1046.7367892766777</v>
      </c>
      <c r="C7135">
        <f t="shared" si="111"/>
        <v>1046736789.2766776</v>
      </c>
    </row>
    <row r="7136" spans="1:3" x14ac:dyDescent="0.3">
      <c r="A7136">
        <v>2.3809046908385758</v>
      </c>
      <c r="B7136">
        <v>1046.5904100708892</v>
      </c>
      <c r="C7136">
        <f t="shared" si="111"/>
        <v>1046590410.0708892</v>
      </c>
    </row>
    <row r="7137" spans="1:3" x14ac:dyDescent="0.3">
      <c r="A7137">
        <v>2.3816056804219286</v>
      </c>
      <c r="B7137">
        <v>1046.7367892766777</v>
      </c>
      <c r="C7137">
        <f t="shared" si="111"/>
        <v>1046736789.2766776</v>
      </c>
    </row>
    <row r="7138" spans="1:3" x14ac:dyDescent="0.3">
      <c r="A7138">
        <v>2.3821498098862399</v>
      </c>
      <c r="B7138">
        <v>1046.924991112691</v>
      </c>
      <c r="C7138">
        <f t="shared" si="111"/>
        <v>1046924991.112691</v>
      </c>
    </row>
    <row r="7139" spans="1:3" x14ac:dyDescent="0.3">
      <c r="A7139">
        <v>2.3833238203028864</v>
      </c>
      <c r="B7139">
        <v>1046.7786119069028</v>
      </c>
      <c r="C7139">
        <f t="shared" si="111"/>
        <v>1046778611.9069028</v>
      </c>
    </row>
    <row r="7140" spans="1:3" x14ac:dyDescent="0.3">
      <c r="A7140">
        <v>2.3849659706004904</v>
      </c>
      <c r="B7140">
        <v>1046.6740553313398</v>
      </c>
      <c r="C7140">
        <f t="shared" si="111"/>
        <v>1046674055.3313398</v>
      </c>
    </row>
    <row r="7141" spans="1:3" x14ac:dyDescent="0.3">
      <c r="A7141">
        <v>2.3859819006600116</v>
      </c>
      <c r="B7141">
        <v>1046.6531440162271</v>
      </c>
      <c r="C7141">
        <f t="shared" si="111"/>
        <v>1046653144.0162271</v>
      </c>
    </row>
    <row r="7142" spans="1:3" x14ac:dyDescent="0.3">
      <c r="A7142">
        <v>2.3867625405409694</v>
      </c>
      <c r="B7142">
        <v>1046.6949666464523</v>
      </c>
      <c r="C7142">
        <f t="shared" si="111"/>
        <v>1046694966.6464523</v>
      </c>
    </row>
    <row r="7143" spans="1:3" x14ac:dyDescent="0.3">
      <c r="A7143">
        <v>2.3881706208980962</v>
      </c>
      <c r="B7143">
        <v>1046.5694987557767</v>
      </c>
      <c r="C7143">
        <f t="shared" si="111"/>
        <v>1046569498.7557768</v>
      </c>
    </row>
    <row r="7144" spans="1:3" x14ac:dyDescent="0.3">
      <c r="A7144">
        <v>2.3884022503624069</v>
      </c>
      <c r="B7144">
        <v>1046.7577005917901</v>
      </c>
      <c r="C7144">
        <f t="shared" si="111"/>
        <v>1046757700.5917901</v>
      </c>
    </row>
    <row r="7145" spans="1:3" x14ac:dyDescent="0.3">
      <c r="A7145">
        <v>2.3900456208980958</v>
      </c>
      <c r="B7145">
        <v>1046.5694987557767</v>
      </c>
      <c r="C7145">
        <f t="shared" si="111"/>
        <v>1046569498.7557768</v>
      </c>
    </row>
    <row r="7146" spans="1:3" x14ac:dyDescent="0.3">
      <c r="A7146">
        <v>2.3904341104814488</v>
      </c>
      <c r="B7146">
        <v>1046.715877961565</v>
      </c>
      <c r="C7146">
        <f t="shared" si="111"/>
        <v>1046715877.9615649</v>
      </c>
    </row>
    <row r="7147" spans="1:3" x14ac:dyDescent="0.3">
      <c r="A7147">
        <v>2.3916069006600122</v>
      </c>
      <c r="B7147">
        <v>1046.6531440162271</v>
      </c>
      <c r="C7147">
        <f t="shared" si="111"/>
        <v>1046653144.0162271</v>
      </c>
    </row>
    <row r="7148" spans="1:3" x14ac:dyDescent="0.3">
      <c r="A7148">
        <v>2.3920738203028855</v>
      </c>
      <c r="B7148">
        <v>1046.7786119069028</v>
      </c>
      <c r="C7148">
        <f t="shared" si="111"/>
        <v>1046778611.9069028</v>
      </c>
    </row>
    <row r="7149" spans="1:3" x14ac:dyDescent="0.3">
      <c r="A7149">
        <v>2.3928544601838442</v>
      </c>
      <c r="B7149">
        <v>1046.820434537128</v>
      </c>
      <c r="C7149">
        <f t="shared" si="111"/>
        <v>1046820434.537128</v>
      </c>
    </row>
    <row r="7150" spans="1:3" x14ac:dyDescent="0.3">
      <c r="A7150">
        <v>2.3946546908385753</v>
      </c>
      <c r="B7150">
        <v>1046.5904100708892</v>
      </c>
      <c r="C7150">
        <f t="shared" si="111"/>
        <v>1046590410.0708892</v>
      </c>
    </row>
    <row r="7151" spans="1:3" x14ac:dyDescent="0.3">
      <c r="A7151">
        <v>2.3946498098862401</v>
      </c>
      <c r="B7151">
        <v>1046.924991112691</v>
      </c>
      <c r="C7151">
        <f t="shared" si="111"/>
        <v>1046924991.112691</v>
      </c>
    </row>
    <row r="7152" spans="1:3" x14ac:dyDescent="0.3">
      <c r="A7152">
        <v>2.3960578902433651</v>
      </c>
      <c r="B7152">
        <v>1046.7995232220153</v>
      </c>
      <c r="C7152">
        <f t="shared" si="111"/>
        <v>1046799523.2220153</v>
      </c>
    </row>
    <row r="7153" spans="1:3" x14ac:dyDescent="0.3">
      <c r="A7153">
        <v>2.3969941700052804</v>
      </c>
      <c r="B7153">
        <v>1046.8831684824659</v>
      </c>
      <c r="C7153">
        <f t="shared" si="111"/>
        <v>1046883168.4824659</v>
      </c>
    </row>
    <row r="7154" spans="1:3" x14ac:dyDescent="0.3">
      <c r="A7154">
        <v>2.3976963798267183</v>
      </c>
      <c r="B7154">
        <v>1046.9459024278037</v>
      </c>
      <c r="C7154">
        <f t="shared" si="111"/>
        <v>1046945902.4278038</v>
      </c>
    </row>
    <row r="7155" spans="1:3" x14ac:dyDescent="0.3">
      <c r="A7155">
        <v>2.3988679497671979</v>
      </c>
      <c r="B7155">
        <v>1046.9668137429162</v>
      </c>
      <c r="C7155">
        <f t="shared" si="111"/>
        <v>1046966813.7429162</v>
      </c>
    </row>
    <row r="7156" spans="1:3" x14ac:dyDescent="0.3">
      <c r="A7156">
        <v>2.4000407399457608</v>
      </c>
      <c r="B7156">
        <v>1046.9040797975783</v>
      </c>
      <c r="C7156">
        <f t="shared" si="111"/>
        <v>1046904079.7975783</v>
      </c>
    </row>
    <row r="7157" spans="1:3" x14ac:dyDescent="0.3">
      <c r="A7157">
        <v>2.4011338798267188</v>
      </c>
      <c r="B7157">
        <v>1046.9459024278037</v>
      </c>
      <c r="C7157">
        <f t="shared" si="111"/>
        <v>1046945902.4278038</v>
      </c>
    </row>
    <row r="7158" spans="1:3" x14ac:dyDescent="0.3">
      <c r="A7158">
        <v>2.4017576595886347</v>
      </c>
      <c r="B7158">
        <v>1047.0295476882541</v>
      </c>
      <c r="C7158">
        <f t="shared" si="111"/>
        <v>1047029547.6882541</v>
      </c>
    </row>
    <row r="7159" spans="1:3" x14ac:dyDescent="0.3">
      <c r="A7159">
        <v>2.40308730988624</v>
      </c>
      <c r="B7159">
        <v>1046.924991112691</v>
      </c>
      <c r="C7159">
        <f t="shared" si="111"/>
        <v>1046924991.112691</v>
      </c>
    </row>
    <row r="7160" spans="1:3" x14ac:dyDescent="0.3">
      <c r="A7160">
        <v>2.40418167000528</v>
      </c>
      <c r="B7160">
        <v>1046.8831684824659</v>
      </c>
      <c r="C7160">
        <f t="shared" si="111"/>
        <v>1046883168.4824659</v>
      </c>
    </row>
    <row r="7161" spans="1:3" x14ac:dyDescent="0.3">
      <c r="A7161">
        <v>2.404648589648156</v>
      </c>
      <c r="B7161">
        <v>1047.0086363731414</v>
      </c>
      <c r="C7161">
        <f t="shared" si="111"/>
        <v>1047008636.3731414</v>
      </c>
    </row>
    <row r="7162" spans="1:3" x14ac:dyDescent="0.3">
      <c r="A7162">
        <v>2.4051939393505513</v>
      </c>
      <c r="B7162">
        <v>1047.1131929487044</v>
      </c>
      <c r="C7162">
        <f t="shared" si="111"/>
        <v>1047113192.9487044</v>
      </c>
    </row>
    <row r="7163" spans="1:3" x14ac:dyDescent="0.3">
      <c r="A7163">
        <v>2.4074647503624069</v>
      </c>
      <c r="B7163">
        <v>1046.7577005917901</v>
      </c>
      <c r="C7163">
        <f t="shared" si="111"/>
        <v>1046757700.5917901</v>
      </c>
    </row>
    <row r="7164" spans="1:3" x14ac:dyDescent="0.3">
      <c r="A7164">
        <v>2.407696379826719</v>
      </c>
      <c r="B7164">
        <v>1046.9459024278037</v>
      </c>
      <c r="C7164">
        <f t="shared" si="111"/>
        <v>1046945902.4278038</v>
      </c>
    </row>
    <row r="7165" spans="1:3" x14ac:dyDescent="0.3">
      <c r="A7165">
        <v>2.4091044601838441</v>
      </c>
      <c r="B7165">
        <v>1046.820434537128</v>
      </c>
      <c r="C7165">
        <f t="shared" si="111"/>
        <v>1046820434.537128</v>
      </c>
    </row>
    <row r="7166" spans="1:3" x14ac:dyDescent="0.3">
      <c r="A7166">
        <v>2.4096498098862398</v>
      </c>
      <c r="B7166">
        <v>1046.924991112691</v>
      </c>
      <c r="C7166">
        <f t="shared" si="111"/>
        <v>1046924991.112691</v>
      </c>
    </row>
    <row r="7167" spans="1:3" x14ac:dyDescent="0.3">
      <c r="A7167">
        <v>2.4108998098862395</v>
      </c>
      <c r="B7167">
        <v>1046.924991112691</v>
      </c>
      <c r="C7167">
        <f t="shared" si="111"/>
        <v>1046924991.112691</v>
      </c>
    </row>
    <row r="7168" spans="1:3" x14ac:dyDescent="0.3">
      <c r="A7168">
        <v>2.4118373098862405</v>
      </c>
      <c r="B7168">
        <v>1046.924991112691</v>
      </c>
      <c r="C7168">
        <f t="shared" si="111"/>
        <v>1046924991.112691</v>
      </c>
    </row>
    <row r="7169" spans="1:3" x14ac:dyDescent="0.3">
      <c r="A7169">
        <v>2.4136375405409694</v>
      </c>
      <c r="B7169">
        <v>1046.6949666464523</v>
      </c>
      <c r="C7169">
        <f t="shared" si="111"/>
        <v>1046694966.6464523</v>
      </c>
    </row>
    <row r="7170" spans="1:3" x14ac:dyDescent="0.3">
      <c r="A7170">
        <v>2.4137123098862401</v>
      </c>
      <c r="B7170">
        <v>1046.924991112691</v>
      </c>
      <c r="C7170">
        <f t="shared" si="111"/>
        <v>1046924991.112691</v>
      </c>
    </row>
    <row r="7171" spans="1:3" x14ac:dyDescent="0.3">
      <c r="A7171">
        <v>2.4147282399457599</v>
      </c>
      <c r="B7171">
        <v>1046.9040797975783</v>
      </c>
      <c r="C7171">
        <f t="shared" ref="C7171:C7234" si="112">B7171*1000000</f>
        <v>1046904079.7975783</v>
      </c>
    </row>
    <row r="7172" spans="1:3" x14ac:dyDescent="0.3">
      <c r="A7172">
        <v>2.415350799469592</v>
      </c>
      <c r="B7172">
        <v>1047.0713703184792</v>
      </c>
      <c r="C7172">
        <f t="shared" si="112"/>
        <v>1047071370.3184792</v>
      </c>
    </row>
    <row r="7173" spans="1:3" x14ac:dyDescent="0.3">
      <c r="A7173">
        <v>2.4162870792315099</v>
      </c>
      <c r="B7173">
        <v>1047.1550155789298</v>
      </c>
      <c r="C7173">
        <f t="shared" si="112"/>
        <v>1047155015.5789298</v>
      </c>
    </row>
    <row r="7174" spans="1:3" x14ac:dyDescent="0.3">
      <c r="A7174">
        <v>2.4173030092910301</v>
      </c>
      <c r="B7174">
        <v>1047.1341042638171</v>
      </c>
      <c r="C7174">
        <f t="shared" si="112"/>
        <v>1047134104.2638171</v>
      </c>
    </row>
    <row r="7175" spans="1:3" x14ac:dyDescent="0.3">
      <c r="A7175">
        <v>2.4178483589934254</v>
      </c>
      <c r="B7175">
        <v>1047.2386608393801</v>
      </c>
      <c r="C7175">
        <f t="shared" si="112"/>
        <v>1047238660.8393801</v>
      </c>
    </row>
    <row r="7176" spans="1:3" x14ac:dyDescent="0.3">
      <c r="A7176">
        <v>2.4190995792315086</v>
      </c>
      <c r="B7176">
        <v>1047.1550155789298</v>
      </c>
      <c r="C7176">
        <f t="shared" si="112"/>
        <v>1047155015.5789298</v>
      </c>
    </row>
    <row r="7177" spans="1:3" x14ac:dyDescent="0.3">
      <c r="A7177">
        <v>2.4203495792315088</v>
      </c>
      <c r="B7177">
        <v>1047.1550155789298</v>
      </c>
      <c r="C7177">
        <f t="shared" si="112"/>
        <v>1047155015.5789298</v>
      </c>
    </row>
    <row r="7178" spans="1:3" x14ac:dyDescent="0.3">
      <c r="A7178">
        <v>2.4209733589934253</v>
      </c>
      <c r="B7178">
        <v>1047.2386608393801</v>
      </c>
      <c r="C7178">
        <f t="shared" si="112"/>
        <v>1047238660.8393801</v>
      </c>
    </row>
    <row r="7179" spans="1:3" x14ac:dyDescent="0.3">
      <c r="A7179">
        <v>2.4231645197076768</v>
      </c>
      <c r="B7179">
        <v>1046.9877250580289</v>
      </c>
      <c r="C7179">
        <f t="shared" si="112"/>
        <v>1046987725.0580289</v>
      </c>
    </row>
    <row r="7180" spans="1:3" x14ac:dyDescent="0.3">
      <c r="A7180">
        <v>2.4232405092910305</v>
      </c>
      <c r="B7180">
        <v>1047.1341042638171</v>
      </c>
      <c r="C7180">
        <f t="shared" si="112"/>
        <v>1047134104.2638171</v>
      </c>
    </row>
    <row r="7181" spans="1:3" x14ac:dyDescent="0.3">
      <c r="A7181">
        <v>2.4243336491719885</v>
      </c>
      <c r="B7181">
        <v>1047.1759268940423</v>
      </c>
      <c r="C7181">
        <f t="shared" si="112"/>
        <v>1047175926.8940423</v>
      </c>
    </row>
    <row r="7182" spans="1:3" x14ac:dyDescent="0.3">
      <c r="A7182">
        <v>2.4253495792315096</v>
      </c>
      <c r="B7182">
        <v>1047.1550155789298</v>
      </c>
      <c r="C7182">
        <f t="shared" si="112"/>
        <v>1047155015.5789298</v>
      </c>
    </row>
    <row r="7183" spans="1:3" x14ac:dyDescent="0.3">
      <c r="A7183">
        <v>2.426130219112467</v>
      </c>
      <c r="B7183">
        <v>1047.196838209155</v>
      </c>
      <c r="C7183">
        <f t="shared" si="112"/>
        <v>1047196838.209155</v>
      </c>
    </row>
    <row r="7184" spans="1:3" x14ac:dyDescent="0.3">
      <c r="A7184">
        <v>2.4273814393505511</v>
      </c>
      <c r="B7184">
        <v>1047.1131929487044</v>
      </c>
      <c r="C7184">
        <f t="shared" si="112"/>
        <v>1047113192.9487044</v>
      </c>
    </row>
    <row r="7185" spans="1:3" x14ac:dyDescent="0.3">
      <c r="A7185">
        <v>2.4286326595886343</v>
      </c>
      <c r="B7185">
        <v>1047.0295476882541</v>
      </c>
      <c r="C7185">
        <f t="shared" si="112"/>
        <v>1047029547.6882541</v>
      </c>
    </row>
    <row r="7186" spans="1:3" x14ac:dyDescent="0.3">
      <c r="A7186">
        <v>2.4294132994695925</v>
      </c>
      <c r="B7186">
        <v>1047.0713703184792</v>
      </c>
      <c r="C7186">
        <f t="shared" si="112"/>
        <v>1047071370.3184792</v>
      </c>
    </row>
    <row r="7187" spans="1:3" x14ac:dyDescent="0.3">
      <c r="A7187">
        <v>2.4304292295291137</v>
      </c>
      <c r="B7187">
        <v>1047.0504590033668</v>
      </c>
      <c r="C7187">
        <f t="shared" si="112"/>
        <v>1047050459.0033667</v>
      </c>
    </row>
    <row r="7188" spans="1:3" x14ac:dyDescent="0.3">
      <c r="A7188">
        <v>2.4308961491719883</v>
      </c>
      <c r="B7188">
        <v>1047.1759268940423</v>
      </c>
      <c r="C7188">
        <f t="shared" si="112"/>
        <v>1047175926.8940423</v>
      </c>
    </row>
    <row r="7189" spans="1:3" x14ac:dyDescent="0.3">
      <c r="A7189">
        <v>2.4318336491719892</v>
      </c>
      <c r="B7189">
        <v>1047.1759268940423</v>
      </c>
      <c r="C7189">
        <f t="shared" si="112"/>
        <v>1047175926.8940423</v>
      </c>
    </row>
    <row r="7190" spans="1:3" x14ac:dyDescent="0.3">
      <c r="A7190">
        <v>2.4330064393505504</v>
      </c>
      <c r="B7190">
        <v>1047.1131929487044</v>
      </c>
      <c r="C7190">
        <f t="shared" si="112"/>
        <v>1047113192.9487044</v>
      </c>
    </row>
    <row r="7191" spans="1:3" x14ac:dyDescent="0.3">
      <c r="A7191">
        <v>2.4343348694100708</v>
      </c>
      <c r="B7191">
        <v>1047.0922816335919</v>
      </c>
      <c r="C7191">
        <f t="shared" si="112"/>
        <v>1047092281.6335919</v>
      </c>
    </row>
    <row r="7192" spans="1:3" x14ac:dyDescent="0.3">
      <c r="A7192">
        <v>2.4347233589934252</v>
      </c>
      <c r="B7192">
        <v>1047.2386608393801</v>
      </c>
      <c r="C7192">
        <f t="shared" si="112"/>
        <v>1047238660.8393801</v>
      </c>
    </row>
    <row r="7193" spans="1:3" x14ac:dyDescent="0.3">
      <c r="A7193">
        <v>2.4355812086958211</v>
      </c>
      <c r="B7193">
        <v>1047.3432174149432</v>
      </c>
      <c r="C7193">
        <f t="shared" si="112"/>
        <v>1047343217.4149432</v>
      </c>
    </row>
    <row r="7194" spans="1:3" x14ac:dyDescent="0.3">
      <c r="A7194">
        <v>2.4368324289339043</v>
      </c>
      <c r="B7194">
        <v>1047.2595721544928</v>
      </c>
      <c r="C7194">
        <f t="shared" si="112"/>
        <v>1047259572.1544929</v>
      </c>
    </row>
    <row r="7195" spans="1:3" x14ac:dyDescent="0.3">
      <c r="A7195">
        <v>2.4376914988743827</v>
      </c>
      <c r="B7195">
        <v>1047.2804834696053</v>
      </c>
      <c r="C7195">
        <f t="shared" si="112"/>
        <v>1047280483.4696053</v>
      </c>
    </row>
    <row r="7196" spans="1:3" x14ac:dyDescent="0.3">
      <c r="A7196">
        <v>2.4390199289339032</v>
      </c>
      <c r="B7196">
        <v>1047.2595721544928</v>
      </c>
      <c r="C7196">
        <f t="shared" si="112"/>
        <v>1047259572.1544929</v>
      </c>
    </row>
    <row r="7197" spans="1:3" x14ac:dyDescent="0.3">
      <c r="A7197">
        <v>2.4397221387553416</v>
      </c>
      <c r="B7197">
        <v>1047.3223060998305</v>
      </c>
      <c r="C7197">
        <f t="shared" si="112"/>
        <v>1047322306.0998305</v>
      </c>
    </row>
    <row r="7198" spans="1:3" x14ac:dyDescent="0.3">
      <c r="A7198">
        <v>2.4404231283386943</v>
      </c>
      <c r="B7198">
        <v>1047.4686853056189</v>
      </c>
      <c r="C7198">
        <f t="shared" si="112"/>
        <v>1047468685.3056189</v>
      </c>
    </row>
    <row r="7199" spans="1:3" x14ac:dyDescent="0.3">
      <c r="A7199">
        <v>2.4417527786363005</v>
      </c>
      <c r="B7199">
        <v>1047.3641287300559</v>
      </c>
      <c r="C7199">
        <f t="shared" si="112"/>
        <v>1047364128.7300559</v>
      </c>
    </row>
    <row r="7200" spans="1:3" x14ac:dyDescent="0.3">
      <c r="A7200">
        <v>2.4420628381601319</v>
      </c>
      <c r="B7200">
        <v>1047.5314192509566</v>
      </c>
      <c r="C7200">
        <f t="shared" si="112"/>
        <v>1047531419.2509565</v>
      </c>
    </row>
    <row r="7201" spans="1:3" x14ac:dyDescent="0.3">
      <c r="A7201">
        <v>2.443314058398216</v>
      </c>
      <c r="B7201">
        <v>1047.4477739905062</v>
      </c>
      <c r="C7201">
        <f t="shared" si="112"/>
        <v>1047447773.9905062</v>
      </c>
    </row>
    <row r="7202" spans="1:3" x14ac:dyDescent="0.3">
      <c r="A7202">
        <v>2.444173128338694</v>
      </c>
      <c r="B7202">
        <v>1047.4686853056189</v>
      </c>
      <c r="C7202">
        <f t="shared" si="112"/>
        <v>1047468685.3056189</v>
      </c>
    </row>
    <row r="7203" spans="1:3" x14ac:dyDescent="0.3">
      <c r="A7203">
        <v>2.446443939350551</v>
      </c>
      <c r="B7203">
        <v>1047.1131929487044</v>
      </c>
      <c r="C7203">
        <f t="shared" si="112"/>
        <v>1047113192.9487044</v>
      </c>
    </row>
    <row r="7204" spans="1:3" x14ac:dyDescent="0.3">
      <c r="A7204">
        <v>2.4466755688148614</v>
      </c>
      <c r="B7204">
        <v>1047.301394784718</v>
      </c>
      <c r="C7204">
        <f t="shared" si="112"/>
        <v>1047301394.784718</v>
      </c>
    </row>
    <row r="7205" spans="1:3" x14ac:dyDescent="0.3">
      <c r="A7205">
        <v>2.4479267890529468</v>
      </c>
      <c r="B7205">
        <v>1047.2177495242674</v>
      </c>
      <c r="C7205">
        <f t="shared" si="112"/>
        <v>1047217749.5242674</v>
      </c>
    </row>
    <row r="7206" spans="1:3" x14ac:dyDescent="0.3">
      <c r="A7206">
        <v>2.4483937086958214</v>
      </c>
      <c r="B7206">
        <v>1047.3432174149432</v>
      </c>
      <c r="C7206">
        <f t="shared" si="112"/>
        <v>1047343217.4149432</v>
      </c>
    </row>
    <row r="7207" spans="1:3" x14ac:dyDescent="0.3">
      <c r="A7207">
        <v>2.4490959185172572</v>
      </c>
      <c r="B7207">
        <v>1047.4059513602811</v>
      </c>
      <c r="C7207">
        <f t="shared" si="112"/>
        <v>1047405951.3602811</v>
      </c>
    </row>
    <row r="7208" spans="1:3" x14ac:dyDescent="0.3">
      <c r="A7208">
        <v>2.4501118485767797</v>
      </c>
      <c r="B7208">
        <v>1047.3850400451684</v>
      </c>
      <c r="C7208">
        <f t="shared" si="112"/>
        <v>1047385040.0451684</v>
      </c>
    </row>
    <row r="7209" spans="1:3" x14ac:dyDescent="0.3">
      <c r="A7209">
        <v>2.4509709185172568</v>
      </c>
      <c r="B7209">
        <v>1047.4059513602811</v>
      </c>
      <c r="C7209">
        <f t="shared" si="112"/>
        <v>1047405951.3602811</v>
      </c>
    </row>
    <row r="7210" spans="1:3" x14ac:dyDescent="0.3">
      <c r="A7210">
        <v>2.4526130688148613</v>
      </c>
      <c r="B7210">
        <v>1047.301394784718</v>
      </c>
      <c r="C7210">
        <f t="shared" si="112"/>
        <v>1047301394.784718</v>
      </c>
    </row>
    <row r="7211" spans="1:3" x14ac:dyDescent="0.3">
      <c r="A7211">
        <v>2.4530799884577377</v>
      </c>
      <c r="B7211">
        <v>1047.4268626753935</v>
      </c>
      <c r="C7211">
        <f t="shared" si="112"/>
        <v>1047426862.6753936</v>
      </c>
    </row>
    <row r="7212" spans="1:3" x14ac:dyDescent="0.3">
      <c r="A7212">
        <v>2.454800568814862</v>
      </c>
      <c r="B7212">
        <v>1047.301394784718</v>
      </c>
      <c r="C7212">
        <f t="shared" si="112"/>
        <v>1047301394.784718</v>
      </c>
    </row>
    <row r="7213" spans="1:3" x14ac:dyDescent="0.3">
      <c r="A7213">
        <v>2.4551106283386948</v>
      </c>
      <c r="B7213">
        <v>1047.4686853056189</v>
      </c>
      <c r="C7213">
        <f t="shared" si="112"/>
        <v>1047468685.3056189</v>
      </c>
    </row>
    <row r="7214" spans="1:3" x14ac:dyDescent="0.3">
      <c r="A7214">
        <v>2.4556547578030066</v>
      </c>
      <c r="B7214">
        <v>1047.6568871416323</v>
      </c>
      <c r="C7214">
        <f t="shared" si="112"/>
        <v>1047656887.1416323</v>
      </c>
    </row>
    <row r="7215" spans="1:3" x14ac:dyDescent="0.3">
      <c r="A7215">
        <v>2.4570628381601316</v>
      </c>
      <c r="B7215">
        <v>1047.5314192509566</v>
      </c>
      <c r="C7215">
        <f t="shared" si="112"/>
        <v>1047531419.2509565</v>
      </c>
    </row>
    <row r="7216" spans="1:3" x14ac:dyDescent="0.3">
      <c r="A7216">
        <v>2.4578434780410898</v>
      </c>
      <c r="B7216">
        <v>1047.573241881182</v>
      </c>
      <c r="C7216">
        <f t="shared" si="112"/>
        <v>1047573241.881182</v>
      </c>
    </row>
    <row r="7217" spans="1:3" x14ac:dyDescent="0.3">
      <c r="A7217">
        <v>2.4590150479815698</v>
      </c>
      <c r="B7217">
        <v>1047.5941531962944</v>
      </c>
      <c r="C7217">
        <f t="shared" si="112"/>
        <v>1047594153.1962944</v>
      </c>
    </row>
    <row r="7218" spans="1:3" x14ac:dyDescent="0.3">
      <c r="A7218">
        <v>2.459795687862528</v>
      </c>
      <c r="B7218">
        <v>1047.6359758265196</v>
      </c>
      <c r="C7218">
        <f t="shared" si="112"/>
        <v>1047635975.8265196</v>
      </c>
    </row>
    <row r="7219" spans="1:3" x14ac:dyDescent="0.3">
      <c r="A7219">
        <v>2.4609684780410896</v>
      </c>
      <c r="B7219">
        <v>1047.573241881182</v>
      </c>
      <c r="C7219">
        <f t="shared" si="112"/>
        <v>1047573241.881182</v>
      </c>
    </row>
    <row r="7220" spans="1:3" x14ac:dyDescent="0.3">
      <c r="A7220">
        <v>2.4619844081006121</v>
      </c>
      <c r="B7220">
        <v>1047.5523305660693</v>
      </c>
      <c r="C7220">
        <f t="shared" si="112"/>
        <v>1047552330.5660692</v>
      </c>
    </row>
    <row r="7221" spans="1:3" x14ac:dyDescent="0.3">
      <c r="A7221">
        <v>2.4626866179220475</v>
      </c>
      <c r="B7221">
        <v>1047.6150645114071</v>
      </c>
      <c r="C7221">
        <f t="shared" si="112"/>
        <v>1047615064.5114071</v>
      </c>
    </row>
    <row r="7222" spans="1:3" x14ac:dyDescent="0.3">
      <c r="A7222">
        <v>2.4641731283386945</v>
      </c>
      <c r="B7222">
        <v>1047.4686853056189</v>
      </c>
      <c r="C7222">
        <f t="shared" si="112"/>
        <v>1047468685.3056189</v>
      </c>
    </row>
    <row r="7223" spans="1:3" x14ac:dyDescent="0.3">
      <c r="A7223">
        <v>2.4645616179220475</v>
      </c>
      <c r="B7223">
        <v>1047.6150645114071</v>
      </c>
      <c r="C7223">
        <f t="shared" si="112"/>
        <v>1047615064.5114071</v>
      </c>
    </row>
    <row r="7224" spans="1:3" x14ac:dyDescent="0.3">
      <c r="A7224">
        <v>2.4657344081006114</v>
      </c>
      <c r="B7224">
        <v>1047.5523305660693</v>
      </c>
      <c r="C7224">
        <f t="shared" si="112"/>
        <v>1047552330.5660692</v>
      </c>
    </row>
    <row r="7225" spans="1:3" x14ac:dyDescent="0.3">
      <c r="A7225">
        <v>2.4674562086958214</v>
      </c>
      <c r="B7225">
        <v>1047.3432174149432</v>
      </c>
      <c r="C7225">
        <f t="shared" si="112"/>
        <v>1047343217.4149432</v>
      </c>
    </row>
    <row r="7226" spans="1:3" x14ac:dyDescent="0.3">
      <c r="A7226">
        <v>2.4687062086958216</v>
      </c>
      <c r="B7226">
        <v>1047.3432174149432</v>
      </c>
      <c r="C7226">
        <f t="shared" si="112"/>
        <v>1047343217.4149432</v>
      </c>
    </row>
    <row r="7227" spans="1:3" x14ac:dyDescent="0.3">
      <c r="A7227">
        <v>2.4687025479815694</v>
      </c>
      <c r="B7227">
        <v>1047.5941531962944</v>
      </c>
      <c r="C7227">
        <f t="shared" si="112"/>
        <v>1047594153.1962944</v>
      </c>
    </row>
    <row r="7228" spans="1:3" x14ac:dyDescent="0.3">
      <c r="A7228">
        <v>2.4701106283386944</v>
      </c>
      <c r="B7228">
        <v>1047.4686853056189</v>
      </c>
      <c r="C7228">
        <f t="shared" si="112"/>
        <v>1047468685.3056189</v>
      </c>
    </row>
    <row r="7229" spans="1:3" x14ac:dyDescent="0.3">
      <c r="A7229">
        <v>2.4708128381601315</v>
      </c>
      <c r="B7229">
        <v>1047.5314192509566</v>
      </c>
      <c r="C7229">
        <f t="shared" si="112"/>
        <v>1047531419.2509565</v>
      </c>
    </row>
    <row r="7230" spans="1:3" x14ac:dyDescent="0.3">
      <c r="A7230">
        <v>2.4716719081006118</v>
      </c>
      <c r="B7230">
        <v>1047.5523305660693</v>
      </c>
      <c r="C7230">
        <f t="shared" si="112"/>
        <v>1047552330.5660692</v>
      </c>
    </row>
    <row r="7231" spans="1:3" x14ac:dyDescent="0.3">
      <c r="A7231">
        <v>2.4723728976839645</v>
      </c>
      <c r="B7231">
        <v>1047.6987097718575</v>
      </c>
      <c r="C7231">
        <f t="shared" si="112"/>
        <v>1047698709.7718575</v>
      </c>
    </row>
    <row r="7232" spans="1:3" x14ac:dyDescent="0.3">
      <c r="A7232">
        <v>2.4736241179220486</v>
      </c>
      <c r="B7232">
        <v>1047.6150645114071</v>
      </c>
      <c r="C7232">
        <f t="shared" si="112"/>
        <v>1047615064.5114071</v>
      </c>
    </row>
    <row r="7233" spans="1:3" x14ac:dyDescent="0.3">
      <c r="A7233">
        <v>2.4744035375649229</v>
      </c>
      <c r="B7233">
        <v>1047.7405324020826</v>
      </c>
      <c r="C7233">
        <f t="shared" si="112"/>
        <v>1047740532.4020827</v>
      </c>
    </row>
    <row r="7234" spans="1:3" x14ac:dyDescent="0.3">
      <c r="A7234">
        <v>2.475027317326838</v>
      </c>
      <c r="B7234">
        <v>1047.8241776625332</v>
      </c>
      <c r="C7234">
        <f t="shared" si="112"/>
        <v>1047824177.6625332</v>
      </c>
    </row>
    <row r="7235" spans="1:3" x14ac:dyDescent="0.3">
      <c r="A7235">
        <v>2.4769059780410898</v>
      </c>
      <c r="B7235">
        <v>1047.573241881182</v>
      </c>
      <c r="C7235">
        <f t="shared" ref="C7235:C7298" si="113">B7235*1000000</f>
        <v>1047573241.881182</v>
      </c>
    </row>
    <row r="7236" spans="1:3" x14ac:dyDescent="0.3">
      <c r="A7236">
        <v>2.4769023173268394</v>
      </c>
      <c r="B7236">
        <v>1047.8241776625332</v>
      </c>
      <c r="C7236">
        <f t="shared" si="113"/>
        <v>1047824177.6625332</v>
      </c>
    </row>
    <row r="7237" spans="1:3" x14ac:dyDescent="0.3">
      <c r="A7237">
        <v>2.477838597088756</v>
      </c>
      <c r="B7237">
        <v>1047.9078229229835</v>
      </c>
      <c r="C7237">
        <f t="shared" si="113"/>
        <v>1047907822.9229835</v>
      </c>
    </row>
    <row r="7238" spans="1:3" x14ac:dyDescent="0.3">
      <c r="A7238">
        <v>2.4791682473863599</v>
      </c>
      <c r="B7238">
        <v>1047.8032663474205</v>
      </c>
      <c r="C7238">
        <f t="shared" si="113"/>
        <v>1047803266.3474205</v>
      </c>
    </row>
    <row r="7239" spans="1:3" x14ac:dyDescent="0.3">
      <c r="A7239">
        <v>2.4801057473863604</v>
      </c>
      <c r="B7239">
        <v>1047.8032663474205</v>
      </c>
      <c r="C7239">
        <f t="shared" si="113"/>
        <v>1047803266.3474205</v>
      </c>
    </row>
    <row r="7240" spans="1:3" x14ac:dyDescent="0.3">
      <c r="A7240">
        <v>2.4804158069101909</v>
      </c>
      <c r="B7240">
        <v>1047.9705568683214</v>
      </c>
      <c r="C7240">
        <f t="shared" si="113"/>
        <v>1047970556.8683214</v>
      </c>
    </row>
    <row r="7241" spans="1:3" x14ac:dyDescent="0.3">
      <c r="A7241">
        <v>2.4822944676244436</v>
      </c>
      <c r="B7241">
        <v>1047.7196210869702</v>
      </c>
      <c r="C7241">
        <f t="shared" si="113"/>
        <v>1047719621.0869702</v>
      </c>
    </row>
    <row r="7242" spans="1:3" x14ac:dyDescent="0.3">
      <c r="A7242">
        <v>2.482839817326838</v>
      </c>
      <c r="B7242">
        <v>1047.8241776625332</v>
      </c>
      <c r="C7242">
        <f t="shared" si="113"/>
        <v>1047824177.6625332</v>
      </c>
    </row>
    <row r="7243" spans="1:3" x14ac:dyDescent="0.3">
      <c r="A7243">
        <v>2.4841694676244432</v>
      </c>
      <c r="B7243">
        <v>1047.7196210869702</v>
      </c>
      <c r="C7243">
        <f t="shared" si="113"/>
        <v>1047719621.0869702</v>
      </c>
    </row>
    <row r="7244" spans="1:3" x14ac:dyDescent="0.3">
      <c r="A7244">
        <v>2.4848716774458808</v>
      </c>
      <c r="B7244">
        <v>1047.782355032308</v>
      </c>
      <c r="C7244">
        <f t="shared" si="113"/>
        <v>1047782355.032308</v>
      </c>
    </row>
    <row r="7245" spans="1:3" x14ac:dyDescent="0.3">
      <c r="A7245">
        <v>2.4860444676244429</v>
      </c>
      <c r="B7245">
        <v>1047.7196210869702</v>
      </c>
      <c r="C7245">
        <f t="shared" si="113"/>
        <v>1047719621.0869702</v>
      </c>
    </row>
    <row r="7246" spans="1:3" x14ac:dyDescent="0.3">
      <c r="A7246">
        <v>2.4874513277434849</v>
      </c>
      <c r="B7246">
        <v>1047.677798456745</v>
      </c>
      <c r="C7246">
        <f t="shared" si="113"/>
        <v>1047677798.456745</v>
      </c>
    </row>
    <row r="7247" spans="1:3" x14ac:dyDescent="0.3">
      <c r="A7247">
        <v>2.4881535375649229</v>
      </c>
      <c r="B7247">
        <v>1047.7405324020826</v>
      </c>
      <c r="C7247">
        <f t="shared" si="113"/>
        <v>1047740532.4020827</v>
      </c>
    </row>
    <row r="7248" spans="1:3" x14ac:dyDescent="0.3">
      <c r="A7248">
        <v>2.4894831878625268</v>
      </c>
      <c r="B7248">
        <v>1047.6359758265196</v>
      </c>
      <c r="C7248">
        <f t="shared" si="113"/>
        <v>1047635975.8265196</v>
      </c>
    </row>
    <row r="7249" spans="1:3" x14ac:dyDescent="0.3">
      <c r="A7249">
        <v>2.4908912682196527</v>
      </c>
      <c r="B7249">
        <v>1047.5105079358441</v>
      </c>
      <c r="C7249">
        <f t="shared" si="113"/>
        <v>1047510507.9358441</v>
      </c>
    </row>
    <row r="7250" spans="1:3" x14ac:dyDescent="0.3">
      <c r="A7250">
        <v>2.4911228976839652</v>
      </c>
      <c r="B7250">
        <v>1047.6987097718575</v>
      </c>
      <c r="C7250">
        <f t="shared" si="113"/>
        <v>1047698709.7718575</v>
      </c>
    </row>
    <row r="7251" spans="1:3" x14ac:dyDescent="0.3">
      <c r="A7251">
        <v>2.4921388277434851</v>
      </c>
      <c r="B7251">
        <v>1047.677798456745</v>
      </c>
      <c r="C7251">
        <f t="shared" si="113"/>
        <v>1047677798.456745</v>
      </c>
    </row>
    <row r="7252" spans="1:3" x14ac:dyDescent="0.3">
      <c r="A7252">
        <v>2.4931535375649223</v>
      </c>
      <c r="B7252">
        <v>1047.7405324020826</v>
      </c>
      <c r="C7252">
        <f t="shared" si="113"/>
        <v>1047740532.4020827</v>
      </c>
    </row>
    <row r="7253" spans="1:3" x14ac:dyDescent="0.3">
      <c r="A7253">
        <v>2.4933851670292344</v>
      </c>
      <c r="B7253">
        <v>1047.9287342380962</v>
      </c>
      <c r="C7253">
        <f t="shared" si="113"/>
        <v>1047928734.2380962</v>
      </c>
    </row>
    <row r="7254" spans="1:3" x14ac:dyDescent="0.3">
      <c r="A7254">
        <v>2.4945579572077965</v>
      </c>
      <c r="B7254">
        <v>1047.8660002927584</v>
      </c>
      <c r="C7254">
        <f t="shared" si="113"/>
        <v>1047866000.2927583</v>
      </c>
    </row>
    <row r="7255" spans="1:3" x14ac:dyDescent="0.3">
      <c r="A7255">
        <v>2.4959648173268394</v>
      </c>
      <c r="B7255">
        <v>1047.8241776625332</v>
      </c>
      <c r="C7255">
        <f t="shared" si="113"/>
        <v>1047824177.6625332</v>
      </c>
    </row>
    <row r="7256" spans="1:3" x14ac:dyDescent="0.3">
      <c r="A7256">
        <v>2.4965101670292338</v>
      </c>
      <c r="B7256">
        <v>1047.9287342380962</v>
      </c>
      <c r="C7256">
        <f t="shared" si="113"/>
        <v>1047928734.2380962</v>
      </c>
    </row>
    <row r="7257" spans="1:3" x14ac:dyDescent="0.3">
      <c r="A7257">
        <v>2.4983091774458801</v>
      </c>
      <c r="B7257">
        <v>1047.782355032308</v>
      </c>
      <c r="C7257">
        <f t="shared" si="113"/>
        <v>1047782355.032308</v>
      </c>
    </row>
    <row r="7258" spans="1:3" x14ac:dyDescent="0.3">
      <c r="A7258">
        <v>2.4986192369697138</v>
      </c>
      <c r="B7258">
        <v>1047.9496455532087</v>
      </c>
      <c r="C7258">
        <f t="shared" si="113"/>
        <v>1047949645.5532087</v>
      </c>
    </row>
    <row r="7259" spans="1:3" x14ac:dyDescent="0.3">
      <c r="A7259">
        <v>2.4997920271482754</v>
      </c>
      <c r="B7259">
        <v>1047.8869116078711</v>
      </c>
      <c r="C7259">
        <f t="shared" si="113"/>
        <v>1047886911.6078711</v>
      </c>
    </row>
    <row r="7260" spans="1:3" x14ac:dyDescent="0.3">
      <c r="A7260">
        <v>2.4997883664340241</v>
      </c>
      <c r="B7260">
        <v>1048.1378473892223</v>
      </c>
      <c r="C7260">
        <f t="shared" si="113"/>
        <v>1048137847.3892223</v>
      </c>
    </row>
    <row r="7261" spans="1:3" x14ac:dyDescent="0.3">
      <c r="A7261">
        <v>2.5015885970887561</v>
      </c>
      <c r="B7261">
        <v>1047.9078229229835</v>
      </c>
      <c r="C7261">
        <f t="shared" si="113"/>
        <v>1047907822.9229835</v>
      </c>
    </row>
    <row r="7262" spans="1:3" x14ac:dyDescent="0.3">
      <c r="A7262">
        <v>2.5018986566125876</v>
      </c>
      <c r="B7262">
        <v>1048.0751134438844</v>
      </c>
      <c r="C7262">
        <f t="shared" si="113"/>
        <v>1048075113.4438845</v>
      </c>
    </row>
    <row r="7263" spans="1:3" x14ac:dyDescent="0.3">
      <c r="A7263">
        <v>2.5035420271482764</v>
      </c>
      <c r="B7263">
        <v>1047.8869116078711</v>
      </c>
      <c r="C7263">
        <f t="shared" si="113"/>
        <v>1047886911.6078711</v>
      </c>
    </row>
    <row r="7264" spans="1:3" x14ac:dyDescent="0.3">
      <c r="A7264">
        <v>2.5047932473863597</v>
      </c>
      <c r="B7264">
        <v>1047.8032663474205</v>
      </c>
      <c r="C7264">
        <f t="shared" si="113"/>
        <v>1047803266.3474205</v>
      </c>
    </row>
    <row r="7265" spans="1:3" x14ac:dyDescent="0.3">
      <c r="A7265">
        <v>2.5053385970887554</v>
      </c>
      <c r="B7265">
        <v>1047.9078229229835</v>
      </c>
      <c r="C7265">
        <f t="shared" si="113"/>
        <v>1047907822.9229835</v>
      </c>
    </row>
    <row r="7266" spans="1:3" x14ac:dyDescent="0.3">
      <c r="A7266">
        <v>2.5063533069101918</v>
      </c>
      <c r="B7266">
        <v>1047.9705568683214</v>
      </c>
      <c r="C7266">
        <f t="shared" si="113"/>
        <v>1047970556.8683214</v>
      </c>
    </row>
    <row r="7267" spans="1:3" x14ac:dyDescent="0.3">
      <c r="A7267">
        <v>2.5079182473863595</v>
      </c>
      <c r="B7267">
        <v>1047.8032663474205</v>
      </c>
      <c r="C7267">
        <f t="shared" si="113"/>
        <v>1047803266.3474205</v>
      </c>
    </row>
    <row r="7268" spans="1:3" x14ac:dyDescent="0.3">
      <c r="A7268">
        <v>2.5092478976839647</v>
      </c>
      <c r="B7268">
        <v>1047.6987097718575</v>
      </c>
      <c r="C7268">
        <f t="shared" si="113"/>
        <v>1047698709.7718575</v>
      </c>
    </row>
    <row r="7269" spans="1:3" x14ac:dyDescent="0.3">
      <c r="A7269">
        <v>2.5095579572077975</v>
      </c>
      <c r="B7269">
        <v>1047.8660002927584</v>
      </c>
      <c r="C7269">
        <f t="shared" si="113"/>
        <v>1047866000.2927583</v>
      </c>
    </row>
    <row r="7270" spans="1:3" x14ac:dyDescent="0.3">
      <c r="A7270">
        <v>2.5107307473863596</v>
      </c>
      <c r="B7270">
        <v>1047.8032663474205</v>
      </c>
      <c r="C7270">
        <f t="shared" si="113"/>
        <v>1047803266.3474205</v>
      </c>
    </row>
    <row r="7271" spans="1:3" x14ac:dyDescent="0.3">
      <c r="A7271">
        <v>2.5112748768506705</v>
      </c>
      <c r="B7271">
        <v>1047.9914681834341</v>
      </c>
      <c r="C7271">
        <f t="shared" si="113"/>
        <v>1047991468.1834341</v>
      </c>
    </row>
    <row r="7272" spans="1:3" x14ac:dyDescent="0.3">
      <c r="A7272">
        <v>2.5122908069101917</v>
      </c>
      <c r="B7272">
        <v>1047.9705568683214</v>
      </c>
      <c r="C7272">
        <f t="shared" si="113"/>
        <v>1047970556.8683214</v>
      </c>
    </row>
    <row r="7273" spans="1:3" x14ac:dyDescent="0.3">
      <c r="A7273">
        <v>2.5131486566125876</v>
      </c>
      <c r="B7273">
        <v>1048.0751134438844</v>
      </c>
      <c r="C7273">
        <f t="shared" si="113"/>
        <v>1048075113.4438845</v>
      </c>
    </row>
    <row r="7274" spans="1:3" x14ac:dyDescent="0.3">
      <c r="A7274">
        <v>2.5133802860769001</v>
      </c>
      <c r="B7274">
        <v>1048.2633152798978</v>
      </c>
      <c r="C7274">
        <f t="shared" si="113"/>
        <v>1048263315.2798978</v>
      </c>
    </row>
    <row r="7275" spans="1:3" x14ac:dyDescent="0.3">
      <c r="A7275">
        <v>2.5150236566125876</v>
      </c>
      <c r="B7275">
        <v>1048.0751134438844</v>
      </c>
      <c r="C7275">
        <f t="shared" si="113"/>
        <v>1048075113.4438845</v>
      </c>
    </row>
    <row r="7276" spans="1:3" x14ac:dyDescent="0.3">
      <c r="A7276">
        <v>2.516431736969714</v>
      </c>
      <c r="B7276">
        <v>1047.9496455532087</v>
      </c>
      <c r="C7276">
        <f t="shared" si="113"/>
        <v>1047949645.5532087</v>
      </c>
    </row>
    <row r="7277" spans="1:3" x14ac:dyDescent="0.3">
      <c r="A7277">
        <v>2.5171327265530667</v>
      </c>
      <c r="B7277">
        <v>1048.0960247589971</v>
      </c>
      <c r="C7277">
        <f t="shared" si="113"/>
        <v>1048096024.7589972</v>
      </c>
    </row>
    <row r="7278" spans="1:3" x14ac:dyDescent="0.3">
      <c r="A7278">
        <v>2.5182270866721082</v>
      </c>
      <c r="B7278">
        <v>1048.0542021287717</v>
      </c>
      <c r="C7278">
        <f t="shared" si="113"/>
        <v>1048054202.1287718</v>
      </c>
    </row>
    <row r="7279" spans="1:3" x14ac:dyDescent="0.3">
      <c r="A7279">
        <v>2.5189292964935461</v>
      </c>
      <c r="B7279">
        <v>1048.1169360741096</v>
      </c>
      <c r="C7279">
        <f t="shared" si="113"/>
        <v>1048116936.0741097</v>
      </c>
    </row>
    <row r="7280" spans="1:3" x14ac:dyDescent="0.3">
      <c r="A7280">
        <v>2.5193962161364207</v>
      </c>
      <c r="B7280">
        <v>1048.2424039647854</v>
      </c>
      <c r="C7280">
        <f t="shared" si="113"/>
        <v>1048242403.9647853</v>
      </c>
    </row>
    <row r="7281" spans="1:3" x14ac:dyDescent="0.3">
      <c r="A7281">
        <v>2.5210395866721087</v>
      </c>
      <c r="B7281">
        <v>1048.0542021287717</v>
      </c>
      <c r="C7281">
        <f t="shared" si="113"/>
        <v>1048054202.1287718</v>
      </c>
    </row>
    <row r="7282" spans="1:3" x14ac:dyDescent="0.3">
      <c r="A7282">
        <v>2.5218974363745037</v>
      </c>
      <c r="B7282">
        <v>1048.1587587043348</v>
      </c>
      <c r="C7282">
        <f t="shared" si="113"/>
        <v>1048158758.7043347</v>
      </c>
    </row>
    <row r="7283" spans="1:3" x14ac:dyDescent="0.3">
      <c r="A7283">
        <v>2.5229917964935464</v>
      </c>
      <c r="B7283">
        <v>1048.1169360741096</v>
      </c>
      <c r="C7283">
        <f t="shared" si="113"/>
        <v>1048116936.0741097</v>
      </c>
    </row>
    <row r="7284" spans="1:3" x14ac:dyDescent="0.3">
      <c r="A7284">
        <v>2.5237736566125877</v>
      </c>
      <c r="B7284">
        <v>1048.0751134438844</v>
      </c>
      <c r="C7284">
        <f t="shared" si="113"/>
        <v>1048075113.4438845</v>
      </c>
    </row>
    <row r="7285" spans="1:3" x14ac:dyDescent="0.3">
      <c r="A7285">
        <v>2.5248667964935461</v>
      </c>
      <c r="B7285">
        <v>1048.1169360741096</v>
      </c>
      <c r="C7285">
        <f t="shared" si="113"/>
        <v>1048116936.0741097</v>
      </c>
    </row>
    <row r="7286" spans="1:3" x14ac:dyDescent="0.3">
      <c r="A7286">
        <v>2.5257258664340232</v>
      </c>
      <c r="B7286">
        <v>1048.1378473892223</v>
      </c>
      <c r="C7286">
        <f t="shared" si="113"/>
        <v>1048137847.3892223</v>
      </c>
    </row>
    <row r="7287" spans="1:3" x14ac:dyDescent="0.3">
      <c r="A7287">
        <v>2.5271339467911504</v>
      </c>
      <c r="B7287">
        <v>1048.0123794985466</v>
      </c>
      <c r="C7287">
        <f t="shared" si="113"/>
        <v>1048012379.4985466</v>
      </c>
    </row>
    <row r="7288" spans="1:3" x14ac:dyDescent="0.3">
      <c r="A7288">
        <v>2.5276008664340246</v>
      </c>
      <c r="B7288">
        <v>1048.1378473892223</v>
      </c>
      <c r="C7288">
        <f t="shared" si="113"/>
        <v>1048137847.3892223</v>
      </c>
    </row>
    <row r="7289" spans="1:3" x14ac:dyDescent="0.3">
      <c r="A7289">
        <v>2.5288520866721087</v>
      </c>
      <c r="B7289">
        <v>1048.0542021287717</v>
      </c>
      <c r="C7289">
        <f t="shared" si="113"/>
        <v>1048054202.1287718</v>
      </c>
    </row>
    <row r="7290" spans="1:3" x14ac:dyDescent="0.3">
      <c r="A7290">
        <v>2.5296327265530669</v>
      </c>
      <c r="B7290">
        <v>1048.0960247589971</v>
      </c>
      <c r="C7290">
        <f t="shared" si="113"/>
        <v>1048096024.7589972</v>
      </c>
    </row>
    <row r="7291" spans="1:3" x14ac:dyDescent="0.3">
      <c r="A7291">
        <v>2.5305690063149826</v>
      </c>
      <c r="B7291">
        <v>1048.1796700194475</v>
      </c>
      <c r="C7291">
        <f t="shared" si="113"/>
        <v>1048179670.0194474</v>
      </c>
    </row>
    <row r="7292" spans="1:3" x14ac:dyDescent="0.3">
      <c r="A7292">
        <v>2.5315849363745038</v>
      </c>
      <c r="B7292">
        <v>1048.1587587043348</v>
      </c>
      <c r="C7292">
        <f t="shared" si="113"/>
        <v>1048158758.7043347</v>
      </c>
    </row>
    <row r="7293" spans="1:3" x14ac:dyDescent="0.3">
      <c r="A7293">
        <v>2.5326792964935461</v>
      </c>
      <c r="B7293">
        <v>1048.1169360741096</v>
      </c>
      <c r="C7293">
        <f t="shared" si="113"/>
        <v>1048116936.0741097</v>
      </c>
    </row>
    <row r="7294" spans="1:3" x14ac:dyDescent="0.3">
      <c r="A7294">
        <v>2.5334587161364199</v>
      </c>
      <c r="B7294">
        <v>1048.2424039647854</v>
      </c>
      <c r="C7294">
        <f t="shared" si="113"/>
        <v>1048242403.9647853</v>
      </c>
    </row>
    <row r="7295" spans="1:3" x14ac:dyDescent="0.3">
      <c r="A7295">
        <v>2.5344746461959415</v>
      </c>
      <c r="B7295">
        <v>1048.2214926496727</v>
      </c>
      <c r="C7295">
        <f t="shared" si="113"/>
        <v>1048221492.6496726</v>
      </c>
    </row>
    <row r="7296" spans="1:3" x14ac:dyDescent="0.3">
      <c r="A7296">
        <v>2.5354121461959407</v>
      </c>
      <c r="B7296">
        <v>1048.2214926496727</v>
      </c>
      <c r="C7296">
        <f t="shared" si="113"/>
        <v>1048221492.6496726</v>
      </c>
    </row>
    <row r="7297" spans="1:3" x14ac:dyDescent="0.3">
      <c r="A7297">
        <v>2.5365052860768991</v>
      </c>
      <c r="B7297">
        <v>1048.2633152798978</v>
      </c>
      <c r="C7297">
        <f t="shared" si="113"/>
        <v>1048263315.2798978</v>
      </c>
    </row>
    <row r="7298" spans="1:3" x14ac:dyDescent="0.3">
      <c r="A7298">
        <v>2.5368153456007319</v>
      </c>
      <c r="B7298">
        <v>1048.4306058007987</v>
      </c>
      <c r="C7298">
        <f t="shared" si="113"/>
        <v>1048430605.8007988</v>
      </c>
    </row>
    <row r="7299" spans="1:3" x14ac:dyDescent="0.3">
      <c r="A7299">
        <v>2.5382234259578569</v>
      </c>
      <c r="B7299">
        <v>1048.3051379101232</v>
      </c>
      <c r="C7299">
        <f t="shared" ref="C7299:C7362" si="114">B7299*1000000</f>
        <v>1048305137.9101232</v>
      </c>
    </row>
    <row r="7300" spans="1:3" x14ac:dyDescent="0.3">
      <c r="A7300">
        <v>2.5393962161364199</v>
      </c>
      <c r="B7300">
        <v>1048.2424039647854</v>
      </c>
      <c r="C7300">
        <f t="shared" si="114"/>
        <v>1048242403.9647853</v>
      </c>
    </row>
    <row r="7301" spans="1:3" x14ac:dyDescent="0.3">
      <c r="A7301">
        <v>2.5395494155412113</v>
      </c>
      <c r="B7301">
        <v>1048.4515171159114</v>
      </c>
      <c r="C7301">
        <f t="shared" si="114"/>
        <v>1048451517.1159115</v>
      </c>
    </row>
    <row r="7302" spans="1:3" x14ac:dyDescent="0.3">
      <c r="A7302">
        <v>2.5413484259578567</v>
      </c>
      <c r="B7302">
        <v>1048.3051379101232</v>
      </c>
      <c r="C7302">
        <f t="shared" si="114"/>
        <v>1048305137.9101232</v>
      </c>
    </row>
    <row r="7303" spans="1:3" x14ac:dyDescent="0.3">
      <c r="A7303">
        <v>2.5421302860768997</v>
      </c>
      <c r="B7303">
        <v>1048.2633152798978</v>
      </c>
      <c r="C7303">
        <f t="shared" si="114"/>
        <v>1048263315.2798978</v>
      </c>
    </row>
    <row r="7304" spans="1:3" x14ac:dyDescent="0.3">
      <c r="A7304">
        <v>2.5429893560173777</v>
      </c>
      <c r="B7304">
        <v>1048.2842265950105</v>
      </c>
      <c r="C7304">
        <f t="shared" si="114"/>
        <v>1048284226.5950105</v>
      </c>
    </row>
    <row r="7305" spans="1:3" x14ac:dyDescent="0.3">
      <c r="A7305">
        <v>2.5438484259578562</v>
      </c>
      <c r="B7305">
        <v>1048.3051379101232</v>
      </c>
      <c r="C7305">
        <f t="shared" si="114"/>
        <v>1048305137.9101232</v>
      </c>
    </row>
    <row r="7306" spans="1:3" x14ac:dyDescent="0.3">
      <c r="A7306">
        <v>2.5454905762554616</v>
      </c>
      <c r="B7306">
        <v>1048.2005813345602</v>
      </c>
      <c r="C7306">
        <f t="shared" si="114"/>
        <v>1048200581.3345602</v>
      </c>
    </row>
    <row r="7307" spans="1:3" x14ac:dyDescent="0.3">
      <c r="A7307">
        <v>2.5463496461959418</v>
      </c>
      <c r="B7307">
        <v>1048.2214926496727</v>
      </c>
      <c r="C7307">
        <f t="shared" si="114"/>
        <v>1048221492.6496726</v>
      </c>
    </row>
    <row r="7308" spans="1:3" x14ac:dyDescent="0.3">
      <c r="A7308">
        <v>2.5476008664340237</v>
      </c>
      <c r="B7308">
        <v>1048.1378473892223</v>
      </c>
      <c r="C7308">
        <f t="shared" si="114"/>
        <v>1048137847.3892223</v>
      </c>
    </row>
    <row r="7309" spans="1:3" x14ac:dyDescent="0.3">
      <c r="A7309">
        <v>2.5480677860768997</v>
      </c>
      <c r="B7309">
        <v>1048.2633152798978</v>
      </c>
      <c r="C7309">
        <f t="shared" si="114"/>
        <v>1048263315.2798978</v>
      </c>
    </row>
    <row r="7310" spans="1:3" x14ac:dyDescent="0.3">
      <c r="A7310">
        <v>2.5486915658388143</v>
      </c>
      <c r="B7310">
        <v>1048.3469605403484</v>
      </c>
      <c r="C7310">
        <f t="shared" si="114"/>
        <v>1048346960.5403484</v>
      </c>
    </row>
    <row r="7311" spans="1:3" x14ac:dyDescent="0.3">
      <c r="A7311">
        <v>2.5500984259578559</v>
      </c>
      <c r="B7311">
        <v>1048.3051379101232</v>
      </c>
      <c r="C7311">
        <f t="shared" si="114"/>
        <v>1048305137.9101232</v>
      </c>
    </row>
    <row r="7312" spans="1:3" x14ac:dyDescent="0.3">
      <c r="A7312">
        <v>2.5510359259578563</v>
      </c>
      <c r="B7312">
        <v>1048.3051379101232</v>
      </c>
      <c r="C7312">
        <f t="shared" si="114"/>
        <v>1048305137.9101232</v>
      </c>
    </row>
    <row r="7313" spans="1:3" x14ac:dyDescent="0.3">
      <c r="A7313">
        <v>2.5515812756602529</v>
      </c>
      <c r="B7313">
        <v>1048.4096944856863</v>
      </c>
      <c r="C7313">
        <f t="shared" si="114"/>
        <v>1048409694.4856863</v>
      </c>
    </row>
    <row r="7314" spans="1:3" x14ac:dyDescent="0.3">
      <c r="A7314">
        <v>2.552989356017378</v>
      </c>
      <c r="B7314">
        <v>1048.2842265950105</v>
      </c>
      <c r="C7314">
        <f t="shared" si="114"/>
        <v>1048284226.5950105</v>
      </c>
    </row>
    <row r="7315" spans="1:3" x14ac:dyDescent="0.3">
      <c r="A7315">
        <v>2.5533766253626466</v>
      </c>
      <c r="B7315">
        <v>1048.5142510612493</v>
      </c>
      <c r="C7315">
        <f t="shared" si="114"/>
        <v>1048514251.0612493</v>
      </c>
    </row>
    <row r="7316" spans="1:3" x14ac:dyDescent="0.3">
      <c r="A7316">
        <v>2.5543925554221691</v>
      </c>
      <c r="B7316">
        <v>1048.4933397461366</v>
      </c>
      <c r="C7316">
        <f t="shared" si="114"/>
        <v>1048493339.7461365</v>
      </c>
    </row>
    <row r="7317" spans="1:3" x14ac:dyDescent="0.3">
      <c r="A7317">
        <v>2.5552504051245637</v>
      </c>
      <c r="B7317">
        <v>1048.5978963216996</v>
      </c>
      <c r="C7317">
        <f t="shared" si="114"/>
        <v>1048597896.3216996</v>
      </c>
    </row>
    <row r="7318" spans="1:3" x14ac:dyDescent="0.3">
      <c r="A7318">
        <v>2.5565800554221694</v>
      </c>
      <c r="B7318">
        <v>1048.4933397461366</v>
      </c>
      <c r="C7318">
        <f t="shared" si="114"/>
        <v>1048493339.7461365</v>
      </c>
    </row>
    <row r="7319" spans="1:3" x14ac:dyDescent="0.3">
      <c r="A7319">
        <v>2.5579097057197728</v>
      </c>
      <c r="B7319">
        <v>1048.3887831705736</v>
      </c>
      <c r="C7319">
        <f t="shared" si="114"/>
        <v>1048388783.1705736</v>
      </c>
    </row>
    <row r="7320" spans="1:3" x14ac:dyDescent="0.3">
      <c r="A7320">
        <v>2.5584550554221694</v>
      </c>
      <c r="B7320">
        <v>1048.4933397461366</v>
      </c>
      <c r="C7320">
        <f t="shared" si="114"/>
        <v>1048493339.7461365</v>
      </c>
    </row>
    <row r="7321" spans="1:3" x14ac:dyDescent="0.3">
      <c r="A7321">
        <v>2.5592356953031263</v>
      </c>
      <c r="B7321">
        <v>1048.5351623763618</v>
      </c>
      <c r="C7321">
        <f t="shared" si="114"/>
        <v>1048535162.3763617</v>
      </c>
    </row>
    <row r="7322" spans="1:3" x14ac:dyDescent="0.3">
      <c r="A7322">
        <v>2.560016335184085</v>
      </c>
      <c r="B7322">
        <v>1048.5769850065869</v>
      </c>
      <c r="C7322">
        <f t="shared" si="114"/>
        <v>1048576985.0065869</v>
      </c>
    </row>
    <row r="7323" spans="1:3" x14ac:dyDescent="0.3">
      <c r="A7323">
        <v>2.5615028456007312</v>
      </c>
      <c r="B7323">
        <v>1048.4306058007987</v>
      </c>
      <c r="C7323">
        <f t="shared" si="114"/>
        <v>1048430605.8007988</v>
      </c>
    </row>
    <row r="7324" spans="1:3" x14ac:dyDescent="0.3">
      <c r="A7324">
        <v>2.5625187756602523</v>
      </c>
      <c r="B7324">
        <v>1048.4096944856863</v>
      </c>
      <c r="C7324">
        <f t="shared" si="114"/>
        <v>1048409694.4856863</v>
      </c>
    </row>
    <row r="7325" spans="1:3" x14ac:dyDescent="0.3">
      <c r="A7325">
        <v>2.5635347057197735</v>
      </c>
      <c r="B7325">
        <v>1048.3887831705736</v>
      </c>
      <c r="C7325">
        <f t="shared" si="114"/>
        <v>1048388783.1705736</v>
      </c>
    </row>
    <row r="7326" spans="1:3" x14ac:dyDescent="0.3">
      <c r="A7326">
        <v>2.5644709854816905</v>
      </c>
      <c r="B7326">
        <v>1048.4724284310239</v>
      </c>
      <c r="C7326">
        <f t="shared" si="114"/>
        <v>1048472428.431024</v>
      </c>
    </row>
    <row r="7327" spans="1:3" x14ac:dyDescent="0.3">
      <c r="A7327">
        <v>2.5652516253626469</v>
      </c>
      <c r="B7327">
        <v>1048.5142510612493</v>
      </c>
      <c r="C7327">
        <f t="shared" si="114"/>
        <v>1048514251.0612493</v>
      </c>
    </row>
    <row r="7328" spans="1:3" x14ac:dyDescent="0.3">
      <c r="A7328">
        <v>2.5666597057197733</v>
      </c>
      <c r="B7328">
        <v>1048.3887831705736</v>
      </c>
      <c r="C7328">
        <f t="shared" si="114"/>
        <v>1048388783.1705736</v>
      </c>
    </row>
    <row r="7329" spans="1:3" x14ac:dyDescent="0.3">
      <c r="A7329">
        <v>2.5675187756602518</v>
      </c>
      <c r="B7329">
        <v>1048.4096944856863</v>
      </c>
      <c r="C7329">
        <f t="shared" si="114"/>
        <v>1048409694.4856863</v>
      </c>
    </row>
    <row r="7330" spans="1:3" x14ac:dyDescent="0.3">
      <c r="A7330">
        <v>2.5681425554221691</v>
      </c>
      <c r="B7330">
        <v>1048.4933397461366</v>
      </c>
      <c r="C7330">
        <f t="shared" si="114"/>
        <v>1048493339.7461365</v>
      </c>
    </row>
    <row r="7331" spans="1:3" x14ac:dyDescent="0.3">
      <c r="A7331">
        <v>2.5696278456007318</v>
      </c>
      <c r="B7331">
        <v>1048.4306058007987</v>
      </c>
      <c r="C7331">
        <f t="shared" si="114"/>
        <v>1048430605.8007988</v>
      </c>
    </row>
    <row r="7332" spans="1:3" x14ac:dyDescent="0.3">
      <c r="A7332">
        <v>2.5704869155412111</v>
      </c>
      <c r="B7332">
        <v>1048.4515171159114</v>
      </c>
      <c r="C7332">
        <f t="shared" si="114"/>
        <v>1048451517.1159115</v>
      </c>
    </row>
    <row r="7333" spans="1:3" x14ac:dyDescent="0.3">
      <c r="A7333">
        <v>2.5715028456007314</v>
      </c>
      <c r="B7333">
        <v>1048.4306058007987</v>
      </c>
      <c r="C7333">
        <f t="shared" si="114"/>
        <v>1048430605.8007988</v>
      </c>
    </row>
    <row r="7334" spans="1:3" x14ac:dyDescent="0.3">
      <c r="A7334">
        <v>2.5721266253626474</v>
      </c>
      <c r="B7334">
        <v>1048.5142510612493</v>
      </c>
      <c r="C7334">
        <f t="shared" si="114"/>
        <v>1048514251.0612493</v>
      </c>
    </row>
    <row r="7335" spans="1:3" x14ac:dyDescent="0.3">
      <c r="A7335">
        <v>2.5729060450055226</v>
      </c>
      <c r="B7335">
        <v>1048.6397189519248</v>
      </c>
      <c r="C7335">
        <f t="shared" si="114"/>
        <v>1048639718.9519248</v>
      </c>
    </row>
    <row r="7336" spans="1:3" x14ac:dyDescent="0.3">
      <c r="A7336">
        <v>2.5737651149460006</v>
      </c>
      <c r="B7336">
        <v>1048.6606302670375</v>
      </c>
      <c r="C7336">
        <f t="shared" si="114"/>
        <v>1048660630.2670375</v>
      </c>
    </row>
    <row r="7337" spans="1:3" x14ac:dyDescent="0.3">
      <c r="A7337">
        <v>2.5751731953031265</v>
      </c>
      <c r="B7337">
        <v>1048.5351623763618</v>
      </c>
      <c r="C7337">
        <f t="shared" si="114"/>
        <v>1048535162.3763617</v>
      </c>
    </row>
    <row r="7338" spans="1:3" x14ac:dyDescent="0.3">
      <c r="A7338">
        <v>2.5761094750650431</v>
      </c>
      <c r="B7338">
        <v>1048.6188076368123</v>
      </c>
      <c r="C7338">
        <f t="shared" si="114"/>
        <v>1048618807.6368123</v>
      </c>
    </row>
    <row r="7339" spans="1:3" x14ac:dyDescent="0.3">
      <c r="A7339">
        <v>2.5773606953031267</v>
      </c>
      <c r="B7339">
        <v>1048.5351623763618</v>
      </c>
      <c r="C7339">
        <f t="shared" si="114"/>
        <v>1048535162.3763617</v>
      </c>
    </row>
    <row r="7340" spans="1:3" x14ac:dyDescent="0.3">
      <c r="A7340">
        <v>2.5776707548269591</v>
      </c>
      <c r="B7340">
        <v>1048.7024528972627</v>
      </c>
      <c r="C7340">
        <f t="shared" si="114"/>
        <v>1048702452.8972627</v>
      </c>
    </row>
    <row r="7341" spans="1:3" x14ac:dyDescent="0.3">
      <c r="A7341">
        <v>2.579627845600732</v>
      </c>
      <c r="B7341">
        <v>1048.4306058007987</v>
      </c>
      <c r="C7341">
        <f t="shared" si="114"/>
        <v>1048430605.8007988</v>
      </c>
    </row>
    <row r="7342" spans="1:3" x14ac:dyDescent="0.3">
      <c r="A7342">
        <v>2.5800163351840841</v>
      </c>
      <c r="B7342">
        <v>1048.5769850065869</v>
      </c>
      <c r="C7342">
        <f t="shared" si="114"/>
        <v>1048576985.0065869</v>
      </c>
    </row>
    <row r="7343" spans="1:3" x14ac:dyDescent="0.3">
      <c r="A7343">
        <v>2.5807185450055226</v>
      </c>
      <c r="B7343">
        <v>1048.6397189519248</v>
      </c>
      <c r="C7343">
        <f t="shared" si="114"/>
        <v>1048639718.9519248</v>
      </c>
    </row>
    <row r="7344" spans="1:3" x14ac:dyDescent="0.3">
      <c r="A7344">
        <v>2.5815776149460019</v>
      </c>
      <c r="B7344">
        <v>1048.6606302670375</v>
      </c>
      <c r="C7344">
        <f t="shared" si="114"/>
        <v>1048660630.2670375</v>
      </c>
    </row>
    <row r="7345" spans="1:3" x14ac:dyDescent="0.3">
      <c r="A7345">
        <v>2.5830641253626467</v>
      </c>
      <c r="B7345">
        <v>1048.5142510612493</v>
      </c>
      <c r="C7345">
        <f t="shared" si="114"/>
        <v>1048514251.0612493</v>
      </c>
    </row>
    <row r="7346" spans="1:3" x14ac:dyDescent="0.3">
      <c r="A7346">
        <v>2.5836094750650433</v>
      </c>
      <c r="B7346">
        <v>1048.6188076368123</v>
      </c>
      <c r="C7346">
        <f t="shared" si="114"/>
        <v>1048618807.6368123</v>
      </c>
    </row>
    <row r="7347" spans="1:3" x14ac:dyDescent="0.3">
      <c r="A7347">
        <v>2.584782265243605</v>
      </c>
      <c r="B7347">
        <v>1048.5560736914745</v>
      </c>
      <c r="C7347">
        <f t="shared" si="114"/>
        <v>1048556073.6914744</v>
      </c>
    </row>
    <row r="7348" spans="1:3" x14ac:dyDescent="0.3">
      <c r="A7348">
        <v>2.5856413351840848</v>
      </c>
      <c r="B7348">
        <v>1048.5769850065869</v>
      </c>
      <c r="C7348">
        <f t="shared" si="114"/>
        <v>1048576985.0065869</v>
      </c>
    </row>
    <row r="7349" spans="1:3" x14ac:dyDescent="0.3">
      <c r="A7349">
        <v>2.5857161045293537</v>
      </c>
      <c r="B7349">
        <v>1048.8070094728257</v>
      </c>
      <c r="C7349">
        <f t="shared" si="114"/>
        <v>1048807009.4728258</v>
      </c>
    </row>
    <row r="7350" spans="1:3" x14ac:dyDescent="0.3">
      <c r="A7350">
        <v>2.5877504051245643</v>
      </c>
      <c r="B7350">
        <v>1048.5978963216996</v>
      </c>
      <c r="C7350">
        <f t="shared" si="114"/>
        <v>1048597896.3216996</v>
      </c>
    </row>
    <row r="7351" spans="1:3" x14ac:dyDescent="0.3">
      <c r="A7351">
        <v>2.5879820345888751</v>
      </c>
      <c r="B7351">
        <v>1048.786098157713</v>
      </c>
      <c r="C7351">
        <f t="shared" si="114"/>
        <v>1048786098.1577131</v>
      </c>
    </row>
    <row r="7352" spans="1:3" x14ac:dyDescent="0.3">
      <c r="A7352">
        <v>2.5895457548269594</v>
      </c>
      <c r="B7352">
        <v>1048.7024528972627</v>
      </c>
      <c r="C7352">
        <f t="shared" si="114"/>
        <v>1048702452.8972627</v>
      </c>
    </row>
    <row r="7353" spans="1:3" x14ac:dyDescent="0.3">
      <c r="A7353">
        <v>2.5909538351840853</v>
      </c>
      <c r="B7353">
        <v>1048.5769850065869</v>
      </c>
      <c r="C7353">
        <f t="shared" si="114"/>
        <v>1048576985.0065869</v>
      </c>
    </row>
    <row r="7354" spans="1:3" x14ac:dyDescent="0.3">
      <c r="A7354">
        <v>2.5911854646483956</v>
      </c>
      <c r="B7354">
        <v>1048.7651868426005</v>
      </c>
      <c r="C7354">
        <f t="shared" si="114"/>
        <v>1048765186.8426006</v>
      </c>
    </row>
    <row r="7355" spans="1:3" x14ac:dyDescent="0.3">
      <c r="A7355">
        <v>2.5918876744698336</v>
      </c>
      <c r="B7355">
        <v>1048.8279207879384</v>
      </c>
      <c r="C7355">
        <f t="shared" si="114"/>
        <v>1048827920.7879384</v>
      </c>
    </row>
    <row r="7356" spans="1:3" x14ac:dyDescent="0.3">
      <c r="A7356">
        <v>2.5932945345888756</v>
      </c>
      <c r="B7356">
        <v>1048.786098157713</v>
      </c>
      <c r="C7356">
        <f t="shared" si="114"/>
        <v>1048786098.1577131</v>
      </c>
    </row>
    <row r="7357" spans="1:3" x14ac:dyDescent="0.3">
      <c r="A7357">
        <v>2.5940751744698343</v>
      </c>
      <c r="B7357">
        <v>1048.8279207879384</v>
      </c>
      <c r="C7357">
        <f t="shared" si="114"/>
        <v>1048827920.7879384</v>
      </c>
    </row>
    <row r="7358" spans="1:3" x14ac:dyDescent="0.3">
      <c r="A7358">
        <v>2.5950911045293541</v>
      </c>
      <c r="B7358">
        <v>1048.8070094728257</v>
      </c>
      <c r="C7358">
        <f t="shared" si="114"/>
        <v>1048807009.4728258</v>
      </c>
    </row>
    <row r="7359" spans="1:3" x14ac:dyDescent="0.3">
      <c r="A7359">
        <v>2.5962638947079175</v>
      </c>
      <c r="B7359">
        <v>1048.7442755274878</v>
      </c>
      <c r="C7359">
        <f t="shared" si="114"/>
        <v>1048744275.5274879</v>
      </c>
    </row>
    <row r="7360" spans="1:3" x14ac:dyDescent="0.3">
      <c r="A7360">
        <v>2.5967308143507917</v>
      </c>
      <c r="B7360">
        <v>1048.8697434181636</v>
      </c>
      <c r="C7360">
        <f t="shared" si="114"/>
        <v>1048869743.4181635</v>
      </c>
    </row>
    <row r="7361" spans="1:3" x14ac:dyDescent="0.3">
      <c r="A7361">
        <v>2.5976683143507922</v>
      </c>
      <c r="B7361">
        <v>1048.8697434181636</v>
      </c>
      <c r="C7361">
        <f t="shared" si="114"/>
        <v>1048869743.4181635</v>
      </c>
    </row>
    <row r="7362" spans="1:3" x14ac:dyDescent="0.3">
      <c r="A7362">
        <v>2.5988411045293534</v>
      </c>
      <c r="B7362">
        <v>1048.8070094728257</v>
      </c>
      <c r="C7362">
        <f t="shared" si="114"/>
        <v>1048807009.4728258</v>
      </c>
    </row>
    <row r="7363" spans="1:3" x14ac:dyDescent="0.3">
      <c r="A7363">
        <v>2.5997001744698336</v>
      </c>
      <c r="B7363">
        <v>1048.8279207879384</v>
      </c>
      <c r="C7363">
        <f t="shared" ref="C7363:C7426" si="115">B7363*1000000</f>
        <v>1048827920.7879384</v>
      </c>
    </row>
    <row r="7364" spans="1:3" x14ac:dyDescent="0.3">
      <c r="A7364">
        <v>2.6011866848864815</v>
      </c>
      <c r="B7364">
        <v>1048.68154158215</v>
      </c>
      <c r="C7364">
        <f t="shared" si="115"/>
        <v>1048681541.58215</v>
      </c>
    </row>
    <row r="7365" spans="1:3" x14ac:dyDescent="0.3">
      <c r="A7365">
        <v>2.6021229646483963</v>
      </c>
      <c r="B7365">
        <v>1048.7651868426005</v>
      </c>
      <c r="C7365">
        <f t="shared" si="115"/>
        <v>1048765186.8426006</v>
      </c>
    </row>
    <row r="7366" spans="1:3" x14ac:dyDescent="0.3">
      <c r="A7366">
        <v>2.6029036045293537</v>
      </c>
      <c r="B7366">
        <v>1048.8070094728257</v>
      </c>
      <c r="C7366">
        <f t="shared" si="115"/>
        <v>1048807009.4728258</v>
      </c>
    </row>
    <row r="7367" spans="1:3" x14ac:dyDescent="0.3">
      <c r="A7367">
        <v>2.6036058143507921</v>
      </c>
      <c r="B7367">
        <v>1048.8697434181636</v>
      </c>
      <c r="C7367">
        <f t="shared" si="115"/>
        <v>1048869743.4181635</v>
      </c>
    </row>
    <row r="7368" spans="1:3" x14ac:dyDescent="0.3">
      <c r="A7368">
        <v>2.6038374438151033</v>
      </c>
      <c r="B7368">
        <v>1049.057945254177</v>
      </c>
      <c r="C7368">
        <f t="shared" si="115"/>
        <v>1049057945.254177</v>
      </c>
    </row>
    <row r="7369" spans="1:3" x14ac:dyDescent="0.3">
      <c r="A7369">
        <v>2.6052455241722283</v>
      </c>
      <c r="B7369">
        <v>1048.9324773635014</v>
      </c>
      <c r="C7369">
        <f t="shared" si="115"/>
        <v>1048932477.3635014</v>
      </c>
    </row>
    <row r="7370" spans="1:3" x14ac:dyDescent="0.3">
      <c r="A7370">
        <v>2.606809244410313</v>
      </c>
      <c r="B7370">
        <v>1048.8488321030509</v>
      </c>
      <c r="C7370">
        <f t="shared" si="115"/>
        <v>1048848832.1030508</v>
      </c>
    </row>
    <row r="7371" spans="1:3" x14ac:dyDescent="0.3">
      <c r="A7371">
        <v>2.6071977339936665</v>
      </c>
      <c r="B7371">
        <v>1048.9952113088391</v>
      </c>
      <c r="C7371">
        <f t="shared" si="115"/>
        <v>1048995211.3088391</v>
      </c>
    </row>
    <row r="7372" spans="1:3" x14ac:dyDescent="0.3">
      <c r="A7372">
        <v>2.6083705241722281</v>
      </c>
      <c r="B7372">
        <v>1048.9324773635014</v>
      </c>
      <c r="C7372">
        <f t="shared" si="115"/>
        <v>1048932477.3635014</v>
      </c>
    </row>
    <row r="7373" spans="1:3" x14ac:dyDescent="0.3">
      <c r="A7373">
        <v>2.6087590137555821</v>
      </c>
      <c r="B7373">
        <v>1049.0788565692897</v>
      </c>
      <c r="C7373">
        <f t="shared" si="115"/>
        <v>1049078856.5692897</v>
      </c>
    </row>
    <row r="7374" spans="1:3" x14ac:dyDescent="0.3">
      <c r="A7374">
        <v>2.6100090137555823</v>
      </c>
      <c r="B7374">
        <v>1049.0788565692897</v>
      </c>
      <c r="C7374">
        <f t="shared" si="115"/>
        <v>1049078856.5692897</v>
      </c>
    </row>
    <row r="7375" spans="1:3" x14ac:dyDescent="0.3">
      <c r="A7375">
        <v>2.611103373874625</v>
      </c>
      <c r="B7375">
        <v>1049.0370339390645</v>
      </c>
      <c r="C7375">
        <f t="shared" si="115"/>
        <v>1049037033.9390645</v>
      </c>
    </row>
    <row r="7376" spans="1:3" x14ac:dyDescent="0.3">
      <c r="A7376">
        <v>2.6119612235770195</v>
      </c>
      <c r="B7376">
        <v>1049.1415905146275</v>
      </c>
      <c r="C7376">
        <f t="shared" si="115"/>
        <v>1049141590.5146276</v>
      </c>
    </row>
    <row r="7377" spans="1:3" x14ac:dyDescent="0.3">
      <c r="A7377">
        <v>2.6133693039341446</v>
      </c>
      <c r="B7377">
        <v>1049.0161226239518</v>
      </c>
      <c r="C7377">
        <f t="shared" si="115"/>
        <v>1049016122.6239518</v>
      </c>
    </row>
    <row r="7378" spans="1:3" x14ac:dyDescent="0.3">
      <c r="A7378">
        <v>2.613444073279414</v>
      </c>
      <c r="B7378">
        <v>1049.2461470901906</v>
      </c>
      <c r="C7378">
        <f t="shared" si="115"/>
        <v>1049246147.0901905</v>
      </c>
    </row>
    <row r="7379" spans="1:3" x14ac:dyDescent="0.3">
      <c r="A7379">
        <v>2.615401164053186</v>
      </c>
      <c r="B7379">
        <v>1048.9742999937266</v>
      </c>
      <c r="C7379">
        <f t="shared" si="115"/>
        <v>1048974299.9937266</v>
      </c>
    </row>
    <row r="7380" spans="1:3" x14ac:dyDescent="0.3">
      <c r="A7380">
        <v>2.6161033738746244</v>
      </c>
      <c r="B7380">
        <v>1049.0370339390645</v>
      </c>
      <c r="C7380">
        <f t="shared" si="115"/>
        <v>1049037033.9390645</v>
      </c>
    </row>
    <row r="7381" spans="1:3" x14ac:dyDescent="0.3">
      <c r="A7381">
        <v>2.6166475033389354</v>
      </c>
      <c r="B7381">
        <v>1049.2252357750779</v>
      </c>
      <c r="C7381">
        <f t="shared" si="115"/>
        <v>1049225235.7750778</v>
      </c>
    </row>
    <row r="7382" spans="1:3" x14ac:dyDescent="0.3">
      <c r="A7382">
        <v>2.6179771536365406</v>
      </c>
      <c r="B7382">
        <v>1049.1206791995148</v>
      </c>
      <c r="C7382">
        <f t="shared" si="115"/>
        <v>1049120679.1995149</v>
      </c>
    </row>
    <row r="7383" spans="1:3" x14ac:dyDescent="0.3">
      <c r="A7383">
        <v>2.6196205241722281</v>
      </c>
      <c r="B7383">
        <v>1048.9324773635014</v>
      </c>
      <c r="C7383">
        <f t="shared" si="115"/>
        <v>1048932477.3635014</v>
      </c>
    </row>
    <row r="7384" spans="1:3" x14ac:dyDescent="0.3">
      <c r="A7384">
        <v>2.6199305836960627</v>
      </c>
      <c r="B7384">
        <v>1049.0997678844021</v>
      </c>
      <c r="C7384">
        <f t="shared" si="115"/>
        <v>1049099767.8844022</v>
      </c>
    </row>
    <row r="7385" spans="1:3" x14ac:dyDescent="0.3">
      <c r="A7385">
        <v>2.6211818039341446</v>
      </c>
      <c r="B7385">
        <v>1049.0161226239518</v>
      </c>
      <c r="C7385">
        <f t="shared" si="115"/>
        <v>1049016122.6239518</v>
      </c>
    </row>
    <row r="7386" spans="1:3" x14ac:dyDescent="0.3">
      <c r="A7386">
        <v>2.6219624438151041</v>
      </c>
      <c r="B7386">
        <v>1049.057945254177</v>
      </c>
      <c r="C7386">
        <f t="shared" si="115"/>
        <v>1049057945.254177</v>
      </c>
    </row>
    <row r="7387" spans="1:3" x14ac:dyDescent="0.3">
      <c r="A7387">
        <v>2.6230555836960621</v>
      </c>
      <c r="B7387">
        <v>1049.0997678844021</v>
      </c>
      <c r="C7387">
        <f t="shared" si="115"/>
        <v>1049099767.8844022</v>
      </c>
    </row>
    <row r="7388" spans="1:3" x14ac:dyDescent="0.3">
      <c r="A7388">
        <v>2.6240715137555828</v>
      </c>
      <c r="B7388">
        <v>1049.0788565692897</v>
      </c>
      <c r="C7388">
        <f t="shared" si="115"/>
        <v>1049078856.5692897</v>
      </c>
    </row>
    <row r="7389" spans="1:3" x14ac:dyDescent="0.3">
      <c r="A7389">
        <v>2.625322733993666</v>
      </c>
      <c r="B7389">
        <v>1048.9952113088391</v>
      </c>
      <c r="C7389">
        <f t="shared" si="115"/>
        <v>1048995211.3088391</v>
      </c>
    </row>
    <row r="7390" spans="1:3" x14ac:dyDescent="0.3">
      <c r="A7390">
        <v>2.6256327935174988</v>
      </c>
      <c r="B7390">
        <v>1049.16250182974</v>
      </c>
      <c r="C7390">
        <f t="shared" si="115"/>
        <v>1049162501.82974</v>
      </c>
    </row>
    <row r="7391" spans="1:3" x14ac:dyDescent="0.3">
      <c r="A7391">
        <v>2.6268043634579774</v>
      </c>
      <c r="B7391">
        <v>1049.1834131448527</v>
      </c>
      <c r="C7391">
        <f t="shared" si="115"/>
        <v>1049183413.1448526</v>
      </c>
    </row>
    <row r="7392" spans="1:3" x14ac:dyDescent="0.3">
      <c r="A7392">
        <v>2.6274281432198938</v>
      </c>
      <c r="B7392">
        <v>1049.267058405303</v>
      </c>
      <c r="C7392">
        <f t="shared" si="115"/>
        <v>1049267058.405303</v>
      </c>
    </row>
    <row r="7393" spans="1:3" x14ac:dyDescent="0.3">
      <c r="A7393">
        <v>2.6284440732794137</v>
      </c>
      <c r="B7393">
        <v>1049.2461470901906</v>
      </c>
      <c r="C7393">
        <f t="shared" si="115"/>
        <v>1049246147.0901905</v>
      </c>
    </row>
    <row r="7394" spans="1:3" x14ac:dyDescent="0.3">
      <c r="A7394">
        <v>2.6298509333984565</v>
      </c>
      <c r="B7394">
        <v>1049.2043244599652</v>
      </c>
      <c r="C7394">
        <f t="shared" si="115"/>
        <v>1049204324.4599651</v>
      </c>
    </row>
    <row r="7395" spans="1:3" x14ac:dyDescent="0.3">
      <c r="A7395">
        <v>2.6306315732794143</v>
      </c>
      <c r="B7395">
        <v>1049.2461470901906</v>
      </c>
      <c r="C7395">
        <f t="shared" si="115"/>
        <v>1049246147.0901905</v>
      </c>
    </row>
    <row r="7396" spans="1:3" x14ac:dyDescent="0.3">
      <c r="A7396">
        <v>2.6318043634579769</v>
      </c>
      <c r="B7396">
        <v>1049.1834131448527</v>
      </c>
      <c r="C7396">
        <f t="shared" si="115"/>
        <v>1049183413.1448526</v>
      </c>
    </row>
    <row r="7397" spans="1:3" x14ac:dyDescent="0.3">
      <c r="A7397">
        <v>2.6322712831008523</v>
      </c>
      <c r="B7397">
        <v>1049.3088810355282</v>
      </c>
      <c r="C7397">
        <f t="shared" si="115"/>
        <v>1049308881.0355282</v>
      </c>
    </row>
    <row r="7398" spans="1:3" x14ac:dyDescent="0.3">
      <c r="A7398">
        <v>2.6337577935174981</v>
      </c>
      <c r="B7398">
        <v>1049.16250182974</v>
      </c>
      <c r="C7398">
        <f t="shared" si="115"/>
        <v>1049162501.82974</v>
      </c>
    </row>
    <row r="7399" spans="1:3" x14ac:dyDescent="0.3">
      <c r="A7399">
        <v>2.6344587831008512</v>
      </c>
      <c r="B7399">
        <v>1049.3088810355282</v>
      </c>
      <c r="C7399">
        <f t="shared" si="115"/>
        <v>1049308881.0355282</v>
      </c>
    </row>
    <row r="7400" spans="1:3" x14ac:dyDescent="0.3">
      <c r="A7400">
        <v>2.6356315732794138</v>
      </c>
      <c r="B7400">
        <v>1049.2461470901906</v>
      </c>
      <c r="C7400">
        <f t="shared" si="115"/>
        <v>1049246147.0901905</v>
      </c>
    </row>
    <row r="7401" spans="1:3" x14ac:dyDescent="0.3">
      <c r="A7401">
        <v>2.6363337831008526</v>
      </c>
      <c r="B7401">
        <v>1049.3088810355282</v>
      </c>
      <c r="C7401">
        <f t="shared" si="115"/>
        <v>1049308881.0355282</v>
      </c>
    </row>
    <row r="7402" spans="1:3" x14ac:dyDescent="0.3">
      <c r="A7402">
        <v>2.6378202935174984</v>
      </c>
      <c r="B7402">
        <v>1049.16250182974</v>
      </c>
      <c r="C7402">
        <f t="shared" si="115"/>
        <v>1049162501.82974</v>
      </c>
    </row>
    <row r="7403" spans="1:3" x14ac:dyDescent="0.3">
      <c r="A7403">
        <v>2.6384440732794139</v>
      </c>
      <c r="B7403">
        <v>1049.2461470901906</v>
      </c>
      <c r="C7403">
        <f t="shared" si="115"/>
        <v>1049246147.0901905</v>
      </c>
    </row>
    <row r="7404" spans="1:3" x14ac:dyDescent="0.3">
      <c r="A7404">
        <v>2.6395384333984562</v>
      </c>
      <c r="B7404">
        <v>1049.2043244599652</v>
      </c>
      <c r="C7404">
        <f t="shared" si="115"/>
        <v>1049204324.4599651</v>
      </c>
    </row>
    <row r="7405" spans="1:3" x14ac:dyDescent="0.3">
      <c r="A7405">
        <v>2.640319073279414</v>
      </c>
      <c r="B7405">
        <v>1049.2461470901906</v>
      </c>
      <c r="C7405">
        <f t="shared" si="115"/>
        <v>1049246147.0901905</v>
      </c>
    </row>
    <row r="7406" spans="1:3" x14ac:dyDescent="0.3">
      <c r="A7406">
        <v>2.6424330241722278</v>
      </c>
      <c r="B7406">
        <v>1048.9324773635014</v>
      </c>
      <c r="C7406">
        <f t="shared" si="115"/>
        <v>1048932477.3635014</v>
      </c>
    </row>
    <row r="7407" spans="1:3" x14ac:dyDescent="0.3">
      <c r="A7407">
        <v>2.6421928530413314</v>
      </c>
      <c r="B7407">
        <v>1049.3297923506409</v>
      </c>
      <c r="C7407">
        <f t="shared" si="115"/>
        <v>1049329792.3506409</v>
      </c>
    </row>
    <row r="7408" spans="1:3" x14ac:dyDescent="0.3">
      <c r="A7408">
        <v>2.6436009333984565</v>
      </c>
      <c r="B7408">
        <v>1049.2043244599652</v>
      </c>
      <c r="C7408">
        <f t="shared" si="115"/>
        <v>1049204324.4599651</v>
      </c>
    </row>
    <row r="7409" spans="1:3" x14ac:dyDescent="0.3">
      <c r="A7409">
        <v>2.644538433398457</v>
      </c>
      <c r="B7409">
        <v>1049.2043244599652</v>
      </c>
      <c r="C7409">
        <f t="shared" si="115"/>
        <v>1049204324.4599651</v>
      </c>
    </row>
    <row r="7410" spans="1:3" x14ac:dyDescent="0.3">
      <c r="A7410">
        <v>2.6452406432198941</v>
      </c>
      <c r="B7410">
        <v>1049.267058405303</v>
      </c>
      <c r="C7410">
        <f t="shared" si="115"/>
        <v>1049267058.405303</v>
      </c>
    </row>
    <row r="7411" spans="1:3" x14ac:dyDescent="0.3">
      <c r="A7411">
        <v>2.6466475033389352</v>
      </c>
      <c r="B7411">
        <v>1049.2252357750779</v>
      </c>
      <c r="C7411">
        <f t="shared" si="115"/>
        <v>1049225235.7750778</v>
      </c>
    </row>
    <row r="7412" spans="1:3" x14ac:dyDescent="0.3">
      <c r="A7412">
        <v>2.6475065732794136</v>
      </c>
      <c r="B7412">
        <v>1049.2461470901906</v>
      </c>
      <c r="C7412">
        <f t="shared" si="115"/>
        <v>1049246147.0901905</v>
      </c>
    </row>
    <row r="7413" spans="1:3" x14ac:dyDescent="0.3">
      <c r="A7413">
        <v>2.6478166328032482</v>
      </c>
      <c r="B7413">
        <v>1049.4134376110912</v>
      </c>
      <c r="C7413">
        <f t="shared" si="115"/>
        <v>1049413437.6110913</v>
      </c>
    </row>
    <row r="7414" spans="1:3" x14ac:dyDescent="0.3">
      <c r="A7414">
        <v>2.6492234929222898</v>
      </c>
      <c r="B7414">
        <v>1049.3716149808661</v>
      </c>
      <c r="C7414">
        <f t="shared" si="115"/>
        <v>1049371614.9808661</v>
      </c>
    </row>
    <row r="7415" spans="1:3" x14ac:dyDescent="0.3">
      <c r="A7415">
        <v>2.649141402148516</v>
      </c>
      <c r="B7415">
        <v>1049.64346207733</v>
      </c>
      <c r="C7415">
        <f t="shared" si="115"/>
        <v>1049643462.07733</v>
      </c>
    </row>
    <row r="7416" spans="1:3" x14ac:dyDescent="0.3">
      <c r="A7416">
        <v>2.6510200628627683</v>
      </c>
      <c r="B7416">
        <v>1049.3925262959788</v>
      </c>
      <c r="C7416">
        <f t="shared" si="115"/>
        <v>1049392526.2959788</v>
      </c>
    </row>
    <row r="7417" spans="1:3" x14ac:dyDescent="0.3">
      <c r="A7417">
        <v>2.6518791328032467</v>
      </c>
      <c r="B7417">
        <v>1049.4134376110912</v>
      </c>
      <c r="C7417">
        <f t="shared" si="115"/>
        <v>1049413437.6110913</v>
      </c>
    </row>
    <row r="7418" spans="1:3" x14ac:dyDescent="0.3">
      <c r="A7418">
        <v>2.6528166328032476</v>
      </c>
      <c r="B7418">
        <v>1049.4134376110912</v>
      </c>
      <c r="C7418">
        <f t="shared" si="115"/>
        <v>1049413437.6110913</v>
      </c>
    </row>
    <row r="7419" spans="1:3" x14ac:dyDescent="0.3">
      <c r="A7419">
        <v>2.6535960524461215</v>
      </c>
      <c r="B7419">
        <v>1049.538905501767</v>
      </c>
      <c r="C7419">
        <f t="shared" si="115"/>
        <v>1049538905.5017669</v>
      </c>
    </row>
    <row r="7420" spans="1:3" x14ac:dyDescent="0.3">
      <c r="A7420">
        <v>2.6551609929222897</v>
      </c>
      <c r="B7420">
        <v>1049.3716149808661</v>
      </c>
      <c r="C7420">
        <f t="shared" si="115"/>
        <v>1049371614.9808661</v>
      </c>
    </row>
    <row r="7421" spans="1:3" x14ac:dyDescent="0.3">
      <c r="A7421">
        <v>2.6558632027437259</v>
      </c>
      <c r="B7421">
        <v>1049.4343489262039</v>
      </c>
      <c r="C7421">
        <f t="shared" si="115"/>
        <v>1049434348.926204</v>
      </c>
    </row>
    <row r="7422" spans="1:3" x14ac:dyDescent="0.3">
      <c r="A7422">
        <v>2.6568791328032479</v>
      </c>
      <c r="B7422">
        <v>1049.4134376110912</v>
      </c>
      <c r="C7422">
        <f t="shared" si="115"/>
        <v>1049413437.6110913</v>
      </c>
    </row>
    <row r="7423" spans="1:3" x14ac:dyDescent="0.3">
      <c r="A7423">
        <v>2.6581303530413303</v>
      </c>
      <c r="B7423">
        <v>1049.3297923506409</v>
      </c>
      <c r="C7423">
        <f t="shared" si="115"/>
        <v>1049329792.3506409</v>
      </c>
    </row>
    <row r="7424" spans="1:3" x14ac:dyDescent="0.3">
      <c r="A7424">
        <v>2.6589109929222894</v>
      </c>
      <c r="B7424">
        <v>1049.3716149808661</v>
      </c>
      <c r="C7424">
        <f t="shared" si="115"/>
        <v>1049371614.9808661</v>
      </c>
    </row>
    <row r="7425" spans="1:3" x14ac:dyDescent="0.3">
      <c r="A7425">
        <v>2.6595347726842049</v>
      </c>
      <c r="B7425">
        <v>1049.4552602413166</v>
      </c>
      <c r="C7425">
        <f t="shared" si="115"/>
        <v>1049455260.2413167</v>
      </c>
    </row>
    <row r="7426" spans="1:3" x14ac:dyDescent="0.3">
      <c r="A7426">
        <v>2.6608644229818097</v>
      </c>
      <c r="B7426">
        <v>1049.3507036657536</v>
      </c>
      <c r="C7426">
        <f t="shared" si="115"/>
        <v>1049350703.6657536</v>
      </c>
    </row>
    <row r="7427" spans="1:3" x14ac:dyDescent="0.3">
      <c r="A7427">
        <v>2.6614869825056426</v>
      </c>
      <c r="B7427">
        <v>1049.5179941866543</v>
      </c>
      <c r="C7427">
        <f t="shared" ref="C7427:C7490" si="116">B7427*1000000</f>
        <v>1049517994.1866543</v>
      </c>
    </row>
    <row r="7428" spans="1:3" x14ac:dyDescent="0.3">
      <c r="A7428">
        <v>2.662346052446122</v>
      </c>
      <c r="B7428">
        <v>1049.538905501767</v>
      </c>
      <c r="C7428">
        <f t="shared" si="116"/>
        <v>1049538905.5017669</v>
      </c>
    </row>
    <row r="7429" spans="1:3" x14ac:dyDescent="0.3">
      <c r="A7429">
        <v>2.6639109929222888</v>
      </c>
      <c r="B7429">
        <v>1049.3716149808661</v>
      </c>
      <c r="C7429">
        <f t="shared" si="116"/>
        <v>1049371614.9808661</v>
      </c>
    </row>
    <row r="7430" spans="1:3" x14ac:dyDescent="0.3">
      <c r="A7430">
        <v>2.6647700628627682</v>
      </c>
      <c r="B7430">
        <v>1049.3925262959788</v>
      </c>
      <c r="C7430">
        <f t="shared" si="116"/>
        <v>1049392526.2959788</v>
      </c>
    </row>
    <row r="7431" spans="1:3" x14ac:dyDescent="0.3">
      <c r="A7431">
        <v>2.6653926223866002</v>
      </c>
      <c r="B7431">
        <v>1049.5598168168797</v>
      </c>
      <c r="C7431">
        <f t="shared" si="116"/>
        <v>1049559816.8168796</v>
      </c>
    </row>
    <row r="7432" spans="1:3" x14ac:dyDescent="0.3">
      <c r="A7432">
        <v>2.6660948322080387</v>
      </c>
      <c r="B7432">
        <v>1049.6225507622173</v>
      </c>
      <c r="C7432">
        <f t="shared" si="116"/>
        <v>1049622550.7622173</v>
      </c>
    </row>
    <row r="7433" spans="1:3" x14ac:dyDescent="0.3">
      <c r="A7433">
        <v>2.6672664021485168</v>
      </c>
      <c r="B7433">
        <v>1049.64346207733</v>
      </c>
      <c r="C7433">
        <f t="shared" si="116"/>
        <v>1049643462.07733</v>
      </c>
    </row>
    <row r="7434" spans="1:3" x14ac:dyDescent="0.3">
      <c r="A7434">
        <v>2.6682823322080376</v>
      </c>
      <c r="B7434">
        <v>1049.6225507622173</v>
      </c>
      <c r="C7434">
        <f t="shared" si="116"/>
        <v>1049622550.7622173</v>
      </c>
    </row>
    <row r="7435" spans="1:3" x14ac:dyDescent="0.3">
      <c r="A7435">
        <v>2.6687492518509126</v>
      </c>
      <c r="B7435">
        <v>1049.7480186528931</v>
      </c>
      <c r="C7435">
        <f t="shared" si="116"/>
        <v>1049748018.6528931</v>
      </c>
    </row>
    <row r="7436" spans="1:3" x14ac:dyDescent="0.3">
      <c r="A7436">
        <v>2.6703141923270794</v>
      </c>
      <c r="B7436">
        <v>1049.5807281319921</v>
      </c>
      <c r="C7436">
        <f t="shared" si="116"/>
        <v>1049580728.1319921</v>
      </c>
    </row>
    <row r="7437" spans="1:3" x14ac:dyDescent="0.3">
      <c r="A7437">
        <v>2.6708595420294747</v>
      </c>
      <c r="B7437">
        <v>1049.6852847075552</v>
      </c>
      <c r="C7437">
        <f t="shared" si="116"/>
        <v>1049685284.7075552</v>
      </c>
    </row>
    <row r="7438" spans="1:3" x14ac:dyDescent="0.3">
      <c r="A7438">
        <v>2.6716401819104343</v>
      </c>
      <c r="B7438">
        <v>1049.7271073377804</v>
      </c>
      <c r="C7438">
        <f t="shared" si="116"/>
        <v>1049727107.3377804</v>
      </c>
    </row>
    <row r="7439" spans="1:3" x14ac:dyDescent="0.3">
      <c r="A7439">
        <v>2.6731254720889956</v>
      </c>
      <c r="B7439">
        <v>1049.6643733924427</v>
      </c>
      <c r="C7439">
        <f t="shared" si="116"/>
        <v>1049664373.3924427</v>
      </c>
    </row>
    <row r="7440" spans="1:3" x14ac:dyDescent="0.3">
      <c r="A7440">
        <v>2.6739061119699539</v>
      </c>
      <c r="B7440">
        <v>1049.7061960226679</v>
      </c>
      <c r="C7440">
        <f t="shared" si="116"/>
        <v>1049706196.0226679</v>
      </c>
    </row>
    <row r="7441" spans="1:3" x14ac:dyDescent="0.3">
      <c r="A7441">
        <v>2.6751573322080384</v>
      </c>
      <c r="B7441">
        <v>1049.6225507622173</v>
      </c>
      <c r="C7441">
        <f t="shared" si="116"/>
        <v>1049622550.7622173</v>
      </c>
    </row>
    <row r="7442" spans="1:3" x14ac:dyDescent="0.3">
      <c r="A7442">
        <v>2.6764085524461212</v>
      </c>
      <c r="B7442">
        <v>1049.538905501767</v>
      </c>
      <c r="C7442">
        <f t="shared" si="116"/>
        <v>1049538905.5017669</v>
      </c>
    </row>
    <row r="7443" spans="1:3" x14ac:dyDescent="0.3">
      <c r="A7443">
        <v>2.6771107622675587</v>
      </c>
      <c r="B7443">
        <v>1049.6016394471048</v>
      </c>
      <c r="C7443">
        <f t="shared" si="116"/>
        <v>1049601639.4471048</v>
      </c>
    </row>
    <row r="7444" spans="1:3" x14ac:dyDescent="0.3">
      <c r="A7444">
        <v>2.6780482622675592</v>
      </c>
      <c r="B7444">
        <v>1049.6016394471048</v>
      </c>
      <c r="C7444">
        <f t="shared" si="116"/>
        <v>1049601639.4471048</v>
      </c>
    </row>
    <row r="7445" spans="1:3" x14ac:dyDescent="0.3">
      <c r="A7445">
        <v>2.6789857622675584</v>
      </c>
      <c r="B7445">
        <v>1049.6016394471048</v>
      </c>
      <c r="C7445">
        <f t="shared" si="116"/>
        <v>1049601639.4471048</v>
      </c>
    </row>
    <row r="7446" spans="1:3" x14ac:dyDescent="0.3">
      <c r="A7446">
        <v>2.6803141923270797</v>
      </c>
      <c r="B7446">
        <v>1049.5807281319921</v>
      </c>
      <c r="C7446">
        <f t="shared" si="116"/>
        <v>1049580728.1319921</v>
      </c>
    </row>
    <row r="7447" spans="1:3" x14ac:dyDescent="0.3">
      <c r="A7447">
        <v>2.6818791328032479</v>
      </c>
      <c r="B7447">
        <v>1049.4134376110912</v>
      </c>
      <c r="C7447">
        <f t="shared" si="116"/>
        <v>1049413437.6110913</v>
      </c>
    </row>
    <row r="7448" spans="1:3" x14ac:dyDescent="0.3">
      <c r="A7448">
        <v>2.6818754720889943</v>
      </c>
      <c r="B7448">
        <v>1049.6643733924427</v>
      </c>
      <c r="C7448">
        <f t="shared" si="116"/>
        <v>1049664373.3924427</v>
      </c>
    </row>
    <row r="7449" spans="1:3" x14ac:dyDescent="0.3">
      <c r="A7449">
        <v>2.6832835524461216</v>
      </c>
      <c r="B7449">
        <v>1049.538905501767</v>
      </c>
      <c r="C7449">
        <f t="shared" si="116"/>
        <v>1049538905.5017669</v>
      </c>
    </row>
    <row r="7450" spans="1:3" x14ac:dyDescent="0.3">
      <c r="A7450">
        <v>2.6840641923270789</v>
      </c>
      <c r="B7450">
        <v>1049.5807281319921</v>
      </c>
      <c r="C7450">
        <f t="shared" si="116"/>
        <v>1049580728.1319921</v>
      </c>
    </row>
    <row r="7451" spans="1:3" x14ac:dyDescent="0.3">
      <c r="A7451">
        <v>2.6848436119699546</v>
      </c>
      <c r="B7451">
        <v>1049.7061960226679</v>
      </c>
      <c r="C7451">
        <f t="shared" si="116"/>
        <v>1049706196.0226679</v>
      </c>
    </row>
    <row r="7452" spans="1:3" x14ac:dyDescent="0.3">
      <c r="A7452">
        <v>2.6854673917318701</v>
      </c>
      <c r="B7452">
        <v>1049.7898412831182</v>
      </c>
      <c r="C7452">
        <f t="shared" si="116"/>
        <v>1049789841.2831182</v>
      </c>
    </row>
    <row r="7453" spans="1:3" x14ac:dyDescent="0.3">
      <c r="A7453">
        <v>2.686326461672349</v>
      </c>
      <c r="B7453">
        <v>1049.8107525982309</v>
      </c>
      <c r="C7453">
        <f t="shared" si="116"/>
        <v>1049810752.598231</v>
      </c>
    </row>
    <row r="7454" spans="1:3" x14ac:dyDescent="0.3">
      <c r="A7454">
        <v>2.686713731017619</v>
      </c>
      <c r="B7454">
        <v>1050.0407770644695</v>
      </c>
      <c r="C7454">
        <f t="shared" si="116"/>
        <v>1050040777.0644695</v>
      </c>
    </row>
    <row r="7455" spans="1:3" x14ac:dyDescent="0.3">
      <c r="A7455">
        <v>2.6877296610771388</v>
      </c>
      <c r="B7455">
        <v>1050.019865749357</v>
      </c>
      <c r="C7455">
        <f t="shared" si="116"/>
        <v>1050019865.749357</v>
      </c>
    </row>
    <row r="7456" spans="1:3" x14ac:dyDescent="0.3">
      <c r="A7456">
        <v>2.6892161714937854</v>
      </c>
      <c r="B7456">
        <v>1049.8734865435688</v>
      </c>
      <c r="C7456">
        <f t="shared" si="116"/>
        <v>1049873486.5435687</v>
      </c>
    </row>
    <row r="7457" spans="1:3" x14ac:dyDescent="0.3">
      <c r="A7457">
        <v>2.6907026819104338</v>
      </c>
      <c r="B7457">
        <v>1049.7271073377804</v>
      </c>
      <c r="C7457">
        <f t="shared" si="116"/>
        <v>1049727107.3377804</v>
      </c>
    </row>
    <row r="7458" spans="1:3" x14ac:dyDescent="0.3">
      <c r="A7458">
        <v>2.6914048917318705</v>
      </c>
      <c r="B7458">
        <v>1049.7898412831182</v>
      </c>
      <c r="C7458">
        <f t="shared" si="116"/>
        <v>1049789841.2831182</v>
      </c>
    </row>
    <row r="7459" spans="1:3" x14ac:dyDescent="0.3">
      <c r="A7459">
        <v>2.692811751850912</v>
      </c>
      <c r="B7459">
        <v>1049.7480186528931</v>
      </c>
      <c r="C7459">
        <f t="shared" si="116"/>
        <v>1049748018.6528931</v>
      </c>
    </row>
    <row r="7460" spans="1:3" x14ac:dyDescent="0.3">
      <c r="A7460">
        <v>2.6931218113747448</v>
      </c>
      <c r="B7460">
        <v>1049.915309173794</v>
      </c>
      <c r="C7460">
        <f t="shared" si="116"/>
        <v>1049915309.1737939</v>
      </c>
    </row>
    <row r="7461" spans="1:3" x14ac:dyDescent="0.3">
      <c r="A7461">
        <v>2.6950004720889944</v>
      </c>
      <c r="B7461">
        <v>1049.6643733924427</v>
      </c>
      <c r="C7461">
        <f t="shared" si="116"/>
        <v>1049664373.3924427</v>
      </c>
    </row>
    <row r="7462" spans="1:3" x14ac:dyDescent="0.3">
      <c r="A7462">
        <v>2.6959379720889949</v>
      </c>
      <c r="B7462">
        <v>1049.6643733924427</v>
      </c>
      <c r="C7462">
        <f t="shared" si="116"/>
        <v>1049664373.3924427</v>
      </c>
    </row>
    <row r="7463" spans="1:3" x14ac:dyDescent="0.3">
      <c r="A7463">
        <v>2.6967186119699544</v>
      </c>
      <c r="B7463">
        <v>1049.7061960226679</v>
      </c>
      <c r="C7463">
        <f t="shared" si="116"/>
        <v>1049706196.0226679</v>
      </c>
    </row>
    <row r="7464" spans="1:3" x14ac:dyDescent="0.3">
      <c r="A7464">
        <v>2.6975776819104333</v>
      </c>
      <c r="B7464">
        <v>1049.7271073377804</v>
      </c>
      <c r="C7464">
        <f t="shared" si="116"/>
        <v>1049727107.3377804</v>
      </c>
    </row>
    <row r="7465" spans="1:3" x14ac:dyDescent="0.3">
      <c r="A7465">
        <v>2.6982014616723489</v>
      </c>
      <c r="B7465">
        <v>1049.8107525982309</v>
      </c>
      <c r="C7465">
        <f t="shared" si="116"/>
        <v>1049810752.598231</v>
      </c>
    </row>
    <row r="7466" spans="1:3" x14ac:dyDescent="0.3">
      <c r="A7466">
        <v>2.6993742518509118</v>
      </c>
      <c r="B7466">
        <v>1049.7480186528931</v>
      </c>
      <c r="C7466">
        <f t="shared" si="116"/>
        <v>1049748018.6528931</v>
      </c>
    </row>
    <row r="7467" spans="1:3" x14ac:dyDescent="0.3">
      <c r="A7467">
        <v>2.6999980316128291</v>
      </c>
      <c r="B7467">
        <v>1049.8316639133434</v>
      </c>
      <c r="C7467">
        <f t="shared" si="116"/>
        <v>1049831663.9133434</v>
      </c>
    </row>
    <row r="7468" spans="1:3" x14ac:dyDescent="0.3">
      <c r="A7468">
        <v>2.701484542029474</v>
      </c>
      <c r="B7468">
        <v>1049.6852847075552</v>
      </c>
      <c r="C7468">
        <f t="shared" si="116"/>
        <v>1049685284.7075552</v>
      </c>
    </row>
    <row r="7469" spans="1:3" x14ac:dyDescent="0.3">
      <c r="A7469">
        <v>2.7031266923270807</v>
      </c>
      <c r="B7469">
        <v>1049.5807281319921</v>
      </c>
      <c r="C7469">
        <f t="shared" si="116"/>
        <v>1049580728.1319921</v>
      </c>
    </row>
    <row r="7470" spans="1:3" x14ac:dyDescent="0.3">
      <c r="A7470">
        <v>2.7032798917318703</v>
      </c>
      <c r="B7470">
        <v>1049.7898412831182</v>
      </c>
      <c r="C7470">
        <f t="shared" si="116"/>
        <v>1049789841.2831182</v>
      </c>
    </row>
    <row r="7471" spans="1:3" x14ac:dyDescent="0.3">
      <c r="A7471">
        <v>2.703980881315224</v>
      </c>
      <c r="B7471">
        <v>1049.9362204889064</v>
      </c>
      <c r="C7471">
        <f t="shared" si="116"/>
        <v>1049936220.4889064</v>
      </c>
    </row>
    <row r="7472" spans="1:3" x14ac:dyDescent="0.3">
      <c r="A7472">
        <v>2.7044478009580977</v>
      </c>
      <c r="B7472">
        <v>1050.0616883795822</v>
      </c>
      <c r="C7472">
        <f t="shared" si="116"/>
        <v>1050061688.3795822</v>
      </c>
    </row>
    <row r="7473" spans="1:3" x14ac:dyDescent="0.3">
      <c r="A7473">
        <v>2.7064821015533069</v>
      </c>
      <c r="B7473">
        <v>1049.8525752284561</v>
      </c>
      <c r="C7473">
        <f t="shared" si="116"/>
        <v>1049852575.2284561</v>
      </c>
    </row>
    <row r="7474" spans="1:3" x14ac:dyDescent="0.3">
      <c r="A7474">
        <v>2.7068705911366604</v>
      </c>
      <c r="B7474">
        <v>1049.9989544342443</v>
      </c>
      <c r="C7474">
        <f t="shared" si="116"/>
        <v>1049998954.4342443</v>
      </c>
    </row>
    <row r="7475" spans="1:3" x14ac:dyDescent="0.3">
      <c r="A7475">
        <v>2.7075728009580975</v>
      </c>
      <c r="B7475">
        <v>1050.0616883795822</v>
      </c>
      <c r="C7475">
        <f t="shared" si="116"/>
        <v>1050061688.3795822</v>
      </c>
    </row>
    <row r="7476" spans="1:3" x14ac:dyDescent="0.3">
      <c r="A7476">
        <v>2.7089808813152247</v>
      </c>
      <c r="B7476">
        <v>1049.9362204889064</v>
      </c>
      <c r="C7476">
        <f t="shared" si="116"/>
        <v>1049936220.4889064</v>
      </c>
    </row>
    <row r="7477" spans="1:3" x14ac:dyDescent="0.3">
      <c r="A7477">
        <v>2.7103105316128286</v>
      </c>
      <c r="B7477">
        <v>1049.8316639133434</v>
      </c>
      <c r="C7477">
        <f t="shared" si="116"/>
        <v>1049831663.9133434</v>
      </c>
    </row>
    <row r="7478" spans="1:3" x14ac:dyDescent="0.3">
      <c r="A7478">
        <v>2.7106205911366614</v>
      </c>
      <c r="B7478">
        <v>1049.9989544342443</v>
      </c>
      <c r="C7478">
        <f t="shared" si="116"/>
        <v>1049998954.4342443</v>
      </c>
    </row>
    <row r="7479" spans="1:3" x14ac:dyDescent="0.3">
      <c r="A7479">
        <v>2.7116365211961813</v>
      </c>
      <c r="B7479">
        <v>1049.9780431191318</v>
      </c>
      <c r="C7479">
        <f t="shared" si="116"/>
        <v>1049978043.1191318</v>
      </c>
    </row>
    <row r="7480" spans="1:3" x14ac:dyDescent="0.3">
      <c r="A7480">
        <v>2.7127308813152244</v>
      </c>
      <c r="B7480">
        <v>1049.9362204889064</v>
      </c>
      <c r="C7480">
        <f t="shared" si="116"/>
        <v>1049936220.4889064</v>
      </c>
    </row>
    <row r="7481" spans="1:3" x14ac:dyDescent="0.3">
      <c r="A7481">
        <v>2.7135103009580974</v>
      </c>
      <c r="B7481">
        <v>1050.0616883795822</v>
      </c>
      <c r="C7481">
        <f t="shared" si="116"/>
        <v>1050061688.3795822</v>
      </c>
    </row>
    <row r="7482" spans="1:3" x14ac:dyDescent="0.3">
      <c r="A7482">
        <v>2.7149196015533068</v>
      </c>
      <c r="B7482">
        <v>1049.8525752284561</v>
      </c>
      <c r="C7482">
        <f t="shared" si="116"/>
        <v>1049852575.2284561</v>
      </c>
    </row>
    <row r="7483" spans="1:3" x14ac:dyDescent="0.3">
      <c r="A7483">
        <v>2.7160127414342652</v>
      </c>
      <c r="B7483">
        <v>1049.8943978586813</v>
      </c>
      <c r="C7483">
        <f t="shared" si="116"/>
        <v>1049894397.8586812</v>
      </c>
    </row>
    <row r="7484" spans="1:3" x14ac:dyDescent="0.3">
      <c r="A7484">
        <v>2.7172639616723488</v>
      </c>
      <c r="B7484">
        <v>1049.8107525982309</v>
      </c>
      <c r="C7484">
        <f t="shared" si="116"/>
        <v>1049810752.598231</v>
      </c>
    </row>
    <row r="7485" spans="1:3" x14ac:dyDescent="0.3">
      <c r="A7485">
        <v>2.7174955911366609</v>
      </c>
      <c r="B7485">
        <v>1049.9989544342443</v>
      </c>
      <c r="C7485">
        <f t="shared" si="116"/>
        <v>1049998954.4342443</v>
      </c>
    </row>
    <row r="7486" spans="1:3" x14ac:dyDescent="0.3">
      <c r="A7486">
        <v>2.7187468113747446</v>
      </c>
      <c r="B7486">
        <v>1049.915309173794</v>
      </c>
      <c r="C7486">
        <f t="shared" si="116"/>
        <v>1049915309.1737939</v>
      </c>
    </row>
    <row r="7487" spans="1:3" x14ac:dyDescent="0.3">
      <c r="A7487">
        <v>2.7194490211961813</v>
      </c>
      <c r="B7487">
        <v>1049.9780431191318</v>
      </c>
      <c r="C7487">
        <f t="shared" si="116"/>
        <v>1049978043.1191318</v>
      </c>
    </row>
    <row r="7488" spans="1:3" x14ac:dyDescent="0.3">
      <c r="A7488">
        <v>2.720543381315224</v>
      </c>
      <c r="B7488">
        <v>1049.9362204889064</v>
      </c>
      <c r="C7488">
        <f t="shared" si="116"/>
        <v>1049936220.4889064</v>
      </c>
    </row>
    <row r="7489" spans="1:3" x14ac:dyDescent="0.3">
      <c r="A7489">
        <v>2.7214024512557033</v>
      </c>
      <c r="B7489">
        <v>1049.9571318040191</v>
      </c>
      <c r="C7489">
        <f t="shared" si="116"/>
        <v>1049957131.8040191</v>
      </c>
    </row>
    <row r="7490" spans="1:3" x14ac:dyDescent="0.3">
      <c r="A7490">
        <v>2.7229661714937863</v>
      </c>
      <c r="B7490">
        <v>1049.8734865435688</v>
      </c>
      <c r="C7490">
        <f t="shared" si="116"/>
        <v>1049873486.5435687</v>
      </c>
    </row>
    <row r="7491" spans="1:3" x14ac:dyDescent="0.3">
      <c r="A7491">
        <v>2.7238240211961822</v>
      </c>
      <c r="B7491">
        <v>1049.9780431191318</v>
      </c>
      <c r="C7491">
        <f t="shared" ref="C7491:C7554" si="117">B7491*1000000</f>
        <v>1049978043.1191318</v>
      </c>
    </row>
    <row r="7492" spans="1:3" x14ac:dyDescent="0.3">
      <c r="A7492">
        <v>2.7240556506604929</v>
      </c>
      <c r="B7492">
        <v>1050.1662449551452</v>
      </c>
      <c r="C7492">
        <f t="shared" si="117"/>
        <v>1050166244.9551452</v>
      </c>
    </row>
    <row r="7493" spans="1:3" x14ac:dyDescent="0.3">
      <c r="A7493">
        <v>2.7256990211961818</v>
      </c>
      <c r="B7493">
        <v>1049.9780431191318</v>
      </c>
      <c r="C7493">
        <f t="shared" si="117"/>
        <v>1049978043.1191318</v>
      </c>
    </row>
    <row r="7494" spans="1:3" x14ac:dyDescent="0.3">
      <c r="A7494">
        <v>2.7264000107795354</v>
      </c>
      <c r="B7494">
        <v>1050.12442232492</v>
      </c>
      <c r="C7494">
        <f t="shared" si="117"/>
        <v>1050124422.3249201</v>
      </c>
    </row>
    <row r="7495" spans="1:3" x14ac:dyDescent="0.3">
      <c r="A7495">
        <v>2.7271022206009721</v>
      </c>
      <c r="B7495">
        <v>1050.1871562702579</v>
      </c>
      <c r="C7495">
        <f t="shared" si="117"/>
        <v>1050187156.2702579</v>
      </c>
    </row>
    <row r="7496" spans="1:3" x14ac:dyDescent="0.3">
      <c r="A7496">
        <v>2.7285887310176187</v>
      </c>
      <c r="B7496">
        <v>1050.0407770644695</v>
      </c>
      <c r="C7496">
        <f t="shared" si="117"/>
        <v>1050040777.0644695</v>
      </c>
    </row>
    <row r="7497" spans="1:3" x14ac:dyDescent="0.3">
      <c r="A7497">
        <v>2.729447800958098</v>
      </c>
      <c r="B7497">
        <v>1050.0616883795822</v>
      </c>
      <c r="C7497">
        <f t="shared" si="117"/>
        <v>1050061688.3795822</v>
      </c>
    </row>
    <row r="7498" spans="1:3" x14ac:dyDescent="0.3">
      <c r="A7498">
        <v>2.730306870898576</v>
      </c>
      <c r="B7498">
        <v>1050.0825996946949</v>
      </c>
      <c r="C7498">
        <f t="shared" si="117"/>
        <v>1050082599.6946949</v>
      </c>
    </row>
    <row r="7499" spans="1:3" x14ac:dyDescent="0.3">
      <c r="A7499">
        <v>2.7315580911366615</v>
      </c>
      <c r="B7499">
        <v>1049.9989544342443</v>
      </c>
      <c r="C7499">
        <f t="shared" si="117"/>
        <v>1049998954.4342443</v>
      </c>
    </row>
    <row r="7500" spans="1:3" x14ac:dyDescent="0.3">
      <c r="A7500">
        <v>2.7320250107795347</v>
      </c>
      <c r="B7500">
        <v>1050.12442232492</v>
      </c>
      <c r="C7500">
        <f t="shared" si="117"/>
        <v>1050124422.3249201</v>
      </c>
    </row>
    <row r="7501" spans="1:3" x14ac:dyDescent="0.3">
      <c r="A7501">
        <v>2.7332762310176189</v>
      </c>
      <c r="B7501">
        <v>1050.0407770644695</v>
      </c>
      <c r="C7501">
        <f t="shared" si="117"/>
        <v>1050040777.0644695</v>
      </c>
    </row>
    <row r="7502" spans="1:3" x14ac:dyDescent="0.3">
      <c r="A7502">
        <v>2.7343705911366616</v>
      </c>
      <c r="B7502">
        <v>1049.9989544342443</v>
      </c>
      <c r="C7502">
        <f t="shared" si="117"/>
        <v>1049998954.4342443</v>
      </c>
    </row>
    <row r="7503" spans="1:3" x14ac:dyDescent="0.3">
      <c r="A7503">
        <v>2.7353080911366607</v>
      </c>
      <c r="B7503">
        <v>1049.9989544342443</v>
      </c>
      <c r="C7503">
        <f t="shared" si="117"/>
        <v>1049998954.4342443</v>
      </c>
    </row>
    <row r="7504" spans="1:3" x14ac:dyDescent="0.3">
      <c r="A7504">
        <v>2.7359318708985767</v>
      </c>
      <c r="B7504">
        <v>1050.0825996946949</v>
      </c>
      <c r="C7504">
        <f t="shared" si="117"/>
        <v>1050082599.6946949</v>
      </c>
    </row>
    <row r="7505" spans="1:3" x14ac:dyDescent="0.3">
      <c r="A7505">
        <v>2.7371818708985765</v>
      </c>
      <c r="B7505">
        <v>1050.0825996946949</v>
      </c>
      <c r="C7505">
        <f t="shared" si="117"/>
        <v>1050082599.6946949</v>
      </c>
    </row>
    <row r="7506" spans="1:3" x14ac:dyDescent="0.3">
      <c r="A7506">
        <v>2.737884080720014</v>
      </c>
      <c r="B7506">
        <v>1050.1453336400325</v>
      </c>
      <c r="C7506">
        <f t="shared" si="117"/>
        <v>1050145333.6400325</v>
      </c>
    </row>
    <row r="7507" spans="1:3" x14ac:dyDescent="0.3">
      <c r="A7507">
        <v>2.739292161077139</v>
      </c>
      <c r="B7507">
        <v>1050.019865749357</v>
      </c>
      <c r="C7507">
        <f t="shared" si="117"/>
        <v>1050019865.749357</v>
      </c>
    </row>
    <row r="7508" spans="1:3" x14ac:dyDescent="0.3">
      <c r="A7508">
        <v>2.7403080911366615</v>
      </c>
      <c r="B7508">
        <v>1049.9989544342443</v>
      </c>
      <c r="C7508">
        <f t="shared" si="117"/>
        <v>1049998954.4342443</v>
      </c>
    </row>
    <row r="7509" spans="1:3" x14ac:dyDescent="0.3">
      <c r="A7509">
        <v>2.7409318708985762</v>
      </c>
      <c r="B7509">
        <v>1050.0825996946949</v>
      </c>
      <c r="C7509">
        <f t="shared" si="117"/>
        <v>1050082599.6946949</v>
      </c>
    </row>
    <row r="7510" spans="1:3" x14ac:dyDescent="0.3">
      <c r="A7510">
        <v>2.7417897206009711</v>
      </c>
      <c r="B7510">
        <v>1050.1871562702579</v>
      </c>
      <c r="C7510">
        <f t="shared" si="117"/>
        <v>1050187156.2702579</v>
      </c>
    </row>
    <row r="7511" spans="1:3" x14ac:dyDescent="0.3">
      <c r="A7511">
        <v>2.7426475703033666</v>
      </c>
      <c r="B7511">
        <v>1050.2917128458209</v>
      </c>
      <c r="C7511">
        <f t="shared" si="117"/>
        <v>1050291712.8458209</v>
      </c>
    </row>
    <row r="7512" spans="1:3" x14ac:dyDescent="0.3">
      <c r="A7512">
        <v>2.7434282101843261</v>
      </c>
      <c r="B7512">
        <v>1050.3335354760461</v>
      </c>
      <c r="C7512">
        <f t="shared" si="117"/>
        <v>1050333535.4760461</v>
      </c>
    </row>
    <row r="7513" spans="1:3" x14ac:dyDescent="0.3">
      <c r="A7513">
        <v>2.7442872801248046</v>
      </c>
      <c r="B7513">
        <v>1050.3544467911586</v>
      </c>
      <c r="C7513">
        <f t="shared" si="117"/>
        <v>1050354446.7911586</v>
      </c>
    </row>
    <row r="7514" spans="1:3" x14ac:dyDescent="0.3">
      <c r="A7514">
        <v>2.7458510003628889</v>
      </c>
      <c r="B7514">
        <v>1050.2708015307082</v>
      </c>
      <c r="C7514">
        <f t="shared" si="117"/>
        <v>1050270801.5307082</v>
      </c>
    </row>
    <row r="7515" spans="1:3" x14ac:dyDescent="0.3">
      <c r="A7515">
        <v>2.7460826298271996</v>
      </c>
      <c r="B7515">
        <v>1050.4590033667216</v>
      </c>
      <c r="C7515">
        <f t="shared" si="117"/>
        <v>1050459003.3667216</v>
      </c>
    </row>
    <row r="7516" spans="1:3" x14ac:dyDescent="0.3">
      <c r="A7516">
        <v>2.7470985598867208</v>
      </c>
      <c r="B7516">
        <v>1050.4380920516091</v>
      </c>
      <c r="C7516">
        <f t="shared" si="117"/>
        <v>1050438092.0516092</v>
      </c>
    </row>
    <row r="7517" spans="1:3" x14ac:dyDescent="0.3">
      <c r="A7517">
        <v>2.7483497801248049</v>
      </c>
      <c r="B7517">
        <v>1050.3544467911586</v>
      </c>
      <c r="C7517">
        <f t="shared" si="117"/>
        <v>1050354446.7911586</v>
      </c>
    </row>
    <row r="7518" spans="1:3" x14ac:dyDescent="0.3">
      <c r="A7518">
        <v>2.749522570303367</v>
      </c>
      <c r="B7518">
        <v>1050.2917128458209</v>
      </c>
      <c r="C7518">
        <f t="shared" si="117"/>
        <v>1050291712.8458209</v>
      </c>
    </row>
    <row r="7519" spans="1:3" x14ac:dyDescent="0.3">
      <c r="A7519">
        <v>2.7501463500652834</v>
      </c>
      <c r="B7519">
        <v>1050.3753581062713</v>
      </c>
      <c r="C7519">
        <f t="shared" si="117"/>
        <v>1050375358.1062713</v>
      </c>
    </row>
    <row r="7520" spans="1:3" x14ac:dyDescent="0.3">
      <c r="A7520">
        <v>2.7515544304224093</v>
      </c>
      <c r="B7520">
        <v>1050.2498902155955</v>
      </c>
      <c r="C7520">
        <f t="shared" si="117"/>
        <v>1050249890.2155955</v>
      </c>
    </row>
    <row r="7521" spans="1:3" x14ac:dyDescent="0.3">
      <c r="A7521">
        <v>2.7523350703033675</v>
      </c>
      <c r="B7521">
        <v>1050.2917128458209</v>
      </c>
      <c r="C7521">
        <f t="shared" si="117"/>
        <v>1050291712.8458209</v>
      </c>
    </row>
    <row r="7522" spans="1:3" x14ac:dyDescent="0.3">
      <c r="A7522">
        <v>2.7533510003628878</v>
      </c>
      <c r="B7522">
        <v>1050.2708015307082</v>
      </c>
      <c r="C7522">
        <f t="shared" si="117"/>
        <v>1050270801.5307082</v>
      </c>
    </row>
    <row r="7523" spans="1:3" x14ac:dyDescent="0.3">
      <c r="A7523">
        <v>2.7545225703033664</v>
      </c>
      <c r="B7523">
        <v>1050.2917128458209</v>
      </c>
      <c r="C7523">
        <f t="shared" si="117"/>
        <v>1050291712.8458209</v>
      </c>
    </row>
    <row r="7524" spans="1:3" x14ac:dyDescent="0.3">
      <c r="A7524">
        <v>2.7551463500652842</v>
      </c>
      <c r="B7524">
        <v>1050.3753581062713</v>
      </c>
      <c r="C7524">
        <f t="shared" si="117"/>
        <v>1050375358.1062713</v>
      </c>
    </row>
    <row r="7525" spans="1:3" x14ac:dyDescent="0.3">
      <c r="A7525">
        <v>2.7565544304224088</v>
      </c>
      <c r="B7525">
        <v>1050.2498902155955</v>
      </c>
      <c r="C7525">
        <f t="shared" si="117"/>
        <v>1050249890.2155955</v>
      </c>
    </row>
    <row r="7526" spans="1:3" x14ac:dyDescent="0.3">
      <c r="A7526">
        <v>2.7569429200057622</v>
      </c>
      <c r="B7526">
        <v>1050.396269421384</v>
      </c>
      <c r="C7526">
        <f t="shared" si="117"/>
        <v>1050396269.421384</v>
      </c>
    </row>
    <row r="7527" spans="1:3" x14ac:dyDescent="0.3">
      <c r="A7527">
        <v>2.7580372801248059</v>
      </c>
      <c r="B7527">
        <v>1050.3544467911586</v>
      </c>
      <c r="C7527">
        <f t="shared" si="117"/>
        <v>1050354446.7911586</v>
      </c>
    </row>
    <row r="7528" spans="1:3" x14ac:dyDescent="0.3">
      <c r="A7528">
        <v>2.7592088500652845</v>
      </c>
      <c r="B7528">
        <v>1050.3753581062713</v>
      </c>
      <c r="C7528">
        <f t="shared" si="117"/>
        <v>1050375358.1062713</v>
      </c>
    </row>
    <row r="7529" spans="1:3" x14ac:dyDescent="0.3">
      <c r="A7529">
        <v>2.7603032101843255</v>
      </c>
      <c r="B7529">
        <v>1050.3335354760461</v>
      </c>
      <c r="C7529">
        <f t="shared" si="117"/>
        <v>1050333535.4760461</v>
      </c>
    </row>
    <row r="7530" spans="1:3" x14ac:dyDescent="0.3">
      <c r="A7530">
        <v>2.7602995494700746</v>
      </c>
      <c r="B7530">
        <v>1050.5844712573974</v>
      </c>
      <c r="C7530">
        <f t="shared" si="117"/>
        <v>1050584471.2573974</v>
      </c>
    </row>
    <row r="7531" spans="1:3" x14ac:dyDescent="0.3">
      <c r="A7531">
        <v>2.7620985598867205</v>
      </c>
      <c r="B7531">
        <v>1050.4380920516091</v>
      </c>
      <c r="C7531">
        <f t="shared" si="117"/>
        <v>1050438092.0516092</v>
      </c>
    </row>
    <row r="7532" spans="1:3" x14ac:dyDescent="0.3">
      <c r="A7532">
        <v>2.7619380390534283</v>
      </c>
      <c r="B7532">
        <v>1050.7308504631856</v>
      </c>
      <c r="C7532">
        <f t="shared" si="117"/>
        <v>1050730850.4631855</v>
      </c>
    </row>
    <row r="7533" spans="1:3" x14ac:dyDescent="0.3">
      <c r="A7533">
        <v>2.7645997801248061</v>
      </c>
      <c r="B7533">
        <v>1050.3544467911586</v>
      </c>
      <c r="C7533">
        <f t="shared" si="117"/>
        <v>1050354446.7911586</v>
      </c>
    </row>
    <row r="7534" spans="1:3" x14ac:dyDescent="0.3">
      <c r="A7534">
        <v>2.7646745494700737</v>
      </c>
      <c r="B7534">
        <v>1050.5844712573974</v>
      </c>
      <c r="C7534">
        <f t="shared" si="117"/>
        <v>1050584471.2573974</v>
      </c>
    </row>
    <row r="7535" spans="1:3" x14ac:dyDescent="0.3">
      <c r="A7535">
        <v>2.765298329231991</v>
      </c>
      <c r="B7535">
        <v>1050.6681165178477</v>
      </c>
      <c r="C7535">
        <f t="shared" si="117"/>
        <v>1050668116.5178477</v>
      </c>
    </row>
    <row r="7536" spans="1:3" x14ac:dyDescent="0.3">
      <c r="A7536">
        <v>2.7663142592915109</v>
      </c>
      <c r="B7536">
        <v>1050.6472052027352</v>
      </c>
      <c r="C7536">
        <f t="shared" si="117"/>
        <v>1050647205.2027352</v>
      </c>
    </row>
    <row r="7537" spans="1:3" x14ac:dyDescent="0.3">
      <c r="A7537">
        <v>2.7676426893510317</v>
      </c>
      <c r="B7537">
        <v>1050.6262938876225</v>
      </c>
      <c r="C7537">
        <f t="shared" si="117"/>
        <v>1050626293.8876225</v>
      </c>
    </row>
    <row r="7538" spans="1:3" x14ac:dyDescent="0.3">
      <c r="A7538">
        <v>2.7692860598867206</v>
      </c>
      <c r="B7538">
        <v>1050.4380920516091</v>
      </c>
      <c r="C7538">
        <f t="shared" si="117"/>
        <v>1050438092.0516092</v>
      </c>
    </row>
    <row r="7539" spans="1:3" x14ac:dyDescent="0.3">
      <c r="A7539">
        <v>2.7700666997676793</v>
      </c>
      <c r="B7539">
        <v>1050.4799146818343</v>
      </c>
      <c r="C7539">
        <f t="shared" si="117"/>
        <v>1050479914.6818343</v>
      </c>
    </row>
    <row r="7540" spans="1:3" x14ac:dyDescent="0.3">
      <c r="A7540">
        <v>2.7710041997676784</v>
      </c>
      <c r="B7540">
        <v>1050.4799146818343</v>
      </c>
      <c r="C7540">
        <f t="shared" si="117"/>
        <v>1050479914.6818343</v>
      </c>
    </row>
    <row r="7541" spans="1:3" x14ac:dyDescent="0.3">
      <c r="A7541">
        <v>2.7717064095891168</v>
      </c>
      <c r="B7541">
        <v>1050.5426486271722</v>
      </c>
      <c r="C7541">
        <f t="shared" si="117"/>
        <v>1050542648.6271722</v>
      </c>
    </row>
    <row r="7542" spans="1:3" x14ac:dyDescent="0.3">
      <c r="A7542">
        <v>2.7730360598867203</v>
      </c>
      <c r="B7542">
        <v>1050.4380920516091</v>
      </c>
      <c r="C7542">
        <f t="shared" si="117"/>
        <v>1050438092.0516092</v>
      </c>
    </row>
    <row r="7543" spans="1:3" x14ac:dyDescent="0.3">
      <c r="A7543">
        <v>2.7742872801248057</v>
      </c>
      <c r="B7543">
        <v>1050.3544467911586</v>
      </c>
      <c r="C7543">
        <f t="shared" si="117"/>
        <v>1050354446.7911586</v>
      </c>
    </row>
    <row r="7544" spans="1:3" x14ac:dyDescent="0.3">
      <c r="A7544">
        <v>2.7749110598867199</v>
      </c>
      <c r="B7544">
        <v>1050.4380920516091</v>
      </c>
      <c r="C7544">
        <f t="shared" si="117"/>
        <v>1050438092.0516092</v>
      </c>
    </row>
    <row r="7545" spans="1:3" x14ac:dyDescent="0.3">
      <c r="A7545">
        <v>2.7754564095891165</v>
      </c>
      <c r="B7545">
        <v>1050.5426486271722</v>
      </c>
      <c r="C7545">
        <f t="shared" si="117"/>
        <v>1050542648.6271722</v>
      </c>
    </row>
    <row r="7546" spans="1:3" x14ac:dyDescent="0.3">
      <c r="A7546">
        <v>2.7762370494700748</v>
      </c>
      <c r="B7546">
        <v>1050.5844712573974</v>
      </c>
      <c r="C7546">
        <f t="shared" si="117"/>
        <v>1050584471.2573974</v>
      </c>
    </row>
    <row r="7547" spans="1:3" x14ac:dyDescent="0.3">
      <c r="A7547">
        <v>2.7775666997676787</v>
      </c>
      <c r="B7547">
        <v>1050.4799146818343</v>
      </c>
      <c r="C7547">
        <f t="shared" si="117"/>
        <v>1050479914.6818343</v>
      </c>
    </row>
    <row r="7548" spans="1:3" x14ac:dyDescent="0.3">
      <c r="A7548">
        <v>2.7781892592915107</v>
      </c>
      <c r="B7548">
        <v>1050.6472052027352</v>
      </c>
      <c r="C7548">
        <f t="shared" si="117"/>
        <v>1050647205.2027352</v>
      </c>
    </row>
    <row r="7549" spans="1:3" x14ac:dyDescent="0.3">
      <c r="A7549">
        <v>2.7797541997676789</v>
      </c>
      <c r="B7549">
        <v>1050.4799146818343</v>
      </c>
      <c r="C7549">
        <f t="shared" si="117"/>
        <v>1050479914.6818343</v>
      </c>
    </row>
    <row r="7550" spans="1:3" x14ac:dyDescent="0.3">
      <c r="A7550">
        <v>2.7806904795295964</v>
      </c>
      <c r="B7550">
        <v>1050.5635599422847</v>
      </c>
      <c r="C7550">
        <f t="shared" si="117"/>
        <v>1050563559.9422847</v>
      </c>
    </row>
    <row r="7551" spans="1:3" x14ac:dyDescent="0.3">
      <c r="A7551">
        <v>2.7808436789343873</v>
      </c>
      <c r="B7551">
        <v>1050.7726730934107</v>
      </c>
      <c r="C7551">
        <f t="shared" si="117"/>
        <v>1050772673.0934107</v>
      </c>
    </row>
    <row r="7552" spans="1:3" x14ac:dyDescent="0.3">
      <c r="A7552">
        <v>2.7821733292319903</v>
      </c>
      <c r="B7552">
        <v>1050.6681165178477</v>
      </c>
      <c r="C7552">
        <f t="shared" si="117"/>
        <v>1050668116.5178477</v>
      </c>
    </row>
    <row r="7553" spans="1:3" x14ac:dyDescent="0.3">
      <c r="A7553">
        <v>2.7837370494700737</v>
      </c>
      <c r="B7553">
        <v>1050.5844712573974</v>
      </c>
      <c r="C7553">
        <f t="shared" si="117"/>
        <v>1050584471.2573974</v>
      </c>
    </row>
    <row r="7554" spans="1:3" x14ac:dyDescent="0.3">
      <c r="A7554">
        <v>2.784360829231991</v>
      </c>
      <c r="B7554">
        <v>1050.6681165178477</v>
      </c>
      <c r="C7554">
        <f t="shared" si="117"/>
        <v>1050668116.5178477</v>
      </c>
    </row>
    <row r="7555" spans="1:3" x14ac:dyDescent="0.3">
      <c r="A7555">
        <v>2.7854539691129485</v>
      </c>
      <c r="B7555">
        <v>1050.7099391480731</v>
      </c>
      <c r="C7555">
        <f t="shared" ref="C7555:C7618" si="118">B7555*1000000</f>
        <v>1050709939.1480731</v>
      </c>
    </row>
    <row r="7556" spans="1:3" x14ac:dyDescent="0.3">
      <c r="A7556">
        <v>2.7863914691129477</v>
      </c>
      <c r="B7556">
        <v>1050.7099391480731</v>
      </c>
      <c r="C7556">
        <f t="shared" si="118"/>
        <v>1050709939.1480731</v>
      </c>
    </row>
    <row r="7557" spans="1:3" x14ac:dyDescent="0.3">
      <c r="A7557">
        <v>2.7875642592915111</v>
      </c>
      <c r="B7557">
        <v>1050.6472052027352</v>
      </c>
      <c r="C7557">
        <f t="shared" si="118"/>
        <v>1050647205.2027352</v>
      </c>
    </row>
    <row r="7558" spans="1:3" x14ac:dyDescent="0.3">
      <c r="A7558">
        <v>2.7888939095891172</v>
      </c>
      <c r="B7558">
        <v>1050.5426486271722</v>
      </c>
      <c r="C7558">
        <f t="shared" si="118"/>
        <v>1050542648.6271722</v>
      </c>
    </row>
    <row r="7559" spans="1:3" x14ac:dyDescent="0.3">
      <c r="A7559">
        <v>2.7895961194105525</v>
      </c>
      <c r="B7559">
        <v>1050.6053825725101</v>
      </c>
      <c r="C7559">
        <f t="shared" si="118"/>
        <v>1050605382.57251</v>
      </c>
    </row>
    <row r="7560" spans="1:3" x14ac:dyDescent="0.3">
      <c r="A7560">
        <v>2.7898277488748651</v>
      </c>
      <c r="B7560">
        <v>1050.7935844085234</v>
      </c>
      <c r="C7560">
        <f t="shared" si="118"/>
        <v>1050793584.4085234</v>
      </c>
    </row>
    <row r="7561" spans="1:3" x14ac:dyDescent="0.3">
      <c r="A7561">
        <v>2.7914711194105526</v>
      </c>
      <c r="B7561">
        <v>1050.6053825725101</v>
      </c>
      <c r="C7561">
        <f t="shared" si="118"/>
        <v>1050605382.57251</v>
      </c>
    </row>
    <row r="7562" spans="1:3" x14ac:dyDescent="0.3">
      <c r="A7562">
        <v>2.7925654795295962</v>
      </c>
      <c r="B7562">
        <v>1050.5635599422847</v>
      </c>
      <c r="C7562">
        <f t="shared" si="118"/>
        <v>1050563559.9422847</v>
      </c>
    </row>
    <row r="7563" spans="1:3" x14ac:dyDescent="0.3">
      <c r="A7563">
        <v>2.793267689351032</v>
      </c>
      <c r="B7563">
        <v>1050.6262938876225</v>
      </c>
      <c r="C7563">
        <f t="shared" si="118"/>
        <v>1050626293.8876225</v>
      </c>
    </row>
    <row r="7564" spans="1:3" x14ac:dyDescent="0.3">
      <c r="A7564">
        <v>2.7936561789343868</v>
      </c>
      <c r="B7564">
        <v>1050.7726730934107</v>
      </c>
      <c r="C7564">
        <f t="shared" si="118"/>
        <v>1050772673.0934107</v>
      </c>
    </row>
    <row r="7565" spans="1:3" x14ac:dyDescent="0.3">
      <c r="A7565">
        <v>2.7953779795295968</v>
      </c>
      <c r="B7565">
        <v>1050.5635599422847</v>
      </c>
      <c r="C7565">
        <f t="shared" si="118"/>
        <v>1050563559.9422847</v>
      </c>
    </row>
    <row r="7566" spans="1:3" x14ac:dyDescent="0.3">
      <c r="A7566">
        <v>2.7963939095891162</v>
      </c>
      <c r="B7566">
        <v>1050.5426486271722</v>
      </c>
      <c r="C7566">
        <f t="shared" si="118"/>
        <v>1050542648.6271722</v>
      </c>
    </row>
    <row r="7567" spans="1:3" x14ac:dyDescent="0.3">
      <c r="A7567">
        <v>2.7965471089939062</v>
      </c>
      <c r="B7567">
        <v>1050.7517617782983</v>
      </c>
      <c r="C7567">
        <f t="shared" si="118"/>
        <v>1050751761.7782983</v>
      </c>
    </row>
    <row r="7568" spans="1:3" x14ac:dyDescent="0.3">
      <c r="A7568">
        <v>2.798346119410553</v>
      </c>
      <c r="B7568">
        <v>1050.6053825725101</v>
      </c>
      <c r="C7568">
        <f t="shared" si="118"/>
        <v>1050605382.57251</v>
      </c>
    </row>
    <row r="7569" spans="1:3" x14ac:dyDescent="0.3">
      <c r="A7569">
        <v>2.7998314095891166</v>
      </c>
      <c r="B7569">
        <v>1050.5426486271722</v>
      </c>
      <c r="C7569">
        <f t="shared" si="118"/>
        <v>1050542648.6271722</v>
      </c>
    </row>
    <row r="7570" spans="1:3" x14ac:dyDescent="0.3">
      <c r="A7570">
        <v>2.8002983292319912</v>
      </c>
      <c r="B7570">
        <v>1050.6681165178477</v>
      </c>
      <c r="C7570">
        <f t="shared" si="118"/>
        <v>1050668116.5178477</v>
      </c>
    </row>
    <row r="7571" spans="1:3" x14ac:dyDescent="0.3">
      <c r="A7571">
        <v>2.8013926893510321</v>
      </c>
      <c r="B7571">
        <v>1050.6262938876225</v>
      </c>
      <c r="C7571">
        <f t="shared" si="118"/>
        <v>1050626293.8876225</v>
      </c>
    </row>
    <row r="7572" spans="1:3" x14ac:dyDescent="0.3">
      <c r="A7572">
        <v>2.8014674586963024</v>
      </c>
      <c r="B7572">
        <v>1050.8563183538613</v>
      </c>
      <c r="C7572">
        <f t="shared" si="118"/>
        <v>1050856318.3538613</v>
      </c>
    </row>
    <row r="7573" spans="1:3" x14ac:dyDescent="0.3">
      <c r="A7573">
        <v>2.8024821685177383</v>
      </c>
      <c r="B7573">
        <v>1050.9190522991992</v>
      </c>
      <c r="C7573">
        <f t="shared" si="118"/>
        <v>1050919052.2991992</v>
      </c>
    </row>
    <row r="7574" spans="1:3" x14ac:dyDescent="0.3">
      <c r="A7574">
        <v>2.8030275182201336</v>
      </c>
      <c r="B7574">
        <v>1051.0236088747622</v>
      </c>
      <c r="C7574">
        <f t="shared" si="118"/>
        <v>1051023608.8747622</v>
      </c>
    </row>
    <row r="7575" spans="1:3" x14ac:dyDescent="0.3">
      <c r="A7575">
        <v>2.8042775182201338</v>
      </c>
      <c r="B7575">
        <v>1051.0236088747622</v>
      </c>
      <c r="C7575">
        <f t="shared" si="118"/>
        <v>1051023608.8747622</v>
      </c>
    </row>
    <row r="7576" spans="1:3" x14ac:dyDescent="0.3">
      <c r="A7576">
        <v>2.8057640286367813</v>
      </c>
      <c r="B7576">
        <v>1050.8772296689738</v>
      </c>
      <c r="C7576">
        <f t="shared" si="118"/>
        <v>1050877229.6689738</v>
      </c>
    </row>
    <row r="7577" spans="1:3" x14ac:dyDescent="0.3">
      <c r="A7577">
        <v>2.8065446685177386</v>
      </c>
      <c r="B7577">
        <v>1050.9190522991992</v>
      </c>
      <c r="C7577">
        <f t="shared" si="118"/>
        <v>1050919052.2991992</v>
      </c>
    </row>
    <row r="7578" spans="1:3" x14ac:dyDescent="0.3">
      <c r="A7578">
        <v>2.8077958887558228</v>
      </c>
      <c r="B7578">
        <v>1050.8354070387486</v>
      </c>
      <c r="C7578">
        <f t="shared" si="118"/>
        <v>1050835407.0387486</v>
      </c>
    </row>
    <row r="7579" spans="1:3" x14ac:dyDescent="0.3">
      <c r="A7579">
        <v>2.8084980985772603</v>
      </c>
      <c r="B7579">
        <v>1050.8981409840865</v>
      </c>
      <c r="C7579">
        <f t="shared" si="118"/>
        <v>1050898140.9840865</v>
      </c>
    </row>
    <row r="7580" spans="1:3" x14ac:dyDescent="0.3">
      <c r="A7580">
        <v>2.8101414691129478</v>
      </c>
      <c r="B7580">
        <v>1050.7099391480731</v>
      </c>
      <c r="C7580">
        <f t="shared" si="118"/>
        <v>1050709939.1480731</v>
      </c>
    </row>
    <row r="7581" spans="1:3" x14ac:dyDescent="0.3">
      <c r="A7581">
        <v>2.8104515286367815</v>
      </c>
      <c r="B7581">
        <v>1050.8772296689738</v>
      </c>
      <c r="C7581">
        <f t="shared" si="118"/>
        <v>1050877229.6689738</v>
      </c>
    </row>
    <row r="7582" spans="1:3" x14ac:dyDescent="0.3">
      <c r="A7582">
        <v>2.8115458887558225</v>
      </c>
      <c r="B7582">
        <v>1050.8354070387486</v>
      </c>
      <c r="C7582">
        <f t="shared" si="118"/>
        <v>1050835407.0387486</v>
      </c>
    </row>
    <row r="7583" spans="1:3" x14ac:dyDescent="0.3">
      <c r="A7583">
        <v>2.8125618188153436</v>
      </c>
      <c r="B7583">
        <v>1050.8144957236361</v>
      </c>
      <c r="C7583">
        <f t="shared" si="118"/>
        <v>1050814495.7236362</v>
      </c>
    </row>
    <row r="7584" spans="1:3" x14ac:dyDescent="0.3">
      <c r="A7584">
        <v>2.8137333887558227</v>
      </c>
      <c r="B7584">
        <v>1050.8354070387486</v>
      </c>
      <c r="C7584">
        <f t="shared" si="118"/>
        <v>1050835407.0387486</v>
      </c>
    </row>
    <row r="7585" spans="1:3" x14ac:dyDescent="0.3">
      <c r="A7585">
        <v>2.814906178934387</v>
      </c>
      <c r="B7585">
        <v>1050.7726730934107</v>
      </c>
      <c r="C7585">
        <f t="shared" si="118"/>
        <v>1050772673.0934107</v>
      </c>
    </row>
    <row r="7586" spans="1:3" x14ac:dyDescent="0.3">
      <c r="A7586">
        <v>2.8159221089939055</v>
      </c>
      <c r="B7586">
        <v>1050.7517617782983</v>
      </c>
      <c r="C7586">
        <f t="shared" si="118"/>
        <v>1050751761.7782983</v>
      </c>
    </row>
    <row r="7587" spans="1:3" x14ac:dyDescent="0.3">
      <c r="A7587">
        <v>2.8164674586963021</v>
      </c>
      <c r="B7587">
        <v>1050.8563183538613</v>
      </c>
      <c r="C7587">
        <f t="shared" si="118"/>
        <v>1050856318.3538613</v>
      </c>
    </row>
    <row r="7588" spans="1:3" x14ac:dyDescent="0.3">
      <c r="A7588">
        <v>2.8179539691129478</v>
      </c>
      <c r="B7588">
        <v>1050.7099391480731</v>
      </c>
      <c r="C7588">
        <f t="shared" si="118"/>
        <v>1050709939.1480731</v>
      </c>
    </row>
    <row r="7589" spans="1:3" x14ac:dyDescent="0.3">
      <c r="A7589">
        <v>2.8190471089939066</v>
      </c>
      <c r="B7589">
        <v>1050.7517617782983</v>
      </c>
      <c r="C7589">
        <f t="shared" si="118"/>
        <v>1050751761.7782983</v>
      </c>
    </row>
    <row r="7590" spans="1:3" x14ac:dyDescent="0.3">
      <c r="A7590">
        <v>2.8194343783391767</v>
      </c>
      <c r="B7590">
        <v>1050.9817862445368</v>
      </c>
      <c r="C7590">
        <f t="shared" si="118"/>
        <v>1050981786.2445368</v>
      </c>
    </row>
    <row r="7591" spans="1:3" x14ac:dyDescent="0.3">
      <c r="A7591">
        <v>2.8206071685177379</v>
      </c>
      <c r="B7591">
        <v>1050.9190522991992</v>
      </c>
      <c r="C7591">
        <f t="shared" si="118"/>
        <v>1050919052.2991992</v>
      </c>
    </row>
    <row r="7592" spans="1:3" x14ac:dyDescent="0.3">
      <c r="A7592">
        <v>2.8210740881606142</v>
      </c>
      <c r="B7592">
        <v>1051.0445201898747</v>
      </c>
      <c r="C7592">
        <f t="shared" si="118"/>
        <v>1051044520.1898746</v>
      </c>
    </row>
    <row r="7593" spans="1:3" x14ac:dyDescent="0.3">
      <c r="A7593">
        <v>2.8227162384582187</v>
      </c>
      <c r="B7593">
        <v>1050.9399636143116</v>
      </c>
      <c r="C7593">
        <f t="shared" si="118"/>
        <v>1050939963.6143117</v>
      </c>
    </row>
    <row r="7594" spans="1:3" x14ac:dyDescent="0.3">
      <c r="A7594">
        <v>2.8232615881606131</v>
      </c>
      <c r="B7594">
        <v>1051.0445201898747</v>
      </c>
      <c r="C7594">
        <f t="shared" si="118"/>
        <v>1051044520.1898746</v>
      </c>
    </row>
    <row r="7595" spans="1:3" x14ac:dyDescent="0.3">
      <c r="A7595">
        <v>2.8241206581010925</v>
      </c>
      <c r="B7595">
        <v>1051.0654315049874</v>
      </c>
      <c r="C7595">
        <f t="shared" si="118"/>
        <v>1051065431.5049874</v>
      </c>
    </row>
    <row r="7596" spans="1:3" x14ac:dyDescent="0.3">
      <c r="A7596">
        <v>2.8255287384582188</v>
      </c>
      <c r="B7596">
        <v>1050.9399636143116</v>
      </c>
      <c r="C7596">
        <f t="shared" si="118"/>
        <v>1050939963.6143117</v>
      </c>
    </row>
    <row r="7597" spans="1:3" x14ac:dyDescent="0.3">
      <c r="A7597">
        <v>2.826230948279655</v>
      </c>
      <c r="B7597">
        <v>1051.0026975596495</v>
      </c>
      <c r="C7597">
        <f t="shared" si="118"/>
        <v>1051002697.5596495</v>
      </c>
    </row>
    <row r="7598" spans="1:3" x14ac:dyDescent="0.3">
      <c r="A7598">
        <v>2.8269319378630078</v>
      </c>
      <c r="B7598">
        <v>1051.1490767654377</v>
      </c>
      <c r="C7598">
        <f t="shared" si="118"/>
        <v>1051149076.7654377</v>
      </c>
    </row>
    <row r="7599" spans="1:3" x14ac:dyDescent="0.3">
      <c r="A7599">
        <v>2.8283400182201346</v>
      </c>
      <c r="B7599">
        <v>1051.0236088747622</v>
      </c>
      <c r="C7599">
        <f t="shared" si="118"/>
        <v>1051023608.8747622</v>
      </c>
    </row>
    <row r="7600" spans="1:3" x14ac:dyDescent="0.3">
      <c r="A7600">
        <v>2.8289650182201345</v>
      </c>
      <c r="B7600">
        <v>1051.0236088747622</v>
      </c>
      <c r="C7600">
        <f t="shared" si="118"/>
        <v>1051023608.8747622</v>
      </c>
    </row>
    <row r="7601" spans="1:3" x14ac:dyDescent="0.3">
      <c r="A7601">
        <v>2.8301378083986957</v>
      </c>
      <c r="B7601">
        <v>1050.9608749294243</v>
      </c>
      <c r="C7601">
        <f t="shared" si="118"/>
        <v>1050960874.9294243</v>
      </c>
    </row>
    <row r="7602" spans="1:3" x14ac:dyDescent="0.3">
      <c r="A7602">
        <v>2.8316230985772606</v>
      </c>
      <c r="B7602">
        <v>1050.8981409840865</v>
      </c>
      <c r="C7602">
        <f t="shared" si="118"/>
        <v>1050898140.9840865</v>
      </c>
    </row>
    <row r="7603" spans="1:3" x14ac:dyDescent="0.3">
      <c r="A7603">
        <v>2.8325605985772597</v>
      </c>
      <c r="B7603">
        <v>1050.8981409840865</v>
      </c>
      <c r="C7603">
        <f t="shared" si="118"/>
        <v>1050898140.9840865</v>
      </c>
    </row>
    <row r="7604" spans="1:3" x14ac:dyDescent="0.3">
      <c r="A7604">
        <v>2.8334980985772606</v>
      </c>
      <c r="B7604">
        <v>1050.8981409840865</v>
      </c>
      <c r="C7604">
        <f t="shared" si="118"/>
        <v>1050898140.9840865</v>
      </c>
    </row>
    <row r="7605" spans="1:3" x14ac:dyDescent="0.3">
      <c r="A7605">
        <v>2.8344355985772598</v>
      </c>
      <c r="B7605">
        <v>1050.8981409840865</v>
      </c>
      <c r="C7605">
        <f t="shared" si="118"/>
        <v>1050898140.9840865</v>
      </c>
    </row>
    <row r="7606" spans="1:3" x14ac:dyDescent="0.3">
      <c r="A7606">
        <v>2.8354515286367814</v>
      </c>
      <c r="B7606">
        <v>1050.8772296689738</v>
      </c>
      <c r="C7606">
        <f t="shared" si="118"/>
        <v>1050877229.6689738</v>
      </c>
    </row>
    <row r="7607" spans="1:3" x14ac:dyDescent="0.3">
      <c r="A7607">
        <v>2.8363105985772594</v>
      </c>
      <c r="B7607">
        <v>1050.8981409840865</v>
      </c>
      <c r="C7607">
        <f t="shared" si="118"/>
        <v>1050898140.9840865</v>
      </c>
    </row>
    <row r="7608" spans="1:3" x14ac:dyDescent="0.3">
      <c r="A7608">
        <v>2.8372468783391764</v>
      </c>
      <c r="B7608">
        <v>1050.9817862445368</v>
      </c>
      <c r="C7608">
        <f t="shared" si="118"/>
        <v>1050981786.2445368</v>
      </c>
    </row>
    <row r="7609" spans="1:3" x14ac:dyDescent="0.3">
      <c r="A7609">
        <v>2.8374785078034872</v>
      </c>
      <c r="B7609">
        <v>1051.1699880805504</v>
      </c>
      <c r="C7609">
        <f t="shared" si="118"/>
        <v>1051169988.0805504</v>
      </c>
    </row>
    <row r="7610" spans="1:3" x14ac:dyDescent="0.3">
      <c r="A7610">
        <v>2.8391990881606133</v>
      </c>
      <c r="B7610">
        <v>1051.0445201898747</v>
      </c>
      <c r="C7610">
        <f t="shared" si="118"/>
        <v>1051044520.1898746</v>
      </c>
    </row>
    <row r="7611" spans="1:3" x14ac:dyDescent="0.3">
      <c r="A7611">
        <v>2.8403718783391763</v>
      </c>
      <c r="B7611">
        <v>1050.9817862445368</v>
      </c>
      <c r="C7611">
        <f t="shared" si="118"/>
        <v>1050981786.2445368</v>
      </c>
    </row>
    <row r="7612" spans="1:3" x14ac:dyDescent="0.3">
      <c r="A7612">
        <v>2.8409956581010922</v>
      </c>
      <c r="B7612">
        <v>1051.0654315049874</v>
      </c>
      <c r="C7612">
        <f t="shared" si="118"/>
        <v>1051065431.5049874</v>
      </c>
    </row>
    <row r="7613" spans="1:3" x14ac:dyDescent="0.3">
      <c r="A7613">
        <v>2.8415397875654036</v>
      </c>
      <c r="B7613">
        <v>1051.2536333410008</v>
      </c>
      <c r="C7613">
        <f t="shared" si="118"/>
        <v>1051253633.3410008</v>
      </c>
    </row>
    <row r="7614" spans="1:3" x14ac:dyDescent="0.3">
      <c r="A7614">
        <v>2.8422419973868407</v>
      </c>
      <c r="B7614">
        <v>1051.3163672863386</v>
      </c>
      <c r="C7614">
        <f t="shared" si="118"/>
        <v>1051316367.2863386</v>
      </c>
    </row>
    <row r="7615" spans="1:3" x14ac:dyDescent="0.3">
      <c r="A7615">
        <v>2.8437272875654043</v>
      </c>
      <c r="B7615">
        <v>1051.2536333410008</v>
      </c>
      <c r="C7615">
        <f t="shared" si="118"/>
        <v>1051253633.3410008</v>
      </c>
    </row>
    <row r="7616" spans="1:3" x14ac:dyDescent="0.3">
      <c r="A7616">
        <v>2.8445863575058836</v>
      </c>
      <c r="B7616">
        <v>1051.2745446561134</v>
      </c>
      <c r="C7616">
        <f t="shared" si="118"/>
        <v>1051274544.6561135</v>
      </c>
    </row>
    <row r="7617" spans="1:3" x14ac:dyDescent="0.3">
      <c r="A7617">
        <v>2.8460728679225284</v>
      </c>
      <c r="B7617">
        <v>1051.1281654503252</v>
      </c>
      <c r="C7617">
        <f t="shared" si="118"/>
        <v>1051128165.4503253</v>
      </c>
    </row>
    <row r="7618" spans="1:3" x14ac:dyDescent="0.3">
      <c r="A7618">
        <v>2.8470887979820509</v>
      </c>
      <c r="B7618">
        <v>1051.1072541352125</v>
      </c>
      <c r="C7618">
        <f t="shared" si="118"/>
        <v>1051107254.1352125</v>
      </c>
    </row>
    <row r="7619" spans="1:3" x14ac:dyDescent="0.3">
      <c r="A7619">
        <v>2.8481831581010919</v>
      </c>
      <c r="B7619">
        <v>1051.0654315049874</v>
      </c>
      <c r="C7619">
        <f t="shared" ref="C7619:C7682" si="119">B7619*1000000</f>
        <v>1051065431.5049874</v>
      </c>
    </row>
    <row r="7620" spans="1:3" x14ac:dyDescent="0.3">
      <c r="A7620">
        <v>2.8489637979820506</v>
      </c>
      <c r="B7620">
        <v>1051.1072541352125</v>
      </c>
      <c r="C7620">
        <f t="shared" si="119"/>
        <v>1051107254.1352125</v>
      </c>
    </row>
    <row r="7621" spans="1:3" x14ac:dyDescent="0.3">
      <c r="A7621">
        <v>2.8506855985772606</v>
      </c>
      <c r="B7621">
        <v>1050.8981409840865</v>
      </c>
      <c r="C7621">
        <f t="shared" si="119"/>
        <v>1050898140.9840865</v>
      </c>
    </row>
    <row r="7622" spans="1:3" x14ac:dyDescent="0.3">
      <c r="A7622">
        <v>2.8506819378630079</v>
      </c>
      <c r="B7622">
        <v>1051.1490767654377</v>
      </c>
      <c r="C7622">
        <f t="shared" si="119"/>
        <v>1051149076.7654377</v>
      </c>
    </row>
    <row r="7623" spans="1:3" x14ac:dyDescent="0.3">
      <c r="A7623">
        <v>2.8520115881606141</v>
      </c>
      <c r="B7623">
        <v>1051.0445201898747</v>
      </c>
      <c r="C7623">
        <f t="shared" si="119"/>
        <v>1051044520.1898746</v>
      </c>
    </row>
    <row r="7624" spans="1:3" x14ac:dyDescent="0.3">
      <c r="A7624">
        <v>2.8519294973868403</v>
      </c>
      <c r="B7624">
        <v>1051.3163672863386</v>
      </c>
      <c r="C7624">
        <f t="shared" si="119"/>
        <v>1051316367.2863386</v>
      </c>
    </row>
    <row r="7625" spans="1:3" x14ac:dyDescent="0.3">
      <c r="A7625">
        <v>2.8531022875654046</v>
      </c>
      <c r="B7625">
        <v>1051.2536333410008</v>
      </c>
      <c r="C7625">
        <f t="shared" si="119"/>
        <v>1051253633.3410008</v>
      </c>
    </row>
    <row r="7626" spans="1:3" x14ac:dyDescent="0.3">
      <c r="A7626">
        <v>2.8545103679225283</v>
      </c>
      <c r="B7626">
        <v>1051.1281654503252</v>
      </c>
      <c r="C7626">
        <f t="shared" si="119"/>
        <v>1051128165.4503253</v>
      </c>
    </row>
    <row r="7627" spans="1:3" x14ac:dyDescent="0.3">
      <c r="A7627">
        <v>2.8563093783391764</v>
      </c>
      <c r="B7627">
        <v>1050.9817862445368</v>
      </c>
      <c r="C7627">
        <f t="shared" si="119"/>
        <v>1050981786.2445368</v>
      </c>
    </row>
    <row r="7628" spans="1:3" x14ac:dyDescent="0.3">
      <c r="A7628">
        <v>2.8568547280415717</v>
      </c>
      <c r="B7628">
        <v>1051.0863428200998</v>
      </c>
      <c r="C7628">
        <f t="shared" si="119"/>
        <v>1051086342.8200998</v>
      </c>
    </row>
    <row r="7629" spans="1:3" x14ac:dyDescent="0.3">
      <c r="A7629">
        <v>2.8577125777439663</v>
      </c>
      <c r="B7629">
        <v>1051.1908993956629</v>
      </c>
      <c r="C7629">
        <f t="shared" si="119"/>
        <v>1051190899.3956629</v>
      </c>
    </row>
    <row r="7630" spans="1:3" x14ac:dyDescent="0.3">
      <c r="A7630">
        <v>2.8585716476844465</v>
      </c>
      <c r="B7630">
        <v>1051.2118107107756</v>
      </c>
      <c r="C7630">
        <f t="shared" si="119"/>
        <v>1051211810.7107756</v>
      </c>
    </row>
    <row r="7631" spans="1:3" x14ac:dyDescent="0.3">
      <c r="A7631">
        <v>2.8594307176249245</v>
      </c>
      <c r="B7631">
        <v>1051.2327220258883</v>
      </c>
      <c r="C7631">
        <f t="shared" si="119"/>
        <v>1051232722.0258883</v>
      </c>
    </row>
    <row r="7632" spans="1:3" x14ac:dyDescent="0.3">
      <c r="A7632">
        <v>2.8609160078034863</v>
      </c>
      <c r="B7632">
        <v>1051.1699880805504</v>
      </c>
      <c r="C7632">
        <f t="shared" si="119"/>
        <v>1051169988.0805504</v>
      </c>
    </row>
    <row r="7633" spans="1:3" x14ac:dyDescent="0.3">
      <c r="A7633">
        <v>2.8614613575058829</v>
      </c>
      <c r="B7633">
        <v>1051.2745446561134</v>
      </c>
      <c r="C7633">
        <f t="shared" si="119"/>
        <v>1051274544.6561135</v>
      </c>
    </row>
    <row r="7634" spans="1:3" x14ac:dyDescent="0.3">
      <c r="A7634">
        <v>2.8623192072082775</v>
      </c>
      <c r="B7634">
        <v>1051.3791012316765</v>
      </c>
      <c r="C7634">
        <f t="shared" si="119"/>
        <v>1051379101.2316765</v>
      </c>
    </row>
    <row r="7635" spans="1:3" x14ac:dyDescent="0.3">
      <c r="A7635">
        <v>2.8627076967916318</v>
      </c>
      <c r="B7635">
        <v>1051.5254804374647</v>
      </c>
      <c r="C7635">
        <f t="shared" si="119"/>
        <v>1051525480.4374647</v>
      </c>
    </row>
    <row r="7636" spans="1:3" x14ac:dyDescent="0.3">
      <c r="A7636">
        <v>2.8642726372677987</v>
      </c>
      <c r="B7636">
        <v>1051.3581899165638</v>
      </c>
      <c r="C7636">
        <f t="shared" si="119"/>
        <v>1051358189.9165637</v>
      </c>
    </row>
    <row r="7637" spans="1:3" x14ac:dyDescent="0.3">
      <c r="A7637">
        <v>2.8652885673273198</v>
      </c>
      <c r="B7637">
        <v>1051.3372786014513</v>
      </c>
      <c r="C7637">
        <f t="shared" si="119"/>
        <v>1051337278.6014513</v>
      </c>
    </row>
    <row r="7638" spans="1:3" x14ac:dyDescent="0.3">
      <c r="A7638">
        <v>2.8664613575058824</v>
      </c>
      <c r="B7638">
        <v>1051.2745446561134</v>
      </c>
      <c r="C7638">
        <f t="shared" si="119"/>
        <v>1051274544.6561135</v>
      </c>
    </row>
    <row r="7639" spans="1:3" x14ac:dyDescent="0.3">
      <c r="A7639">
        <v>2.8671635673273195</v>
      </c>
      <c r="B7639">
        <v>1051.3372786014513</v>
      </c>
      <c r="C7639">
        <f t="shared" si="119"/>
        <v>1051337278.6014513</v>
      </c>
    </row>
    <row r="7640" spans="1:3" x14ac:dyDescent="0.3">
      <c r="A7640">
        <v>2.8683363575058838</v>
      </c>
      <c r="B7640">
        <v>1051.2745446561134</v>
      </c>
      <c r="C7640">
        <f t="shared" si="119"/>
        <v>1051274544.6561135</v>
      </c>
    </row>
    <row r="7641" spans="1:3" x14ac:dyDescent="0.3">
      <c r="A7641">
        <v>2.8691954274463622</v>
      </c>
      <c r="B7641">
        <v>1051.2954559712259</v>
      </c>
      <c r="C7641">
        <f t="shared" si="119"/>
        <v>1051295455.971226</v>
      </c>
    </row>
    <row r="7642" spans="1:3" x14ac:dyDescent="0.3">
      <c r="A7642">
        <v>2.8702113575058834</v>
      </c>
      <c r="B7642">
        <v>1051.2745446561134</v>
      </c>
      <c r="C7642">
        <f t="shared" si="119"/>
        <v>1051274544.6561135</v>
      </c>
    </row>
    <row r="7643" spans="1:3" x14ac:dyDescent="0.3">
      <c r="A7643">
        <v>2.8713044973868409</v>
      </c>
      <c r="B7643">
        <v>1051.3163672863386</v>
      </c>
      <c r="C7643">
        <f t="shared" si="119"/>
        <v>1051316367.2863386</v>
      </c>
    </row>
    <row r="7644" spans="1:3" x14ac:dyDescent="0.3">
      <c r="A7644">
        <v>2.8725557176249241</v>
      </c>
      <c r="B7644">
        <v>1051.2327220258883</v>
      </c>
      <c r="C7644">
        <f t="shared" si="119"/>
        <v>1051232722.0258883</v>
      </c>
    </row>
    <row r="7645" spans="1:3" x14ac:dyDescent="0.3">
      <c r="A7645">
        <v>2.8733363575058832</v>
      </c>
      <c r="B7645">
        <v>1051.2745446561134</v>
      </c>
      <c r="C7645">
        <f t="shared" si="119"/>
        <v>1051274544.6561135</v>
      </c>
    </row>
    <row r="7646" spans="1:3" x14ac:dyDescent="0.3">
      <c r="A7646">
        <v>2.8744307176249255</v>
      </c>
      <c r="B7646">
        <v>1051.2327220258883</v>
      </c>
      <c r="C7646">
        <f t="shared" si="119"/>
        <v>1051232722.0258883</v>
      </c>
    </row>
    <row r="7647" spans="1:3" x14ac:dyDescent="0.3">
      <c r="A7647">
        <v>2.8754466476844458</v>
      </c>
      <c r="B7647">
        <v>1051.2118107107756</v>
      </c>
      <c r="C7647">
        <f t="shared" si="119"/>
        <v>1051211810.7107756</v>
      </c>
    </row>
    <row r="7648" spans="1:3" x14ac:dyDescent="0.3">
      <c r="A7648">
        <v>2.8762260673273192</v>
      </c>
      <c r="B7648">
        <v>1051.3372786014513</v>
      </c>
      <c r="C7648">
        <f t="shared" si="119"/>
        <v>1051337278.6014513</v>
      </c>
    </row>
    <row r="7649" spans="1:3" x14ac:dyDescent="0.3">
      <c r="A7649">
        <v>2.8766917667321099</v>
      </c>
      <c r="B7649">
        <v>1051.5463917525774</v>
      </c>
      <c r="C7649">
        <f t="shared" si="119"/>
        <v>1051546391.7525774</v>
      </c>
    </row>
    <row r="7650" spans="1:3" x14ac:dyDescent="0.3">
      <c r="A7650">
        <v>2.8784135673273195</v>
      </c>
      <c r="B7650">
        <v>1051.3372786014513</v>
      </c>
      <c r="C7650">
        <f t="shared" si="119"/>
        <v>1051337278.6014513</v>
      </c>
    </row>
    <row r="7651" spans="1:3" x14ac:dyDescent="0.3">
      <c r="A7651">
        <v>2.878723626851154</v>
      </c>
      <c r="B7651">
        <v>1051.504569122352</v>
      </c>
      <c r="C7651">
        <f t="shared" si="119"/>
        <v>1051504569.122352</v>
      </c>
    </row>
    <row r="7652" spans="1:3" x14ac:dyDescent="0.3">
      <c r="A7652">
        <v>2.8806010673273201</v>
      </c>
      <c r="B7652">
        <v>1051.3372786014513</v>
      </c>
      <c r="C7652">
        <f t="shared" si="119"/>
        <v>1051337278.6014513</v>
      </c>
    </row>
    <row r="7653" spans="1:3" x14ac:dyDescent="0.3">
      <c r="A7653">
        <v>2.8809111268511529</v>
      </c>
      <c r="B7653">
        <v>1051.504569122352</v>
      </c>
      <c r="C7653">
        <f t="shared" si="119"/>
        <v>1051504569.122352</v>
      </c>
    </row>
    <row r="7654" spans="1:3" x14ac:dyDescent="0.3">
      <c r="A7654">
        <v>2.8821611268511531</v>
      </c>
      <c r="B7654">
        <v>1051.504569122352</v>
      </c>
      <c r="C7654">
        <f t="shared" si="119"/>
        <v>1051504569.122352</v>
      </c>
    </row>
    <row r="7655" spans="1:3" x14ac:dyDescent="0.3">
      <c r="A7655">
        <v>2.8833339170297156</v>
      </c>
      <c r="B7655">
        <v>1051.4418351770144</v>
      </c>
      <c r="C7655">
        <f t="shared" si="119"/>
        <v>1051441835.1770144</v>
      </c>
    </row>
    <row r="7656" spans="1:3" x14ac:dyDescent="0.3">
      <c r="A7656">
        <v>2.8840361268511527</v>
      </c>
      <c r="B7656">
        <v>1051.504569122352</v>
      </c>
      <c r="C7656">
        <f t="shared" si="119"/>
        <v>1051504569.122352</v>
      </c>
    </row>
    <row r="7657" spans="1:3" x14ac:dyDescent="0.3">
      <c r="A7657">
        <v>2.8849736268511532</v>
      </c>
      <c r="B7657">
        <v>1051.504569122352</v>
      </c>
      <c r="C7657">
        <f t="shared" si="119"/>
        <v>1051504569.122352</v>
      </c>
    </row>
    <row r="7658" spans="1:3" x14ac:dyDescent="0.3">
      <c r="A7658">
        <v>2.8858326967916321</v>
      </c>
      <c r="B7658">
        <v>1051.5254804374647</v>
      </c>
      <c r="C7658">
        <f t="shared" si="119"/>
        <v>1051525480.4374647</v>
      </c>
    </row>
    <row r="7659" spans="1:3" x14ac:dyDescent="0.3">
      <c r="A7659">
        <v>2.8870839170297153</v>
      </c>
      <c r="B7659">
        <v>1051.4418351770144</v>
      </c>
      <c r="C7659">
        <f t="shared" si="119"/>
        <v>1051441835.1770144</v>
      </c>
    </row>
    <row r="7660" spans="1:3" x14ac:dyDescent="0.3">
      <c r="A7660">
        <v>2.8882567072082783</v>
      </c>
      <c r="B7660">
        <v>1051.3791012316765</v>
      </c>
      <c r="C7660">
        <f t="shared" si="119"/>
        <v>1051379101.2316765</v>
      </c>
    </row>
    <row r="7661" spans="1:3" x14ac:dyDescent="0.3">
      <c r="A7661">
        <v>2.8891157771487568</v>
      </c>
      <c r="B7661">
        <v>1051.400012546789</v>
      </c>
      <c r="C7661">
        <f t="shared" si="119"/>
        <v>1051400012.5467889</v>
      </c>
    </row>
    <row r="7662" spans="1:3" x14ac:dyDescent="0.3">
      <c r="A7662">
        <v>2.8898179869701952</v>
      </c>
      <c r="B7662">
        <v>1051.4627464921268</v>
      </c>
      <c r="C7662">
        <f t="shared" si="119"/>
        <v>1051462746.4921268</v>
      </c>
    </row>
    <row r="7663" spans="1:3" x14ac:dyDescent="0.3">
      <c r="A7663">
        <v>2.8916182176249241</v>
      </c>
      <c r="B7663">
        <v>1051.2327220258883</v>
      </c>
      <c r="C7663">
        <f t="shared" si="119"/>
        <v>1051232722.0258883</v>
      </c>
    </row>
    <row r="7664" spans="1:3" x14ac:dyDescent="0.3">
      <c r="A7664">
        <v>2.8920851372677991</v>
      </c>
      <c r="B7664">
        <v>1051.3581899165638</v>
      </c>
      <c r="C7664">
        <f t="shared" si="119"/>
        <v>1051358189.9165637</v>
      </c>
    </row>
    <row r="7665" spans="1:3" x14ac:dyDescent="0.3">
      <c r="A7665">
        <v>2.8938057176249248</v>
      </c>
      <c r="B7665">
        <v>1051.2327220258883</v>
      </c>
      <c r="C7665">
        <f t="shared" si="119"/>
        <v>1051232722.0258883</v>
      </c>
    </row>
    <row r="7666" spans="1:3" x14ac:dyDescent="0.3">
      <c r="A7666">
        <v>2.8944294973868412</v>
      </c>
      <c r="B7666">
        <v>1051.3163672863386</v>
      </c>
      <c r="C7666">
        <f t="shared" si="119"/>
        <v>1051316367.2863386</v>
      </c>
    </row>
    <row r="7667" spans="1:3" x14ac:dyDescent="0.3">
      <c r="A7667">
        <v>2.8946611268511528</v>
      </c>
      <c r="B7667">
        <v>1051.504569122352</v>
      </c>
      <c r="C7667">
        <f t="shared" si="119"/>
        <v>1051504569.122352</v>
      </c>
    </row>
    <row r="7668" spans="1:3" x14ac:dyDescent="0.3">
      <c r="A7668">
        <v>2.8959111268511526</v>
      </c>
      <c r="B7668">
        <v>1051.504569122352</v>
      </c>
      <c r="C7668">
        <f t="shared" si="119"/>
        <v>1051504569.122352</v>
      </c>
    </row>
    <row r="7669" spans="1:3" x14ac:dyDescent="0.3">
      <c r="A7669">
        <v>2.8968486268511535</v>
      </c>
      <c r="B7669">
        <v>1051.504569122352</v>
      </c>
      <c r="C7669">
        <f t="shared" si="119"/>
        <v>1051504569.122352</v>
      </c>
    </row>
    <row r="7670" spans="1:3" x14ac:dyDescent="0.3">
      <c r="A7670">
        <v>2.897786126851154</v>
      </c>
      <c r="B7670">
        <v>1051.504569122352</v>
      </c>
      <c r="C7670">
        <f t="shared" si="119"/>
        <v>1051504569.122352</v>
      </c>
    </row>
    <row r="7671" spans="1:3" x14ac:dyDescent="0.3">
      <c r="A7671">
        <v>2.8988008366725904</v>
      </c>
      <c r="B7671">
        <v>1051.5673030676899</v>
      </c>
      <c r="C7671">
        <f t="shared" si="119"/>
        <v>1051567303.0676899</v>
      </c>
    </row>
    <row r="7672" spans="1:3" x14ac:dyDescent="0.3">
      <c r="A7672">
        <v>2.8997383366725895</v>
      </c>
      <c r="B7672">
        <v>1051.5673030676899</v>
      </c>
      <c r="C7672">
        <f t="shared" si="119"/>
        <v>1051567303.0676899</v>
      </c>
    </row>
    <row r="7673" spans="1:3" x14ac:dyDescent="0.3">
      <c r="A7673">
        <v>2.9004393262559436</v>
      </c>
      <c r="B7673">
        <v>1051.7136822734781</v>
      </c>
      <c r="C7673">
        <f t="shared" si="119"/>
        <v>1051713682.273478</v>
      </c>
    </row>
    <row r="7674" spans="1:3" x14ac:dyDescent="0.3">
      <c r="A7674">
        <v>2.9016905464940277</v>
      </c>
      <c r="B7674">
        <v>1051.6300370130277</v>
      </c>
      <c r="C7674">
        <f t="shared" si="119"/>
        <v>1051630037.0130278</v>
      </c>
    </row>
    <row r="7675" spans="1:3" x14ac:dyDescent="0.3">
      <c r="A7675">
        <v>2.902471186374985</v>
      </c>
      <c r="B7675">
        <v>1051.6718596432529</v>
      </c>
      <c r="C7675">
        <f t="shared" si="119"/>
        <v>1051671859.6432528</v>
      </c>
    </row>
    <row r="7676" spans="1:3" x14ac:dyDescent="0.3">
      <c r="A7676">
        <v>2.9044282771487575</v>
      </c>
      <c r="B7676">
        <v>1051.400012546789</v>
      </c>
      <c r="C7676">
        <f t="shared" si="119"/>
        <v>1051400012.5467889</v>
      </c>
    </row>
    <row r="7677" spans="1:3" x14ac:dyDescent="0.3">
      <c r="A7677">
        <v>2.9047383366725903</v>
      </c>
      <c r="B7677">
        <v>1051.5673030676899</v>
      </c>
      <c r="C7677">
        <f t="shared" si="119"/>
        <v>1051567303.0676899</v>
      </c>
    </row>
    <row r="7678" spans="1:3" x14ac:dyDescent="0.3">
      <c r="A7678">
        <v>2.9057542667321101</v>
      </c>
      <c r="B7678">
        <v>1051.5463917525774</v>
      </c>
      <c r="C7678">
        <f t="shared" si="119"/>
        <v>1051546391.7525774</v>
      </c>
    </row>
    <row r="7679" spans="1:3" x14ac:dyDescent="0.3">
      <c r="A7679">
        <v>2.9073192072082783</v>
      </c>
      <c r="B7679">
        <v>1051.3791012316765</v>
      </c>
      <c r="C7679">
        <f t="shared" si="119"/>
        <v>1051379101.2316765</v>
      </c>
    </row>
    <row r="7680" spans="1:3" x14ac:dyDescent="0.3">
      <c r="A7680">
        <v>2.908021417029715</v>
      </c>
      <c r="B7680">
        <v>1051.4418351770144</v>
      </c>
      <c r="C7680">
        <f t="shared" si="119"/>
        <v>1051441835.1770144</v>
      </c>
    </row>
    <row r="7681" spans="1:3" x14ac:dyDescent="0.3">
      <c r="A7681">
        <v>2.9091157771487577</v>
      </c>
      <c r="B7681">
        <v>1051.400012546789</v>
      </c>
      <c r="C7681">
        <f t="shared" si="119"/>
        <v>1051400012.5467889</v>
      </c>
    </row>
    <row r="7682" spans="1:3" x14ac:dyDescent="0.3">
      <c r="A7682">
        <v>2.9105226372677993</v>
      </c>
      <c r="B7682">
        <v>1051.3581899165638</v>
      </c>
      <c r="C7682">
        <f t="shared" si="119"/>
        <v>1051358189.9165637</v>
      </c>
    </row>
    <row r="7683" spans="1:3" x14ac:dyDescent="0.3">
      <c r="A7683">
        <v>2.9111464170297161</v>
      </c>
      <c r="B7683">
        <v>1051.4418351770144</v>
      </c>
      <c r="C7683">
        <f t="shared" ref="C7683:C7746" si="120">B7683*1000000</f>
        <v>1051441835.1770144</v>
      </c>
    </row>
    <row r="7684" spans="1:3" x14ac:dyDescent="0.3">
      <c r="A7684">
        <v>2.9120851372677996</v>
      </c>
      <c r="B7684">
        <v>1051.3581899165638</v>
      </c>
      <c r="C7684">
        <f t="shared" si="120"/>
        <v>1051358189.9165637</v>
      </c>
    </row>
    <row r="7685" spans="1:3" x14ac:dyDescent="0.3">
      <c r="A7685">
        <v>2.9132567072082782</v>
      </c>
      <c r="B7685">
        <v>1051.3791012316765</v>
      </c>
      <c r="C7685">
        <f t="shared" si="120"/>
        <v>1051379101.2316765</v>
      </c>
    </row>
    <row r="7686" spans="1:3" x14ac:dyDescent="0.3">
      <c r="A7686">
        <v>2.9138804869701946</v>
      </c>
      <c r="B7686">
        <v>1051.4627464921268</v>
      </c>
      <c r="C7686">
        <f t="shared" si="120"/>
        <v>1051462746.4921268</v>
      </c>
    </row>
    <row r="7687" spans="1:3" x14ac:dyDescent="0.3">
      <c r="A7687">
        <v>2.914739556910674</v>
      </c>
      <c r="B7687">
        <v>1051.4836578072395</v>
      </c>
      <c r="C7687">
        <f t="shared" si="120"/>
        <v>1051483657.8072395</v>
      </c>
    </row>
    <row r="7688" spans="1:3" x14ac:dyDescent="0.3">
      <c r="A7688">
        <v>2.9159895569106737</v>
      </c>
      <c r="B7688">
        <v>1051.4836578072395</v>
      </c>
      <c r="C7688">
        <f t="shared" si="120"/>
        <v>1051483657.8072395</v>
      </c>
    </row>
    <row r="7689" spans="1:3" x14ac:dyDescent="0.3">
      <c r="A7689">
        <v>2.9161427563154643</v>
      </c>
      <c r="B7689">
        <v>1051.6927709583656</v>
      </c>
      <c r="C7689">
        <f t="shared" si="120"/>
        <v>1051692770.9583656</v>
      </c>
    </row>
    <row r="7690" spans="1:3" x14ac:dyDescent="0.3">
      <c r="A7690">
        <v>2.91762926673211</v>
      </c>
      <c r="B7690">
        <v>1051.5463917525774</v>
      </c>
      <c r="C7690">
        <f t="shared" si="120"/>
        <v>1051546391.7525774</v>
      </c>
    </row>
    <row r="7691" spans="1:3" x14ac:dyDescent="0.3">
      <c r="A7691">
        <v>2.918565546494027</v>
      </c>
      <c r="B7691">
        <v>1051.6300370130277</v>
      </c>
      <c r="C7691">
        <f t="shared" si="120"/>
        <v>1051630037.0130278</v>
      </c>
    </row>
    <row r="7692" spans="1:3" x14ac:dyDescent="0.3">
      <c r="A7692">
        <v>2.9187971759583391</v>
      </c>
      <c r="B7692">
        <v>1051.8182388490411</v>
      </c>
      <c r="C7692">
        <f t="shared" si="120"/>
        <v>1051818238.8490411</v>
      </c>
    </row>
    <row r="7693" spans="1:3" x14ac:dyDescent="0.3">
      <c r="A7693">
        <v>2.9208314765535484</v>
      </c>
      <c r="B7693">
        <v>1051.609125697915</v>
      </c>
      <c r="C7693">
        <f t="shared" si="120"/>
        <v>1051609125.6979151</v>
      </c>
    </row>
    <row r="7694" spans="1:3" x14ac:dyDescent="0.3">
      <c r="A7694">
        <v>2.9216905464940268</v>
      </c>
      <c r="B7694">
        <v>1051.6300370130277</v>
      </c>
      <c r="C7694">
        <f t="shared" si="120"/>
        <v>1051630037.0130278</v>
      </c>
    </row>
    <row r="7695" spans="1:3" x14ac:dyDescent="0.3">
      <c r="A7695">
        <v>2.9223143262559441</v>
      </c>
      <c r="B7695">
        <v>1051.7136822734781</v>
      </c>
      <c r="C7695">
        <f t="shared" si="120"/>
        <v>1051713682.273478</v>
      </c>
    </row>
    <row r="7696" spans="1:3" x14ac:dyDescent="0.3">
      <c r="A7696">
        <v>2.9236439765535485</v>
      </c>
      <c r="B7696">
        <v>1051.609125697915</v>
      </c>
      <c r="C7696">
        <f t="shared" si="120"/>
        <v>1051609125.6979151</v>
      </c>
    </row>
    <row r="7697" spans="1:3" x14ac:dyDescent="0.3">
      <c r="A7697">
        <v>2.9241108961964217</v>
      </c>
      <c r="B7697">
        <v>1051.7345935885908</v>
      </c>
      <c r="C7697">
        <f t="shared" si="120"/>
        <v>1051734593.5885907</v>
      </c>
    </row>
    <row r="7698" spans="1:3" x14ac:dyDescent="0.3">
      <c r="A7698">
        <v>2.9249687458988176</v>
      </c>
      <c r="B7698">
        <v>1051.8391501641538</v>
      </c>
      <c r="C7698">
        <f t="shared" si="120"/>
        <v>1051839150.1641538</v>
      </c>
    </row>
    <row r="7699" spans="1:3" x14ac:dyDescent="0.3">
      <c r="A7699">
        <v>2.9262996164345059</v>
      </c>
      <c r="B7699">
        <v>1051.6509483281404</v>
      </c>
      <c r="C7699">
        <f t="shared" si="120"/>
        <v>1051650948.3281404</v>
      </c>
    </row>
    <row r="7700" spans="1:3" x14ac:dyDescent="0.3">
      <c r="A7700">
        <v>2.9271586863749857</v>
      </c>
      <c r="B7700">
        <v>1051.6718596432529</v>
      </c>
      <c r="C7700">
        <f t="shared" si="120"/>
        <v>1051671859.6432528</v>
      </c>
    </row>
    <row r="7701" spans="1:3" x14ac:dyDescent="0.3">
      <c r="A7701">
        <v>2.9287224066130686</v>
      </c>
      <c r="B7701">
        <v>1051.5882143828026</v>
      </c>
      <c r="C7701">
        <f t="shared" si="120"/>
        <v>1051588214.3828026</v>
      </c>
    </row>
    <row r="7702" spans="1:3" x14ac:dyDescent="0.3">
      <c r="A7702">
        <v>2.9297383366725902</v>
      </c>
      <c r="B7702">
        <v>1051.5673030676899</v>
      </c>
      <c r="C7702">
        <f t="shared" si="120"/>
        <v>1051567303.0676899</v>
      </c>
    </row>
    <row r="7703" spans="1:3" x14ac:dyDescent="0.3">
      <c r="A7703">
        <v>2.9308326967916312</v>
      </c>
      <c r="B7703">
        <v>1051.5254804374647</v>
      </c>
      <c r="C7703">
        <f t="shared" si="120"/>
        <v>1051525480.4374647</v>
      </c>
    </row>
    <row r="7704" spans="1:3" x14ac:dyDescent="0.3">
      <c r="A7704">
        <v>2.9313780464940278</v>
      </c>
      <c r="B7704">
        <v>1051.6300370130277</v>
      </c>
      <c r="C7704">
        <f t="shared" si="120"/>
        <v>1051630037.0130278</v>
      </c>
    </row>
    <row r="7705" spans="1:3" x14ac:dyDescent="0.3">
      <c r="A7705">
        <v>2.9320018262559437</v>
      </c>
      <c r="B7705">
        <v>1051.7136822734781</v>
      </c>
      <c r="C7705">
        <f t="shared" si="120"/>
        <v>1051713682.273478</v>
      </c>
    </row>
    <row r="7706" spans="1:3" x14ac:dyDescent="0.3">
      <c r="A7706">
        <v>2.9336451967916317</v>
      </c>
      <c r="B7706">
        <v>1051.5254804374647</v>
      </c>
      <c r="C7706">
        <f t="shared" si="120"/>
        <v>1051525480.4374647</v>
      </c>
    </row>
    <row r="7707" spans="1:3" x14ac:dyDescent="0.3">
      <c r="A7707">
        <v>2.934189326255944</v>
      </c>
      <c r="B7707">
        <v>1051.7136822734781</v>
      </c>
      <c r="C7707">
        <f t="shared" si="120"/>
        <v>1051713682.273478</v>
      </c>
    </row>
    <row r="7708" spans="1:3" x14ac:dyDescent="0.3">
      <c r="A7708">
        <v>2.9352836863749863</v>
      </c>
      <c r="B7708">
        <v>1051.6718596432529</v>
      </c>
      <c r="C7708">
        <f t="shared" si="120"/>
        <v>1051671859.6432528</v>
      </c>
    </row>
    <row r="7709" spans="1:3" x14ac:dyDescent="0.3">
      <c r="A7709">
        <v>2.9358290360773802</v>
      </c>
      <c r="B7709">
        <v>1051.7764162188159</v>
      </c>
      <c r="C7709">
        <f t="shared" si="120"/>
        <v>1051776416.2188159</v>
      </c>
    </row>
    <row r="7710" spans="1:3" x14ac:dyDescent="0.3">
      <c r="A7710">
        <v>2.93707903607738</v>
      </c>
      <c r="B7710">
        <v>1051.7764162188159</v>
      </c>
      <c r="C7710">
        <f t="shared" si="120"/>
        <v>1051776416.2188159</v>
      </c>
    </row>
    <row r="7711" spans="1:3" x14ac:dyDescent="0.3">
      <c r="A7711">
        <v>2.9380165360773804</v>
      </c>
      <c r="B7711">
        <v>1051.7764162188159</v>
      </c>
      <c r="C7711">
        <f t="shared" si="120"/>
        <v>1051776416.2188159</v>
      </c>
    </row>
    <row r="7712" spans="1:3" x14ac:dyDescent="0.3">
      <c r="A7712">
        <v>2.9389528158392961</v>
      </c>
      <c r="B7712">
        <v>1051.8600614792665</v>
      </c>
      <c r="C7712">
        <f t="shared" si="120"/>
        <v>1051860061.4792665</v>
      </c>
    </row>
    <row r="7713" spans="1:3" x14ac:dyDescent="0.3">
      <c r="A7713">
        <v>2.9398118857797759</v>
      </c>
      <c r="B7713">
        <v>1051.880972794379</v>
      </c>
      <c r="C7713">
        <f t="shared" si="120"/>
        <v>1051880972.794379</v>
      </c>
    </row>
    <row r="7714" spans="1:3" x14ac:dyDescent="0.3">
      <c r="A7714">
        <v>2.9411415360773803</v>
      </c>
      <c r="B7714">
        <v>1051.7764162188159</v>
      </c>
      <c r="C7714">
        <f t="shared" si="120"/>
        <v>1051776416.2188159</v>
      </c>
    </row>
    <row r="7715" spans="1:3" x14ac:dyDescent="0.3">
      <c r="A7715">
        <v>2.9416084557202549</v>
      </c>
      <c r="B7715">
        <v>1051.9018841094917</v>
      </c>
      <c r="C7715">
        <f t="shared" si="120"/>
        <v>1051901884.1094917</v>
      </c>
    </row>
    <row r="7716" spans="1:3" x14ac:dyDescent="0.3">
      <c r="A7716">
        <v>2.9430165360773799</v>
      </c>
      <c r="B7716">
        <v>1051.7764162188159</v>
      </c>
      <c r="C7716">
        <f t="shared" si="120"/>
        <v>1051776416.2188159</v>
      </c>
    </row>
    <row r="7717" spans="1:3" x14ac:dyDescent="0.3">
      <c r="A7717">
        <v>2.9440324661369011</v>
      </c>
      <c r="B7717">
        <v>1051.7555049037035</v>
      </c>
      <c r="C7717">
        <f t="shared" si="120"/>
        <v>1051755504.9037035</v>
      </c>
    </row>
    <row r="7718" spans="1:3" x14ac:dyDescent="0.3">
      <c r="A7718">
        <v>2.9452040360773806</v>
      </c>
      <c r="B7718">
        <v>1051.7764162188159</v>
      </c>
      <c r="C7718">
        <f t="shared" si="120"/>
        <v>1051776416.2188159</v>
      </c>
    </row>
    <row r="7719" spans="1:3" x14ac:dyDescent="0.3">
      <c r="A7719">
        <v>2.9460631060178586</v>
      </c>
      <c r="B7719">
        <v>1051.7973275339286</v>
      </c>
      <c r="C7719">
        <f t="shared" si="120"/>
        <v>1051797327.5339286</v>
      </c>
    </row>
    <row r="7720" spans="1:3" x14ac:dyDescent="0.3">
      <c r="A7720">
        <v>2.9470006060178591</v>
      </c>
      <c r="B7720">
        <v>1051.7973275339286</v>
      </c>
      <c r="C7720">
        <f t="shared" si="120"/>
        <v>1051797327.5339286</v>
      </c>
    </row>
    <row r="7721" spans="1:3" x14ac:dyDescent="0.3">
      <c r="A7721">
        <v>2.9480949661369014</v>
      </c>
      <c r="B7721">
        <v>1051.7555049037035</v>
      </c>
      <c r="C7721">
        <f t="shared" si="120"/>
        <v>1051755504.9037035</v>
      </c>
    </row>
    <row r="7722" spans="1:3" x14ac:dyDescent="0.3">
      <c r="A7722">
        <v>2.9490324661369005</v>
      </c>
      <c r="B7722">
        <v>1051.7555049037035</v>
      </c>
      <c r="C7722">
        <f t="shared" si="120"/>
        <v>1051755504.9037035</v>
      </c>
    </row>
    <row r="7723" spans="1:3" x14ac:dyDescent="0.3">
      <c r="A7723">
        <v>2.9501268262559446</v>
      </c>
      <c r="B7723">
        <v>1051.7136822734781</v>
      </c>
      <c r="C7723">
        <f t="shared" si="120"/>
        <v>1051713682.273478</v>
      </c>
    </row>
    <row r="7724" spans="1:3" x14ac:dyDescent="0.3">
      <c r="A7724">
        <v>2.9506721759583381</v>
      </c>
      <c r="B7724">
        <v>1051.8182388490411</v>
      </c>
      <c r="C7724">
        <f t="shared" si="120"/>
        <v>1051818238.8490411</v>
      </c>
    </row>
    <row r="7725" spans="1:3" x14ac:dyDescent="0.3">
      <c r="A7725">
        <v>2.9516881060178592</v>
      </c>
      <c r="B7725">
        <v>1051.7973275339286</v>
      </c>
      <c r="C7725">
        <f t="shared" si="120"/>
        <v>1051797327.5339286</v>
      </c>
    </row>
    <row r="7726" spans="1:3" x14ac:dyDescent="0.3">
      <c r="A7726">
        <v>2.9530961863749852</v>
      </c>
      <c r="B7726">
        <v>1051.6718596432529</v>
      </c>
      <c r="C7726">
        <f t="shared" si="120"/>
        <v>1051671859.6432528</v>
      </c>
    </row>
    <row r="7727" spans="1:3" x14ac:dyDescent="0.3">
      <c r="A7727">
        <v>2.9539540360773811</v>
      </c>
      <c r="B7727">
        <v>1051.7764162188159</v>
      </c>
      <c r="C7727">
        <f t="shared" si="120"/>
        <v>1051776416.2188159</v>
      </c>
    </row>
    <row r="7728" spans="1:3" x14ac:dyDescent="0.3">
      <c r="A7728">
        <v>2.9541856655416914</v>
      </c>
      <c r="B7728">
        <v>1051.9646180548295</v>
      </c>
      <c r="C7728">
        <f t="shared" si="120"/>
        <v>1051964618.0548296</v>
      </c>
    </row>
    <row r="7729" spans="1:3" x14ac:dyDescent="0.3">
      <c r="A7729">
        <v>2.9559074661369014</v>
      </c>
      <c r="B7729">
        <v>1051.7555049037035</v>
      </c>
      <c r="C7729">
        <f t="shared" si="120"/>
        <v>1051755504.9037035</v>
      </c>
    </row>
    <row r="7730" spans="1:3" x14ac:dyDescent="0.3">
      <c r="A7730">
        <v>2.9567665360773798</v>
      </c>
      <c r="B7730">
        <v>1051.7764162188159</v>
      </c>
      <c r="C7730">
        <f t="shared" si="120"/>
        <v>1051776416.2188159</v>
      </c>
    </row>
    <row r="7731" spans="1:3" x14ac:dyDescent="0.3">
      <c r="A7731">
        <v>2.9577028158392955</v>
      </c>
      <c r="B7731">
        <v>1051.8600614792665</v>
      </c>
      <c r="C7731">
        <f t="shared" si="120"/>
        <v>1051860061.4792665</v>
      </c>
    </row>
    <row r="7732" spans="1:3" x14ac:dyDescent="0.3">
      <c r="A7732">
        <v>2.9582481655416917</v>
      </c>
      <c r="B7732">
        <v>1051.9646180548295</v>
      </c>
      <c r="C7732">
        <f t="shared" si="120"/>
        <v>1051964618.0548296</v>
      </c>
    </row>
    <row r="7733" spans="1:3" x14ac:dyDescent="0.3">
      <c r="A7733">
        <v>2.9590288054226503</v>
      </c>
      <c r="B7733">
        <v>1052.0064406850547</v>
      </c>
      <c r="C7733">
        <f t="shared" si="120"/>
        <v>1052006440.6850547</v>
      </c>
    </row>
    <row r="7734" spans="1:3" x14ac:dyDescent="0.3">
      <c r="A7734">
        <v>2.9603584557202542</v>
      </c>
      <c r="B7734">
        <v>1051.9018841094917</v>
      </c>
      <c r="C7734">
        <f t="shared" si="120"/>
        <v>1051901884.1094917</v>
      </c>
    </row>
    <row r="7735" spans="1:3" x14ac:dyDescent="0.3">
      <c r="A7735">
        <v>2.9619233961964224</v>
      </c>
      <c r="B7735">
        <v>1051.7345935885908</v>
      </c>
      <c r="C7735">
        <f t="shared" si="120"/>
        <v>1051734593.5885907</v>
      </c>
    </row>
    <row r="7736" spans="1:3" x14ac:dyDescent="0.3">
      <c r="A7736">
        <v>2.962310665541692</v>
      </c>
      <c r="B7736">
        <v>1051.9646180548295</v>
      </c>
      <c r="C7736">
        <f t="shared" si="120"/>
        <v>1051964618.0548296</v>
      </c>
    </row>
    <row r="7737" spans="1:3" x14ac:dyDescent="0.3">
      <c r="A7737">
        <v>2.9635618857797761</v>
      </c>
      <c r="B7737">
        <v>1051.880972794379</v>
      </c>
      <c r="C7737">
        <f t="shared" si="120"/>
        <v>1051880972.794379</v>
      </c>
    </row>
    <row r="7738" spans="1:3" x14ac:dyDescent="0.3">
      <c r="A7738">
        <v>2.9643425256607339</v>
      </c>
      <c r="B7738">
        <v>1051.9227954246041</v>
      </c>
      <c r="C7738">
        <f t="shared" si="120"/>
        <v>1051922795.4246042</v>
      </c>
    </row>
    <row r="7739" spans="1:3" x14ac:dyDescent="0.3">
      <c r="A7739">
        <v>2.9655937458988189</v>
      </c>
      <c r="B7739">
        <v>1051.8391501641538</v>
      </c>
      <c r="C7739">
        <f t="shared" si="120"/>
        <v>1051839150.1641538</v>
      </c>
    </row>
    <row r="7740" spans="1:3" x14ac:dyDescent="0.3">
      <c r="A7740">
        <v>2.966531245898818</v>
      </c>
      <c r="B7740">
        <v>1051.8391501641538</v>
      </c>
      <c r="C7740">
        <f t="shared" si="120"/>
        <v>1051839150.1641538</v>
      </c>
    </row>
    <row r="7741" spans="1:3" x14ac:dyDescent="0.3">
      <c r="A7741">
        <v>2.9673118857797767</v>
      </c>
      <c r="B7741">
        <v>1051.880972794379</v>
      </c>
      <c r="C7741">
        <f t="shared" si="120"/>
        <v>1051880972.794379</v>
      </c>
    </row>
    <row r="7742" spans="1:3" x14ac:dyDescent="0.3">
      <c r="A7742">
        <v>2.9683278158392961</v>
      </c>
      <c r="B7742">
        <v>1051.8600614792665</v>
      </c>
      <c r="C7742">
        <f t="shared" si="120"/>
        <v>1051860061.4792665</v>
      </c>
    </row>
    <row r="7743" spans="1:3" x14ac:dyDescent="0.3">
      <c r="A7743">
        <v>2.9695790360773806</v>
      </c>
      <c r="B7743">
        <v>1051.7764162188159</v>
      </c>
      <c r="C7743">
        <f t="shared" si="120"/>
        <v>1051776416.2188159</v>
      </c>
    </row>
    <row r="7744" spans="1:3" x14ac:dyDescent="0.3">
      <c r="A7744">
        <v>2.9703596759583379</v>
      </c>
      <c r="B7744">
        <v>1051.8182388490411</v>
      </c>
      <c r="C7744">
        <f t="shared" si="120"/>
        <v>1051818238.8490411</v>
      </c>
    </row>
    <row r="7745" spans="1:3" x14ac:dyDescent="0.3">
      <c r="A7745">
        <v>2.9709834557202544</v>
      </c>
      <c r="B7745">
        <v>1051.9018841094917</v>
      </c>
      <c r="C7745">
        <f t="shared" si="120"/>
        <v>1051901884.1094917</v>
      </c>
    </row>
    <row r="7746" spans="1:3" x14ac:dyDescent="0.3">
      <c r="A7746">
        <v>2.9724699661369014</v>
      </c>
      <c r="B7746">
        <v>1051.7555049037035</v>
      </c>
      <c r="C7746">
        <f t="shared" si="120"/>
        <v>1051755504.9037035</v>
      </c>
    </row>
    <row r="7747" spans="1:3" x14ac:dyDescent="0.3">
      <c r="A7747">
        <v>2.9730937458988178</v>
      </c>
      <c r="B7747">
        <v>1051.8391501641538</v>
      </c>
      <c r="C7747">
        <f t="shared" ref="C7747:C7810" si="121">B7747*1000000</f>
        <v>1051839150.1641538</v>
      </c>
    </row>
    <row r="7748" spans="1:3" x14ac:dyDescent="0.3">
      <c r="A7748">
        <v>2.9737175256607342</v>
      </c>
      <c r="B7748">
        <v>1051.9227954246041</v>
      </c>
      <c r="C7748">
        <f t="shared" si="121"/>
        <v>1051922795.4246042</v>
      </c>
    </row>
    <row r="7749" spans="1:3" x14ac:dyDescent="0.3">
      <c r="A7749">
        <v>2.9752028158392965</v>
      </c>
      <c r="B7749">
        <v>1051.8600614792665</v>
      </c>
      <c r="C7749">
        <f t="shared" si="121"/>
        <v>1051860061.4792665</v>
      </c>
    </row>
    <row r="7750" spans="1:3" x14ac:dyDescent="0.3">
      <c r="A7750">
        <v>2.9762971759583383</v>
      </c>
      <c r="B7750">
        <v>1051.8182388490411</v>
      </c>
      <c r="C7750">
        <f t="shared" si="121"/>
        <v>1051818238.8490411</v>
      </c>
    </row>
    <row r="7751" spans="1:3" x14ac:dyDescent="0.3">
      <c r="A7751">
        <v>2.9764503753631293</v>
      </c>
      <c r="B7751">
        <v>1052.0273520001672</v>
      </c>
      <c r="C7751">
        <f t="shared" si="121"/>
        <v>1052027352.0001671</v>
      </c>
    </row>
    <row r="7752" spans="1:3" x14ac:dyDescent="0.3">
      <c r="A7752">
        <v>2.9780937458988173</v>
      </c>
      <c r="B7752">
        <v>1051.8391501641538</v>
      </c>
      <c r="C7752">
        <f t="shared" si="121"/>
        <v>1051839150.1641538</v>
      </c>
    </row>
    <row r="7753" spans="1:3" x14ac:dyDescent="0.3">
      <c r="A7753">
        <v>2.9787163054226502</v>
      </c>
      <c r="B7753">
        <v>1052.0064406850547</v>
      </c>
      <c r="C7753">
        <f t="shared" si="121"/>
        <v>1052006440.6850547</v>
      </c>
    </row>
    <row r="7754" spans="1:3" x14ac:dyDescent="0.3">
      <c r="A7754">
        <v>2.9800459557202541</v>
      </c>
      <c r="B7754">
        <v>1051.9018841094917</v>
      </c>
      <c r="C7754">
        <f t="shared" si="121"/>
        <v>1051901884.1094917</v>
      </c>
    </row>
    <row r="7755" spans="1:3" x14ac:dyDescent="0.3">
      <c r="A7755">
        <v>2.9802788054226497</v>
      </c>
      <c r="B7755">
        <v>1052.0064406850547</v>
      </c>
      <c r="C7755">
        <f t="shared" si="121"/>
        <v>1052006440.6850547</v>
      </c>
    </row>
    <row r="7756" spans="1:3" x14ac:dyDescent="0.3">
      <c r="A7756">
        <v>2.9814515956012131</v>
      </c>
      <c r="B7756">
        <v>1051.9437067397168</v>
      </c>
      <c r="C7756">
        <f t="shared" si="121"/>
        <v>1051943706.7397169</v>
      </c>
    </row>
    <row r="7757" spans="1:3" x14ac:dyDescent="0.3">
      <c r="A7757">
        <v>2.9830937458988185</v>
      </c>
      <c r="B7757">
        <v>1051.8391501641538</v>
      </c>
      <c r="C7757">
        <f t="shared" si="121"/>
        <v>1051839150.1641538</v>
      </c>
    </row>
    <row r="7758" spans="1:3" x14ac:dyDescent="0.3">
      <c r="A7758">
        <v>2.9835606655416909</v>
      </c>
      <c r="B7758">
        <v>1051.9646180548295</v>
      </c>
      <c r="C7758">
        <f t="shared" si="121"/>
        <v>1051964618.0548296</v>
      </c>
    </row>
    <row r="7759" spans="1:3" x14ac:dyDescent="0.3">
      <c r="A7759">
        <v>2.9844981655416913</v>
      </c>
      <c r="B7759">
        <v>1051.9646180548295</v>
      </c>
      <c r="C7759">
        <f t="shared" si="121"/>
        <v>1051964618.0548296</v>
      </c>
    </row>
    <row r="7760" spans="1:3" x14ac:dyDescent="0.3">
      <c r="A7760">
        <v>2.985515315839296</v>
      </c>
      <c r="B7760">
        <v>1051.8600614792665</v>
      </c>
      <c r="C7760">
        <f t="shared" si="121"/>
        <v>1051860061.4792665</v>
      </c>
    </row>
    <row r="7761" spans="1:3" x14ac:dyDescent="0.3">
      <c r="A7761">
        <v>2.9860606655416921</v>
      </c>
      <c r="B7761">
        <v>1051.9646180548295</v>
      </c>
      <c r="C7761">
        <f t="shared" si="121"/>
        <v>1051964618.0548296</v>
      </c>
    </row>
    <row r="7762" spans="1:3" x14ac:dyDescent="0.3">
      <c r="A7762">
        <v>2.9875459557202548</v>
      </c>
      <c r="B7762">
        <v>1051.9018841094917</v>
      </c>
      <c r="C7762">
        <f t="shared" si="121"/>
        <v>1051901884.1094917</v>
      </c>
    </row>
    <row r="7763" spans="1:3" x14ac:dyDescent="0.3">
      <c r="A7763">
        <v>2.988483455720254</v>
      </c>
      <c r="B7763">
        <v>1051.9018841094917</v>
      </c>
      <c r="C7763">
        <f t="shared" si="121"/>
        <v>1051901884.1094917</v>
      </c>
    </row>
    <row r="7764" spans="1:3" x14ac:dyDescent="0.3">
      <c r="A7764">
        <v>2.9894209557202545</v>
      </c>
      <c r="B7764">
        <v>1051.9018841094917</v>
      </c>
      <c r="C7764">
        <f t="shared" si="121"/>
        <v>1051901884.1094917</v>
      </c>
    </row>
    <row r="7765" spans="1:3" x14ac:dyDescent="0.3">
      <c r="A7765">
        <v>2.9903584557202536</v>
      </c>
      <c r="B7765">
        <v>1051.9018841094917</v>
      </c>
      <c r="C7765">
        <f t="shared" si="121"/>
        <v>1051901884.1094917</v>
      </c>
    </row>
    <row r="7766" spans="1:3" x14ac:dyDescent="0.3">
      <c r="A7766">
        <v>2.9918449661369007</v>
      </c>
      <c r="B7766">
        <v>1051.7555049037035</v>
      </c>
      <c r="C7766">
        <f t="shared" si="121"/>
        <v>1051755504.9037035</v>
      </c>
    </row>
    <row r="7767" spans="1:3" x14ac:dyDescent="0.3">
      <c r="A7767">
        <v>2.9923903158392968</v>
      </c>
      <c r="B7767">
        <v>1051.8600614792665</v>
      </c>
      <c r="C7767">
        <f t="shared" si="121"/>
        <v>1051860061.4792665</v>
      </c>
    </row>
    <row r="7768" spans="1:3" x14ac:dyDescent="0.3">
      <c r="A7768">
        <v>2.9930128753631298</v>
      </c>
      <c r="B7768">
        <v>1052.0273520001672</v>
      </c>
      <c r="C7768">
        <f t="shared" si="121"/>
        <v>1052027352.0001671</v>
      </c>
    </row>
    <row r="7769" spans="1:3" x14ac:dyDescent="0.3">
      <c r="A7769">
        <v>2.9942640956012125</v>
      </c>
      <c r="B7769">
        <v>1051.9437067397168</v>
      </c>
      <c r="C7769">
        <f t="shared" si="121"/>
        <v>1051943706.7397169</v>
      </c>
    </row>
    <row r="7770" spans="1:3" x14ac:dyDescent="0.3">
      <c r="A7770">
        <v>2.9948878753631294</v>
      </c>
      <c r="B7770">
        <v>1052.0273520001672</v>
      </c>
      <c r="C7770">
        <f t="shared" si="121"/>
        <v>1052027352.0001671</v>
      </c>
    </row>
    <row r="7771" spans="1:3" x14ac:dyDescent="0.3">
      <c r="A7771">
        <v>2.9956685152440863</v>
      </c>
      <c r="B7771">
        <v>1052.0691746303926</v>
      </c>
      <c r="C7771">
        <f t="shared" si="121"/>
        <v>1052069174.6303926</v>
      </c>
    </row>
    <row r="7772" spans="1:3" x14ac:dyDescent="0.3">
      <c r="A7772">
        <v>2.9959001447083979</v>
      </c>
      <c r="B7772">
        <v>1052.257376466406</v>
      </c>
      <c r="C7772">
        <f t="shared" si="121"/>
        <v>1052257376.466406</v>
      </c>
    </row>
    <row r="7773" spans="1:3" x14ac:dyDescent="0.3">
      <c r="A7773">
        <v>2.9973854348869615</v>
      </c>
      <c r="B7773">
        <v>1052.1946425210681</v>
      </c>
      <c r="C7773">
        <f t="shared" si="121"/>
        <v>1052194642.5210681</v>
      </c>
    </row>
    <row r="7774" spans="1:3" x14ac:dyDescent="0.3">
      <c r="A7774">
        <v>2.9985582250655249</v>
      </c>
      <c r="B7774">
        <v>1052.1319085757302</v>
      </c>
      <c r="C7774">
        <f t="shared" si="121"/>
        <v>1052131908.5757302</v>
      </c>
    </row>
    <row r="7775" spans="1:3" x14ac:dyDescent="0.3">
      <c r="A7775">
        <v>2.9997310152440866</v>
      </c>
      <c r="B7775">
        <v>1052.0691746303926</v>
      </c>
      <c r="C7775">
        <f t="shared" si="121"/>
        <v>1052069174.6303926</v>
      </c>
    </row>
    <row r="7776" spans="1:3" x14ac:dyDescent="0.3">
      <c r="A7776">
        <v>3.0005116551250453</v>
      </c>
      <c r="B7776">
        <v>1052.1109972606178</v>
      </c>
      <c r="C7776">
        <f t="shared" si="121"/>
        <v>1052110997.2606177</v>
      </c>
    </row>
    <row r="7777" spans="1:3" x14ac:dyDescent="0.3">
      <c r="A7777">
        <v>3.001527585184566</v>
      </c>
      <c r="B7777">
        <v>1052.0900859455051</v>
      </c>
      <c r="C7777">
        <f t="shared" si="121"/>
        <v>1052090085.945505</v>
      </c>
    </row>
    <row r="7778" spans="1:3" x14ac:dyDescent="0.3">
      <c r="A7778">
        <v>3.0019945048274406</v>
      </c>
      <c r="B7778">
        <v>1052.2155538361808</v>
      </c>
      <c r="C7778">
        <f t="shared" si="121"/>
        <v>1052215553.8361808</v>
      </c>
    </row>
    <row r="7779" spans="1:3" x14ac:dyDescent="0.3">
      <c r="A7779">
        <v>3.0035594453036092</v>
      </c>
      <c r="B7779">
        <v>1052.0482633152799</v>
      </c>
      <c r="C7779">
        <f t="shared" si="121"/>
        <v>1052048263.3152798</v>
      </c>
    </row>
    <row r="7780" spans="1:3" x14ac:dyDescent="0.3">
      <c r="A7780">
        <v>3.0041832250655243</v>
      </c>
      <c r="B7780">
        <v>1052.1319085757302</v>
      </c>
      <c r="C7780">
        <f t="shared" si="121"/>
        <v>1052131908.5757302</v>
      </c>
    </row>
    <row r="7781" spans="1:3" x14ac:dyDescent="0.3">
      <c r="A7781">
        <v>3.0050422950060036</v>
      </c>
      <c r="B7781">
        <v>1052.1528198908429</v>
      </c>
      <c r="C7781">
        <f t="shared" si="121"/>
        <v>1052152819.8908429</v>
      </c>
    </row>
    <row r="7782" spans="1:3" x14ac:dyDescent="0.3">
      <c r="A7782">
        <v>3.0062138649464822</v>
      </c>
      <c r="B7782">
        <v>1052.1737312059556</v>
      </c>
      <c r="C7782">
        <f t="shared" si="121"/>
        <v>1052173731.2059556</v>
      </c>
    </row>
    <row r="7783" spans="1:3" x14ac:dyDescent="0.3">
      <c r="A7783">
        <v>3.0073082250655241</v>
      </c>
      <c r="B7783">
        <v>1052.1319085757302</v>
      </c>
      <c r="C7783">
        <f t="shared" si="121"/>
        <v>1052131908.5757302</v>
      </c>
    </row>
    <row r="7784" spans="1:3" x14ac:dyDescent="0.3">
      <c r="A7784">
        <v>3.0081672950060034</v>
      </c>
      <c r="B7784">
        <v>1052.1528198908429</v>
      </c>
      <c r="C7784">
        <f t="shared" si="121"/>
        <v>1052152819.8908429</v>
      </c>
    </row>
    <row r="7785" spans="1:3" x14ac:dyDescent="0.3">
      <c r="A7785">
        <v>3.008634214648878</v>
      </c>
      <c r="B7785">
        <v>1052.2782877815187</v>
      </c>
      <c r="C7785">
        <f t="shared" si="121"/>
        <v>1052278287.7815187</v>
      </c>
    </row>
    <row r="7786" spans="1:3" x14ac:dyDescent="0.3">
      <c r="A7786">
        <v>3.0099638649464819</v>
      </c>
      <c r="B7786">
        <v>1052.1737312059556</v>
      </c>
      <c r="C7786">
        <f t="shared" si="121"/>
        <v>1052173731.2059556</v>
      </c>
    </row>
    <row r="7787" spans="1:3" x14ac:dyDescent="0.3">
      <c r="A7787">
        <v>3.0112150851845669</v>
      </c>
      <c r="B7787">
        <v>1052.0900859455051</v>
      </c>
      <c r="C7787">
        <f t="shared" si="121"/>
        <v>1052090085.945505</v>
      </c>
    </row>
    <row r="7788" spans="1:3" x14ac:dyDescent="0.3">
      <c r="A7788">
        <v>3.0114467146488773</v>
      </c>
      <c r="B7788">
        <v>1052.2782877815187</v>
      </c>
      <c r="C7788">
        <f t="shared" si="121"/>
        <v>1052278287.7815187</v>
      </c>
    </row>
    <row r="7789" spans="1:3" x14ac:dyDescent="0.3">
      <c r="A7789">
        <v>3.0123829944107934</v>
      </c>
      <c r="B7789">
        <v>1052.361933041969</v>
      </c>
      <c r="C7789">
        <f t="shared" si="121"/>
        <v>1052361933.0419689</v>
      </c>
    </row>
    <row r="7790" spans="1:3" x14ac:dyDescent="0.3">
      <c r="A7790">
        <v>3.0141047950060034</v>
      </c>
      <c r="B7790">
        <v>1052.1528198908429</v>
      </c>
      <c r="C7790">
        <f t="shared" si="121"/>
        <v>1052152819.8908429</v>
      </c>
    </row>
    <row r="7791" spans="1:3" x14ac:dyDescent="0.3">
      <c r="A7791">
        <v>3.0146501447083986</v>
      </c>
      <c r="B7791">
        <v>1052.257376466406</v>
      </c>
      <c r="C7791">
        <f t="shared" si="121"/>
        <v>1052257376.466406</v>
      </c>
    </row>
    <row r="7792" spans="1:3" x14ac:dyDescent="0.3">
      <c r="A7792">
        <v>3.0155079944107945</v>
      </c>
      <c r="B7792">
        <v>1052.361933041969</v>
      </c>
      <c r="C7792">
        <f t="shared" si="121"/>
        <v>1052361933.0419689</v>
      </c>
    </row>
    <row r="7793" spans="1:3" x14ac:dyDescent="0.3">
      <c r="A7793">
        <v>3.0165239244703148</v>
      </c>
      <c r="B7793">
        <v>1052.3410217268563</v>
      </c>
      <c r="C7793">
        <f t="shared" si="121"/>
        <v>1052341021.7268564</v>
      </c>
    </row>
    <row r="7794" spans="1:3" x14ac:dyDescent="0.3">
      <c r="A7794">
        <v>3.0173829944107942</v>
      </c>
      <c r="B7794">
        <v>1052.361933041969</v>
      </c>
      <c r="C7794">
        <f t="shared" si="121"/>
        <v>1052361933.0419689</v>
      </c>
    </row>
    <row r="7795" spans="1:3" x14ac:dyDescent="0.3">
      <c r="A7795">
        <v>3.0181636342917519</v>
      </c>
      <c r="B7795">
        <v>1052.4037556721942</v>
      </c>
      <c r="C7795">
        <f t="shared" si="121"/>
        <v>1052403755.6721941</v>
      </c>
    </row>
    <row r="7796" spans="1:3" x14ac:dyDescent="0.3">
      <c r="A7796">
        <v>3.0191011342917524</v>
      </c>
      <c r="B7796">
        <v>1052.4037556721942</v>
      </c>
      <c r="C7796">
        <f t="shared" si="121"/>
        <v>1052403755.6721941</v>
      </c>
    </row>
    <row r="7797" spans="1:3" x14ac:dyDescent="0.3">
      <c r="A7797">
        <v>3.0205864244703151</v>
      </c>
      <c r="B7797">
        <v>1052.3410217268563</v>
      </c>
      <c r="C7797">
        <f t="shared" si="121"/>
        <v>1052341021.7268564</v>
      </c>
    </row>
    <row r="7798" spans="1:3" x14ac:dyDescent="0.3">
      <c r="A7798">
        <v>3.0212102042322311</v>
      </c>
      <c r="B7798">
        <v>1052.4246669873069</v>
      </c>
      <c r="C7798">
        <f t="shared" si="121"/>
        <v>1052424666.9873068</v>
      </c>
    </row>
    <row r="7799" spans="1:3" x14ac:dyDescent="0.3">
      <c r="A7799">
        <v>3.0229320048274402</v>
      </c>
      <c r="B7799">
        <v>1052.2155538361808</v>
      </c>
      <c r="C7799">
        <f t="shared" si="121"/>
        <v>1052215553.8361808</v>
      </c>
    </row>
    <row r="7800" spans="1:3" x14ac:dyDescent="0.3">
      <c r="A7800">
        <v>3.0233989244703157</v>
      </c>
      <c r="B7800">
        <v>1052.3410217268563</v>
      </c>
      <c r="C7800">
        <f t="shared" si="121"/>
        <v>1052341021.7268564</v>
      </c>
    </row>
    <row r="7801" spans="1:3" x14ac:dyDescent="0.3">
      <c r="A7801">
        <v>3.0243364244703148</v>
      </c>
      <c r="B7801">
        <v>1052.3410217268563</v>
      </c>
      <c r="C7801">
        <f t="shared" si="121"/>
        <v>1052341021.7268564</v>
      </c>
    </row>
    <row r="7802" spans="1:3" x14ac:dyDescent="0.3">
      <c r="A7802">
        <v>3.0251954944107942</v>
      </c>
      <c r="B7802">
        <v>1052.361933041969</v>
      </c>
      <c r="C7802">
        <f t="shared" si="121"/>
        <v>1052361933.0419689</v>
      </c>
    </row>
    <row r="7803" spans="1:3" x14ac:dyDescent="0.3">
      <c r="A7803">
        <v>3.0266820048274399</v>
      </c>
      <c r="B7803">
        <v>1052.2155538361808</v>
      </c>
      <c r="C7803">
        <f t="shared" si="121"/>
        <v>1052215553.8361808</v>
      </c>
    </row>
    <row r="7804" spans="1:3" x14ac:dyDescent="0.3">
      <c r="A7804">
        <v>3.0268352042322304</v>
      </c>
      <c r="B7804">
        <v>1052.4246669873069</v>
      </c>
      <c r="C7804">
        <f t="shared" si="121"/>
        <v>1052424666.9873068</v>
      </c>
    </row>
    <row r="7805" spans="1:3" x14ac:dyDescent="0.3">
      <c r="A7805">
        <v>3.0274589839941481</v>
      </c>
      <c r="B7805">
        <v>1052.5083122477572</v>
      </c>
      <c r="C7805">
        <f t="shared" si="121"/>
        <v>1052508312.2477572</v>
      </c>
    </row>
    <row r="7806" spans="1:3" x14ac:dyDescent="0.3">
      <c r="A7806">
        <v>3.02949450482744</v>
      </c>
      <c r="B7806">
        <v>1052.2155538361808</v>
      </c>
      <c r="C7806">
        <f t="shared" si="121"/>
        <v>1052215553.8361808</v>
      </c>
    </row>
    <row r="7807" spans="1:3" x14ac:dyDescent="0.3">
      <c r="A7807">
        <v>3.0299614244703155</v>
      </c>
      <c r="B7807">
        <v>1052.3410217268563</v>
      </c>
      <c r="C7807">
        <f t="shared" si="121"/>
        <v>1052341021.7268564</v>
      </c>
    </row>
    <row r="7808" spans="1:3" x14ac:dyDescent="0.3">
      <c r="A7808">
        <v>3.0314467146488777</v>
      </c>
      <c r="B7808">
        <v>1052.2782877815187</v>
      </c>
      <c r="C7808">
        <f t="shared" si="121"/>
        <v>1052278287.7815187</v>
      </c>
    </row>
    <row r="7809" spans="1:3" x14ac:dyDescent="0.3">
      <c r="A7809">
        <v>3.0319136342917519</v>
      </c>
      <c r="B7809">
        <v>1052.4037556721942</v>
      </c>
      <c r="C7809">
        <f t="shared" si="121"/>
        <v>1052403755.6721941</v>
      </c>
    </row>
    <row r="7810" spans="1:3" x14ac:dyDescent="0.3">
      <c r="A7810">
        <v>3.033163634291753</v>
      </c>
      <c r="B7810">
        <v>1052.4037556721942</v>
      </c>
      <c r="C7810">
        <f t="shared" si="121"/>
        <v>1052403755.6721941</v>
      </c>
    </row>
    <row r="7811" spans="1:3" x14ac:dyDescent="0.3">
      <c r="A7811">
        <v>3.0341795643512728</v>
      </c>
      <c r="B7811">
        <v>1052.3828443570817</v>
      </c>
      <c r="C7811">
        <f t="shared" ref="C7811:C7874" si="122">B7811*1000000</f>
        <v>1052382844.3570817</v>
      </c>
    </row>
    <row r="7812" spans="1:3" x14ac:dyDescent="0.3">
      <c r="A7812">
        <v>3.0350386342917526</v>
      </c>
      <c r="B7812">
        <v>1052.4037556721942</v>
      </c>
      <c r="C7812">
        <f t="shared" si="122"/>
        <v>1052403755.6721941</v>
      </c>
    </row>
    <row r="7813" spans="1:3" x14ac:dyDescent="0.3">
      <c r="A7813">
        <v>3.0357408441131883</v>
      </c>
      <c r="B7813">
        <v>1052.466489617532</v>
      </c>
      <c r="C7813">
        <f t="shared" si="122"/>
        <v>1052466489.617532</v>
      </c>
    </row>
    <row r="7814" spans="1:3" x14ac:dyDescent="0.3">
      <c r="A7814">
        <v>3.0366783441131888</v>
      </c>
      <c r="B7814">
        <v>1052.466489617532</v>
      </c>
      <c r="C7814">
        <f t="shared" si="122"/>
        <v>1052466489.617532</v>
      </c>
    </row>
    <row r="7815" spans="1:3" x14ac:dyDescent="0.3">
      <c r="A7815">
        <v>3.0380067741727106</v>
      </c>
      <c r="B7815">
        <v>1052.4455783024193</v>
      </c>
      <c r="C7815">
        <f t="shared" si="122"/>
        <v>1052445578.3024193</v>
      </c>
    </row>
    <row r="7816" spans="1:3" x14ac:dyDescent="0.3">
      <c r="A7816">
        <v>3.038630553934627</v>
      </c>
      <c r="B7816">
        <v>1052.5292235628699</v>
      </c>
      <c r="C7816">
        <f t="shared" si="122"/>
        <v>1052529223.5628699</v>
      </c>
    </row>
    <row r="7817" spans="1:3" x14ac:dyDescent="0.3">
      <c r="A7817">
        <v>3.0398817741727107</v>
      </c>
      <c r="B7817">
        <v>1052.4455783024193</v>
      </c>
      <c r="C7817">
        <f t="shared" si="122"/>
        <v>1052445578.3024193</v>
      </c>
    </row>
    <row r="7818" spans="1:3" x14ac:dyDescent="0.3">
      <c r="A7818">
        <v>3.0406624140536689</v>
      </c>
      <c r="B7818">
        <v>1052.4874009326447</v>
      </c>
      <c r="C7818">
        <f t="shared" si="122"/>
        <v>1052487400.9326447</v>
      </c>
    </row>
    <row r="7819" spans="1:3" x14ac:dyDescent="0.3">
      <c r="A7819">
        <v>3.041599914053668</v>
      </c>
      <c r="B7819">
        <v>1052.4874009326447</v>
      </c>
      <c r="C7819">
        <f t="shared" si="122"/>
        <v>1052487400.9326447</v>
      </c>
    </row>
    <row r="7820" spans="1:3" x14ac:dyDescent="0.3">
      <c r="A7820">
        <v>3.0427727042322306</v>
      </c>
      <c r="B7820">
        <v>1052.4246669873069</v>
      </c>
      <c r="C7820">
        <f t="shared" si="122"/>
        <v>1052424666.9873068</v>
      </c>
    </row>
    <row r="7821" spans="1:3" x14ac:dyDescent="0.3">
      <c r="A7821">
        <v>3.0436317741727099</v>
      </c>
      <c r="B7821">
        <v>1052.4455783024193</v>
      </c>
      <c r="C7821">
        <f t="shared" si="122"/>
        <v>1052445578.3024193</v>
      </c>
    </row>
    <row r="7822" spans="1:3" x14ac:dyDescent="0.3">
      <c r="A7822">
        <v>3.0443339839941479</v>
      </c>
      <c r="B7822">
        <v>1052.5083122477572</v>
      </c>
      <c r="C7822">
        <f t="shared" si="122"/>
        <v>1052508312.2477572</v>
      </c>
    </row>
    <row r="7823" spans="1:3" x14ac:dyDescent="0.3">
      <c r="A7823">
        <v>3.0456636342917531</v>
      </c>
      <c r="B7823">
        <v>1052.4037556721942</v>
      </c>
      <c r="C7823">
        <f t="shared" si="122"/>
        <v>1052403755.6721941</v>
      </c>
    </row>
    <row r="7824" spans="1:3" x14ac:dyDescent="0.3">
      <c r="A7824">
        <v>3.0468352042322309</v>
      </c>
      <c r="B7824">
        <v>1052.4246669873069</v>
      </c>
      <c r="C7824">
        <f t="shared" si="122"/>
        <v>1052424666.9873068</v>
      </c>
    </row>
    <row r="7825" spans="1:3" x14ac:dyDescent="0.3">
      <c r="A7825">
        <v>3.0473021238751055</v>
      </c>
      <c r="B7825">
        <v>1052.5501348779824</v>
      </c>
      <c r="C7825">
        <f t="shared" si="122"/>
        <v>1052550134.8779824</v>
      </c>
    </row>
    <row r="7826" spans="1:3" x14ac:dyDescent="0.3">
      <c r="A7826">
        <v>3.0486317741727111</v>
      </c>
      <c r="B7826">
        <v>1052.4455783024193</v>
      </c>
      <c r="C7826">
        <f t="shared" si="122"/>
        <v>1052445578.3024193</v>
      </c>
    </row>
    <row r="7827" spans="1:3" x14ac:dyDescent="0.3">
      <c r="A7827">
        <v>3.0493339839941473</v>
      </c>
      <c r="B7827">
        <v>1052.5083122477572</v>
      </c>
      <c r="C7827">
        <f t="shared" si="122"/>
        <v>1052508312.2477572</v>
      </c>
    </row>
    <row r="7828" spans="1:3" x14ac:dyDescent="0.3">
      <c r="A7828">
        <v>3.0500361938155849</v>
      </c>
      <c r="B7828">
        <v>1052.5710461930951</v>
      </c>
      <c r="C7828">
        <f t="shared" si="122"/>
        <v>1052571046.1930951</v>
      </c>
    </row>
    <row r="7829" spans="1:3" x14ac:dyDescent="0.3">
      <c r="A7829">
        <v>3.0515214839941476</v>
      </c>
      <c r="B7829">
        <v>1052.5083122477572</v>
      </c>
      <c r="C7829">
        <f t="shared" si="122"/>
        <v>1052508312.2477572</v>
      </c>
    </row>
    <row r="7830" spans="1:3" x14ac:dyDescent="0.3">
      <c r="A7830">
        <v>3.0515962533394179</v>
      </c>
      <c r="B7830">
        <v>1052.738336713996</v>
      </c>
      <c r="C7830">
        <f t="shared" si="122"/>
        <v>1052738336.7139959</v>
      </c>
    </row>
    <row r="7831" spans="1:3" x14ac:dyDescent="0.3">
      <c r="A7831">
        <v>3.0528474735775002</v>
      </c>
      <c r="B7831">
        <v>1052.6546914535454</v>
      </c>
      <c r="C7831">
        <f t="shared" si="122"/>
        <v>1052654691.4535455</v>
      </c>
    </row>
    <row r="7832" spans="1:3" x14ac:dyDescent="0.3">
      <c r="A7832">
        <v>3.0539406134584586</v>
      </c>
      <c r="B7832">
        <v>1052.6965140837708</v>
      </c>
      <c r="C7832">
        <f t="shared" si="122"/>
        <v>1052696514.0837708</v>
      </c>
    </row>
    <row r="7833" spans="1:3" x14ac:dyDescent="0.3">
      <c r="A7833">
        <v>3.054642823279897</v>
      </c>
      <c r="B7833">
        <v>1052.7592480291084</v>
      </c>
      <c r="C7833">
        <f t="shared" si="122"/>
        <v>1052759248.0291084</v>
      </c>
    </row>
    <row r="7834" spans="1:3" x14ac:dyDescent="0.3">
      <c r="A7834">
        <v>3.0555803232798961</v>
      </c>
      <c r="B7834">
        <v>1052.7592480291084</v>
      </c>
      <c r="C7834">
        <f t="shared" si="122"/>
        <v>1052759248.0291084</v>
      </c>
    </row>
    <row r="7835" spans="1:3" x14ac:dyDescent="0.3">
      <c r="A7835">
        <v>3.0569099735775005</v>
      </c>
      <c r="B7835">
        <v>1052.6546914535454</v>
      </c>
      <c r="C7835">
        <f t="shared" si="122"/>
        <v>1052654691.4535455</v>
      </c>
    </row>
    <row r="7836" spans="1:3" x14ac:dyDescent="0.3">
      <c r="A7836">
        <v>3.0574553232798971</v>
      </c>
      <c r="B7836">
        <v>1052.7592480291084</v>
      </c>
      <c r="C7836">
        <f t="shared" si="122"/>
        <v>1052759248.0291084</v>
      </c>
    </row>
    <row r="7837" spans="1:3" x14ac:dyDescent="0.3">
      <c r="A7837">
        <v>3.0586281134584588</v>
      </c>
      <c r="B7837">
        <v>1052.6965140837708</v>
      </c>
      <c r="C7837">
        <f t="shared" si="122"/>
        <v>1052696514.0837708</v>
      </c>
    </row>
    <row r="7838" spans="1:3" x14ac:dyDescent="0.3">
      <c r="A7838">
        <v>3.0601134036370206</v>
      </c>
      <c r="B7838">
        <v>1052.6337801384329</v>
      </c>
      <c r="C7838">
        <f t="shared" si="122"/>
        <v>1052633780.138433</v>
      </c>
    </row>
    <row r="7839" spans="1:3" x14ac:dyDescent="0.3">
      <c r="A7839">
        <v>3.0610509036370215</v>
      </c>
      <c r="B7839">
        <v>1052.6337801384329</v>
      </c>
      <c r="C7839">
        <f t="shared" si="122"/>
        <v>1052633780.138433</v>
      </c>
    </row>
    <row r="7840" spans="1:3" x14ac:dyDescent="0.3">
      <c r="A7840">
        <v>3.0617531134584581</v>
      </c>
      <c r="B7840">
        <v>1052.6965140837708</v>
      </c>
      <c r="C7840">
        <f t="shared" si="122"/>
        <v>1052696514.0837708</v>
      </c>
    </row>
    <row r="7841" spans="1:3" x14ac:dyDescent="0.3">
      <c r="A7841">
        <v>3.0627690435179793</v>
      </c>
      <c r="B7841">
        <v>1052.6756027686581</v>
      </c>
      <c r="C7841">
        <f t="shared" si="122"/>
        <v>1052675602.7686582</v>
      </c>
    </row>
    <row r="7842" spans="1:3" x14ac:dyDescent="0.3">
      <c r="A7842">
        <v>3.0637065435179798</v>
      </c>
      <c r="B7842">
        <v>1052.6756027686581</v>
      </c>
      <c r="C7842">
        <f t="shared" si="122"/>
        <v>1052675602.7686582</v>
      </c>
    </row>
    <row r="7843" spans="1:3" x14ac:dyDescent="0.3">
      <c r="A7843">
        <v>3.0642518932203751</v>
      </c>
      <c r="B7843">
        <v>1052.7801593442211</v>
      </c>
      <c r="C7843">
        <f t="shared" si="122"/>
        <v>1052780159.3442211</v>
      </c>
    </row>
    <row r="7844" spans="1:3" x14ac:dyDescent="0.3">
      <c r="A7844">
        <v>3.0650325331013333</v>
      </c>
      <c r="B7844">
        <v>1052.8219819744463</v>
      </c>
      <c r="C7844">
        <f t="shared" si="122"/>
        <v>1052821981.9744463</v>
      </c>
    </row>
    <row r="7845" spans="1:3" x14ac:dyDescent="0.3">
      <c r="A7845">
        <v>3.0665974735775001</v>
      </c>
      <c r="B7845">
        <v>1052.6546914535454</v>
      </c>
      <c r="C7845">
        <f t="shared" si="122"/>
        <v>1052654691.4535455</v>
      </c>
    </row>
    <row r="7846" spans="1:3" x14ac:dyDescent="0.3">
      <c r="A7846">
        <v>3.0677702637560631</v>
      </c>
      <c r="B7846">
        <v>1052.5919575082078</v>
      </c>
      <c r="C7846">
        <f t="shared" si="122"/>
        <v>1052591957.5082078</v>
      </c>
    </row>
    <row r="7847" spans="1:3" x14ac:dyDescent="0.3">
      <c r="A7847">
        <v>3.0685496833989383</v>
      </c>
      <c r="B7847">
        <v>1052.7174253988833</v>
      </c>
      <c r="C7847">
        <f t="shared" si="122"/>
        <v>1052717425.3988832</v>
      </c>
    </row>
    <row r="7848" spans="1:3" x14ac:dyDescent="0.3">
      <c r="A7848">
        <v>3.0690950331013336</v>
      </c>
      <c r="B7848">
        <v>1052.8219819744463</v>
      </c>
      <c r="C7848">
        <f t="shared" si="122"/>
        <v>1052821981.9744463</v>
      </c>
    </row>
    <row r="7849" spans="1:3" x14ac:dyDescent="0.3">
      <c r="A7849">
        <v>3.070737183398939</v>
      </c>
      <c r="B7849">
        <v>1052.7174253988833</v>
      </c>
      <c r="C7849">
        <f t="shared" si="122"/>
        <v>1052717425.3988832</v>
      </c>
    </row>
    <row r="7850" spans="1:3" x14ac:dyDescent="0.3">
      <c r="A7850">
        <v>3.0708903828037286</v>
      </c>
      <c r="B7850">
        <v>1052.9265385500094</v>
      </c>
      <c r="C7850">
        <f t="shared" si="122"/>
        <v>1052926538.5500094</v>
      </c>
    </row>
    <row r="7851" spans="1:3" x14ac:dyDescent="0.3">
      <c r="A7851">
        <v>3.0722972429227697</v>
      </c>
      <c r="B7851">
        <v>1052.8847159197842</v>
      </c>
      <c r="C7851">
        <f t="shared" si="122"/>
        <v>1052884715.9197842</v>
      </c>
    </row>
    <row r="7852" spans="1:3" x14ac:dyDescent="0.3">
      <c r="A7852">
        <v>3.0732347429227702</v>
      </c>
      <c r="B7852">
        <v>1052.8847159197842</v>
      </c>
      <c r="C7852">
        <f t="shared" si="122"/>
        <v>1052884715.9197842</v>
      </c>
    </row>
    <row r="7853" spans="1:3" x14ac:dyDescent="0.3">
      <c r="A7853">
        <v>3.0740153828037284</v>
      </c>
      <c r="B7853">
        <v>1052.9265385500094</v>
      </c>
      <c r="C7853">
        <f t="shared" si="122"/>
        <v>1052926538.5500094</v>
      </c>
    </row>
    <row r="7854" spans="1:3" x14ac:dyDescent="0.3">
      <c r="A7854">
        <v>3.0748744527442078</v>
      </c>
      <c r="B7854">
        <v>1052.9474498651221</v>
      </c>
      <c r="C7854">
        <f t="shared" si="122"/>
        <v>1052947449.8651221</v>
      </c>
    </row>
    <row r="7855" spans="1:3" x14ac:dyDescent="0.3">
      <c r="A7855">
        <v>3.0759688128632501</v>
      </c>
      <c r="B7855">
        <v>1052.9056272348969</v>
      </c>
      <c r="C7855">
        <f t="shared" si="122"/>
        <v>1052905627.2348969</v>
      </c>
    </row>
    <row r="7856" spans="1:3" x14ac:dyDescent="0.3">
      <c r="A7856">
        <v>3.0772188128632498</v>
      </c>
      <c r="B7856">
        <v>1052.9056272348969</v>
      </c>
      <c r="C7856">
        <f t="shared" si="122"/>
        <v>1052905627.2348969</v>
      </c>
    </row>
    <row r="7857" spans="1:3" x14ac:dyDescent="0.3">
      <c r="A7857">
        <v>3.0782347429227697</v>
      </c>
      <c r="B7857">
        <v>1052.8847159197842</v>
      </c>
      <c r="C7857">
        <f t="shared" si="122"/>
        <v>1052884715.9197842</v>
      </c>
    </row>
    <row r="7858" spans="1:3" x14ac:dyDescent="0.3">
      <c r="A7858">
        <v>3.079329103041812</v>
      </c>
      <c r="B7858">
        <v>1052.842893289559</v>
      </c>
      <c r="C7858">
        <f t="shared" si="122"/>
        <v>1052842893.289559</v>
      </c>
    </row>
    <row r="7859" spans="1:3" x14ac:dyDescent="0.3">
      <c r="A7859">
        <v>3.0797960226846866</v>
      </c>
      <c r="B7859">
        <v>1052.9683611802345</v>
      </c>
      <c r="C7859">
        <f t="shared" si="122"/>
        <v>1052968361.1802346</v>
      </c>
    </row>
    <row r="7860" spans="1:3" x14ac:dyDescent="0.3">
      <c r="A7860">
        <v>3.0808119527442077</v>
      </c>
      <c r="B7860">
        <v>1052.9474498651221</v>
      </c>
      <c r="C7860">
        <f t="shared" si="122"/>
        <v>1052947449.8651221</v>
      </c>
    </row>
    <row r="7861" spans="1:3" x14ac:dyDescent="0.3">
      <c r="A7861">
        <v>3.082455323279897</v>
      </c>
      <c r="B7861">
        <v>1052.7592480291084</v>
      </c>
      <c r="C7861">
        <f t="shared" si="122"/>
        <v>1052759248.0291084</v>
      </c>
    </row>
    <row r="7862" spans="1:3" x14ac:dyDescent="0.3">
      <c r="A7862">
        <v>3.0833928232798966</v>
      </c>
      <c r="B7862">
        <v>1052.7592480291084</v>
      </c>
      <c r="C7862">
        <f t="shared" si="122"/>
        <v>1052759248.0291084</v>
      </c>
    </row>
    <row r="7863" spans="1:3" x14ac:dyDescent="0.3">
      <c r="A7863">
        <v>3.0837800926251648</v>
      </c>
      <c r="B7863">
        <v>1052.9892724953472</v>
      </c>
      <c r="C7863">
        <f t="shared" si="122"/>
        <v>1052989272.4953473</v>
      </c>
    </row>
    <row r="7864" spans="1:3" x14ac:dyDescent="0.3">
      <c r="A7864">
        <v>3.0847175926251658</v>
      </c>
      <c r="B7864">
        <v>1052.9892724953472</v>
      </c>
      <c r="C7864">
        <f t="shared" si="122"/>
        <v>1052989272.4953473</v>
      </c>
    </row>
    <row r="7865" spans="1:3" x14ac:dyDescent="0.3">
      <c r="A7865">
        <v>3.0860472429227697</v>
      </c>
      <c r="B7865">
        <v>1052.8847159197842</v>
      </c>
      <c r="C7865">
        <f t="shared" si="122"/>
        <v>1052884715.9197842</v>
      </c>
    </row>
    <row r="7866" spans="1:3" x14ac:dyDescent="0.3">
      <c r="A7866">
        <v>3.0872984631608533</v>
      </c>
      <c r="B7866">
        <v>1052.8010706593338</v>
      </c>
      <c r="C7866">
        <f t="shared" si="122"/>
        <v>1052801070.6593338</v>
      </c>
    </row>
    <row r="7867" spans="1:3" x14ac:dyDescent="0.3">
      <c r="A7867">
        <v>3.0878438128632499</v>
      </c>
      <c r="B7867">
        <v>1052.9056272348969</v>
      </c>
      <c r="C7867">
        <f t="shared" si="122"/>
        <v>1052905627.2348969</v>
      </c>
    </row>
    <row r="7868" spans="1:3" x14ac:dyDescent="0.3">
      <c r="A7868">
        <v>3.0887016625656445</v>
      </c>
      <c r="B7868">
        <v>1053.0101838104599</v>
      </c>
      <c r="C7868">
        <f t="shared" si="122"/>
        <v>1053010183.81046</v>
      </c>
    </row>
    <row r="7869" spans="1:3" x14ac:dyDescent="0.3">
      <c r="A7869">
        <v>3.0894038723870816</v>
      </c>
      <c r="B7869">
        <v>1053.0729177557976</v>
      </c>
      <c r="C7869">
        <f t="shared" si="122"/>
        <v>1053072917.7557975</v>
      </c>
    </row>
    <row r="7870" spans="1:3" x14ac:dyDescent="0.3">
      <c r="A7870">
        <v>3.0908107325061231</v>
      </c>
      <c r="B7870">
        <v>1053.0310951255724</v>
      </c>
      <c r="C7870">
        <f t="shared" si="122"/>
        <v>1053031095.1255724</v>
      </c>
    </row>
    <row r="7871" spans="1:3" x14ac:dyDescent="0.3">
      <c r="A7871">
        <v>3.0917482325061236</v>
      </c>
      <c r="B7871">
        <v>1053.0310951255724</v>
      </c>
      <c r="C7871">
        <f t="shared" si="122"/>
        <v>1053031095.1255724</v>
      </c>
    </row>
    <row r="7872" spans="1:3" x14ac:dyDescent="0.3">
      <c r="A7872">
        <v>3.0923720122680396</v>
      </c>
      <c r="B7872">
        <v>1053.114740386023</v>
      </c>
      <c r="C7872">
        <f t="shared" si="122"/>
        <v>1053114740.3860229</v>
      </c>
    </row>
    <row r="7873" spans="1:3" x14ac:dyDescent="0.3">
      <c r="A7873">
        <v>3.0936232325061237</v>
      </c>
      <c r="B7873">
        <v>1053.0310951255724</v>
      </c>
      <c r="C7873">
        <f t="shared" si="122"/>
        <v>1053031095.1255724</v>
      </c>
    </row>
    <row r="7874" spans="1:3" x14ac:dyDescent="0.3">
      <c r="A7874">
        <v>3.0946379423275605</v>
      </c>
      <c r="B7874">
        <v>1053.0938290709103</v>
      </c>
      <c r="C7874">
        <f t="shared" si="122"/>
        <v>1053093829.0709102</v>
      </c>
    </row>
    <row r="7875" spans="1:3" x14ac:dyDescent="0.3">
      <c r="A7875">
        <v>3.0954185822085201</v>
      </c>
      <c r="B7875">
        <v>1053.1356517011354</v>
      </c>
      <c r="C7875">
        <f t="shared" ref="C7875:C7938" si="123">B7875*1000000</f>
        <v>1053135651.7011354</v>
      </c>
    </row>
    <row r="7876" spans="1:3" x14ac:dyDescent="0.3">
      <c r="A7876">
        <v>3.0967482325061231</v>
      </c>
      <c r="B7876">
        <v>1053.0310951255724</v>
      </c>
      <c r="C7876">
        <f t="shared" si="123"/>
        <v>1053031095.1255724</v>
      </c>
    </row>
    <row r="7877" spans="1:3" x14ac:dyDescent="0.3">
      <c r="A7877">
        <v>3.0972151521489986</v>
      </c>
      <c r="B7877">
        <v>1053.1565630162481</v>
      </c>
      <c r="C7877">
        <f t="shared" si="123"/>
        <v>1053156563.0162481</v>
      </c>
    </row>
    <row r="7878" spans="1:3" x14ac:dyDescent="0.3">
      <c r="A7878">
        <v>3.0988585226846865</v>
      </c>
      <c r="B7878">
        <v>1052.9683611802345</v>
      </c>
      <c r="C7878">
        <f t="shared" si="123"/>
        <v>1052968361.1802346</v>
      </c>
    </row>
    <row r="7879" spans="1:3" x14ac:dyDescent="0.3">
      <c r="A7879">
        <v>3.0997960226846875</v>
      </c>
      <c r="B7879">
        <v>1052.9683611802345</v>
      </c>
      <c r="C7879">
        <f t="shared" si="123"/>
        <v>1052968361.1802346</v>
      </c>
    </row>
    <row r="7880" spans="1:3" x14ac:dyDescent="0.3">
      <c r="A7880">
        <v>3.1002629423275612</v>
      </c>
      <c r="B7880">
        <v>1053.0938290709103</v>
      </c>
      <c r="C7880">
        <f t="shared" si="123"/>
        <v>1053093829.0709102</v>
      </c>
    </row>
    <row r="7881" spans="1:3" x14ac:dyDescent="0.3">
      <c r="A7881">
        <v>3.1015925926251651</v>
      </c>
      <c r="B7881">
        <v>1052.9892724953472</v>
      </c>
      <c r="C7881">
        <f t="shared" si="123"/>
        <v>1052989272.4953473</v>
      </c>
    </row>
    <row r="7882" spans="1:3" x14ac:dyDescent="0.3">
      <c r="A7882">
        <v>3.1022163723870824</v>
      </c>
      <c r="B7882">
        <v>1053.0729177557976</v>
      </c>
      <c r="C7882">
        <f t="shared" si="123"/>
        <v>1053072917.7557975</v>
      </c>
    </row>
    <row r="7883" spans="1:3" x14ac:dyDescent="0.3">
      <c r="A7883">
        <v>3.1038585226846873</v>
      </c>
      <c r="B7883">
        <v>1052.9683611802345</v>
      </c>
      <c r="C7883">
        <f t="shared" si="123"/>
        <v>1052968361.1802346</v>
      </c>
    </row>
    <row r="7884" spans="1:3" x14ac:dyDescent="0.3">
      <c r="A7884">
        <v>3.105031312863249</v>
      </c>
      <c r="B7884">
        <v>1052.9056272348969</v>
      </c>
      <c r="C7884">
        <f t="shared" si="123"/>
        <v>1052905627.2348969</v>
      </c>
    </row>
    <row r="7885" spans="1:3" x14ac:dyDescent="0.3">
      <c r="A7885">
        <v>3.1063609631608537</v>
      </c>
      <c r="B7885">
        <v>1052.8010706593338</v>
      </c>
      <c r="C7885">
        <f t="shared" si="123"/>
        <v>1052801070.6593338</v>
      </c>
    </row>
    <row r="7886" spans="1:3" x14ac:dyDescent="0.3">
      <c r="A7886">
        <v>3.1068278828037297</v>
      </c>
      <c r="B7886">
        <v>1052.9265385500094</v>
      </c>
      <c r="C7886">
        <f t="shared" si="123"/>
        <v>1052926538.5500094</v>
      </c>
    </row>
    <row r="7887" spans="1:3" x14ac:dyDescent="0.3">
      <c r="A7887">
        <v>3.1077641625656445</v>
      </c>
      <c r="B7887">
        <v>1053.0101838104599</v>
      </c>
      <c r="C7887">
        <f t="shared" si="123"/>
        <v>1053010183.81046</v>
      </c>
    </row>
    <row r="7888" spans="1:3" x14ac:dyDescent="0.3">
      <c r="A7888">
        <v>3.1083879423275604</v>
      </c>
      <c r="B7888">
        <v>1053.0938290709103</v>
      </c>
      <c r="C7888">
        <f t="shared" si="123"/>
        <v>1053093829.0709102</v>
      </c>
    </row>
    <row r="7889" spans="1:3" x14ac:dyDescent="0.3">
      <c r="A7889">
        <v>3.1096379423275602</v>
      </c>
      <c r="B7889">
        <v>1053.0938290709103</v>
      </c>
      <c r="C7889">
        <f t="shared" si="123"/>
        <v>1053093829.0709102</v>
      </c>
    </row>
    <row r="7890" spans="1:3" x14ac:dyDescent="0.3">
      <c r="A7890">
        <v>3.1103401521489986</v>
      </c>
      <c r="B7890">
        <v>1053.1565630162481</v>
      </c>
      <c r="C7890">
        <f t="shared" si="123"/>
        <v>1053156563.0162481</v>
      </c>
    </row>
    <row r="7891" spans="1:3" x14ac:dyDescent="0.3">
      <c r="A7891">
        <v>3.1111980018513932</v>
      </c>
      <c r="B7891">
        <v>1053.2611195918112</v>
      </c>
      <c r="C7891">
        <f t="shared" si="123"/>
        <v>1053261119.5918112</v>
      </c>
    </row>
    <row r="7892" spans="1:3" x14ac:dyDescent="0.3">
      <c r="A7892">
        <v>3.1124492220894786</v>
      </c>
      <c r="B7892">
        <v>1053.1774743313606</v>
      </c>
      <c r="C7892">
        <f t="shared" si="123"/>
        <v>1053177474.3313606</v>
      </c>
    </row>
    <row r="7893" spans="1:3" x14ac:dyDescent="0.3">
      <c r="A7893">
        <v>3.1132298619704346</v>
      </c>
      <c r="B7893">
        <v>1053.219296961586</v>
      </c>
      <c r="C7893">
        <f t="shared" si="123"/>
        <v>1053219296.961586</v>
      </c>
    </row>
    <row r="7894" spans="1:3" x14ac:dyDescent="0.3">
      <c r="A7894">
        <v>3.114637942327561</v>
      </c>
      <c r="B7894">
        <v>1053.0938290709103</v>
      </c>
      <c r="C7894">
        <f t="shared" si="123"/>
        <v>1053093829.0709102</v>
      </c>
    </row>
    <row r="7895" spans="1:3" x14ac:dyDescent="0.3">
      <c r="A7895">
        <v>3.1152617220894774</v>
      </c>
      <c r="B7895">
        <v>1053.1774743313606</v>
      </c>
      <c r="C7895">
        <f t="shared" si="123"/>
        <v>1053177474.3313606</v>
      </c>
    </row>
    <row r="7896" spans="1:3" x14ac:dyDescent="0.3">
      <c r="A7896">
        <v>3.1159627116728301</v>
      </c>
      <c r="B7896">
        <v>1053.323853537149</v>
      </c>
      <c r="C7896">
        <f t="shared" si="123"/>
        <v>1053323853.5371491</v>
      </c>
    </row>
    <row r="7897" spans="1:3" x14ac:dyDescent="0.3">
      <c r="A7897">
        <v>3.117370792029956</v>
      </c>
      <c r="B7897">
        <v>1053.1983856464733</v>
      </c>
      <c r="C7897">
        <f t="shared" si="123"/>
        <v>1053198385.6464733</v>
      </c>
    </row>
    <row r="7898" spans="1:3" x14ac:dyDescent="0.3">
      <c r="A7898">
        <v>3.1187004423275613</v>
      </c>
      <c r="B7898">
        <v>1053.0938290709103</v>
      </c>
      <c r="C7898">
        <f t="shared" si="123"/>
        <v>1053093829.0709102</v>
      </c>
    </row>
    <row r="7899" spans="1:3" x14ac:dyDescent="0.3">
      <c r="A7899">
        <v>3.1195595122680402</v>
      </c>
      <c r="B7899">
        <v>1053.114740386023</v>
      </c>
      <c r="C7899">
        <f t="shared" si="123"/>
        <v>1053114740.3860229</v>
      </c>
    </row>
    <row r="7900" spans="1:3" x14ac:dyDescent="0.3">
      <c r="A7900">
        <v>3.1207323024466027</v>
      </c>
      <c r="B7900">
        <v>1053.0520064406851</v>
      </c>
      <c r="C7900">
        <f t="shared" si="123"/>
        <v>1053052006.440685</v>
      </c>
    </row>
    <row r="7901" spans="1:3" x14ac:dyDescent="0.3">
      <c r="A7901">
        <v>3.1215913723870816</v>
      </c>
      <c r="B7901">
        <v>1053.0729177557976</v>
      </c>
      <c r="C7901">
        <f t="shared" si="123"/>
        <v>1053072917.7557975</v>
      </c>
    </row>
    <row r="7902" spans="1:3" x14ac:dyDescent="0.3">
      <c r="A7902">
        <v>3.1226857325061239</v>
      </c>
      <c r="B7902">
        <v>1053.0310951255724</v>
      </c>
      <c r="C7902">
        <f t="shared" si="123"/>
        <v>1053031095.1255724</v>
      </c>
    </row>
    <row r="7903" spans="1:3" x14ac:dyDescent="0.3">
      <c r="A7903">
        <v>3.1233879423275601</v>
      </c>
      <c r="B7903">
        <v>1053.0938290709103</v>
      </c>
      <c r="C7903">
        <f t="shared" si="123"/>
        <v>1053093829.0709102</v>
      </c>
    </row>
    <row r="7904" spans="1:3" x14ac:dyDescent="0.3">
      <c r="A7904">
        <v>3.1243242220894771</v>
      </c>
      <c r="B7904">
        <v>1053.1774743313606</v>
      </c>
      <c r="C7904">
        <f t="shared" si="123"/>
        <v>1053177474.3313606</v>
      </c>
    </row>
    <row r="7905" spans="1:3" x14ac:dyDescent="0.3">
      <c r="A7905">
        <v>3.1253401521489983</v>
      </c>
      <c r="B7905">
        <v>1053.1565630162481</v>
      </c>
      <c r="C7905">
        <f t="shared" si="123"/>
        <v>1053156563.0162481</v>
      </c>
    </row>
    <row r="7906" spans="1:3" x14ac:dyDescent="0.3">
      <c r="A7906">
        <v>3.1261992220894785</v>
      </c>
      <c r="B7906">
        <v>1053.1774743313606</v>
      </c>
      <c r="C7906">
        <f t="shared" si="123"/>
        <v>1053177474.3313606</v>
      </c>
    </row>
    <row r="7907" spans="1:3" x14ac:dyDescent="0.3">
      <c r="A7907">
        <v>3.1274492220894783</v>
      </c>
      <c r="B7907">
        <v>1053.1774743313606</v>
      </c>
      <c r="C7907">
        <f t="shared" si="123"/>
        <v>1053177474.3313606</v>
      </c>
    </row>
    <row r="7908" spans="1:3" x14ac:dyDescent="0.3">
      <c r="A7908">
        <v>3.1279945717918722</v>
      </c>
      <c r="B7908">
        <v>1053.2820309069236</v>
      </c>
      <c r="C7908">
        <f t="shared" si="123"/>
        <v>1053282030.9069237</v>
      </c>
    </row>
    <row r="7909" spans="1:3" x14ac:dyDescent="0.3">
      <c r="A7909">
        <v>3.1290105018513934</v>
      </c>
      <c r="B7909">
        <v>1053.2611195918112</v>
      </c>
      <c r="C7909">
        <f t="shared" si="123"/>
        <v>1053261119.5918112</v>
      </c>
    </row>
    <row r="7910" spans="1:3" x14ac:dyDescent="0.3">
      <c r="A7910">
        <v>3.1301820717918725</v>
      </c>
      <c r="B7910">
        <v>1053.2820309069236</v>
      </c>
      <c r="C7910">
        <f t="shared" si="123"/>
        <v>1053282030.9069237</v>
      </c>
    </row>
    <row r="7911" spans="1:3" x14ac:dyDescent="0.3">
      <c r="A7911">
        <v>3.1310411417323518</v>
      </c>
      <c r="B7911">
        <v>1053.3029422220363</v>
      </c>
      <c r="C7911">
        <f t="shared" si="123"/>
        <v>1053302942.2220364</v>
      </c>
    </row>
    <row r="7912" spans="1:3" x14ac:dyDescent="0.3">
      <c r="A7912">
        <v>3.131978641732351</v>
      </c>
      <c r="B7912">
        <v>1053.3029422220363</v>
      </c>
      <c r="C7912">
        <f t="shared" si="123"/>
        <v>1053302942.2220364</v>
      </c>
    </row>
    <row r="7913" spans="1:3" x14ac:dyDescent="0.3">
      <c r="A7913">
        <v>3.132994571791873</v>
      </c>
      <c r="B7913">
        <v>1053.2820309069236</v>
      </c>
      <c r="C7913">
        <f t="shared" si="123"/>
        <v>1053282030.9069237</v>
      </c>
    </row>
    <row r="7914" spans="1:3" x14ac:dyDescent="0.3">
      <c r="A7914">
        <v>3.1344798619704353</v>
      </c>
      <c r="B7914">
        <v>1053.219296961586</v>
      </c>
      <c r="C7914">
        <f t="shared" si="123"/>
        <v>1053219296.961586</v>
      </c>
    </row>
    <row r="7915" spans="1:3" x14ac:dyDescent="0.3">
      <c r="A7915">
        <v>3.1352605018513926</v>
      </c>
      <c r="B7915">
        <v>1053.2611195918112</v>
      </c>
      <c r="C7915">
        <f t="shared" si="123"/>
        <v>1053261119.5918112</v>
      </c>
    </row>
    <row r="7916" spans="1:3" x14ac:dyDescent="0.3">
      <c r="A7916">
        <v>3.1362764319109142</v>
      </c>
      <c r="B7916">
        <v>1053.2402082766985</v>
      </c>
      <c r="C7916">
        <f t="shared" si="123"/>
        <v>1053240208.2766985</v>
      </c>
    </row>
    <row r="7917" spans="1:3" x14ac:dyDescent="0.3">
      <c r="A7917">
        <v>3.1375276521489992</v>
      </c>
      <c r="B7917">
        <v>1053.1565630162481</v>
      </c>
      <c r="C7917">
        <f t="shared" si="123"/>
        <v>1053156563.0162481</v>
      </c>
    </row>
    <row r="7918" spans="1:3" x14ac:dyDescent="0.3">
      <c r="A7918">
        <v>3.1385435822085195</v>
      </c>
      <c r="B7918">
        <v>1053.1356517011354</v>
      </c>
      <c r="C7918">
        <f t="shared" si="123"/>
        <v>1053135651.7011354</v>
      </c>
    </row>
    <row r="7919" spans="1:3" x14ac:dyDescent="0.3">
      <c r="A7919">
        <v>3.13948108220852</v>
      </c>
      <c r="B7919">
        <v>1053.1356517011354</v>
      </c>
      <c r="C7919">
        <f t="shared" si="123"/>
        <v>1053135651.7011354</v>
      </c>
    </row>
    <row r="7920" spans="1:3" x14ac:dyDescent="0.3">
      <c r="A7920">
        <v>3.1404185822085191</v>
      </c>
      <c r="B7920">
        <v>1053.1356517011354</v>
      </c>
      <c r="C7920">
        <f t="shared" si="123"/>
        <v>1053135651.7011354</v>
      </c>
    </row>
    <row r="7921" spans="1:3" x14ac:dyDescent="0.3">
      <c r="A7921">
        <v>3.1411207920299562</v>
      </c>
      <c r="B7921">
        <v>1053.1983856464733</v>
      </c>
      <c r="C7921">
        <f t="shared" si="123"/>
        <v>1053198385.6464733</v>
      </c>
    </row>
    <row r="7922" spans="1:3" x14ac:dyDescent="0.3">
      <c r="A7922">
        <v>3.1419014319109135</v>
      </c>
      <c r="B7922">
        <v>1053.2402082766985</v>
      </c>
      <c r="C7922">
        <f t="shared" si="123"/>
        <v>1053240208.2766985</v>
      </c>
    </row>
    <row r="7923" spans="1:3" x14ac:dyDescent="0.3">
      <c r="A7923">
        <v>3.1431526521489985</v>
      </c>
      <c r="B7923">
        <v>1053.1565630162481</v>
      </c>
      <c r="C7923">
        <f t="shared" si="123"/>
        <v>1053156563.0162481</v>
      </c>
    </row>
    <row r="7924" spans="1:3" x14ac:dyDescent="0.3">
      <c r="A7924">
        <v>3.144245792029956</v>
      </c>
      <c r="B7924">
        <v>1053.1983856464733</v>
      </c>
      <c r="C7924">
        <f t="shared" si="123"/>
        <v>1053198385.6464733</v>
      </c>
    </row>
    <row r="7925" spans="1:3" x14ac:dyDescent="0.3">
      <c r="A7925">
        <v>3.1451048619704354</v>
      </c>
      <c r="B7925">
        <v>1053.219296961586</v>
      </c>
      <c r="C7925">
        <f t="shared" si="123"/>
        <v>1053219296.961586</v>
      </c>
    </row>
    <row r="7926" spans="1:3" x14ac:dyDescent="0.3">
      <c r="A7926">
        <v>3.1460423619704345</v>
      </c>
      <c r="B7926">
        <v>1053.219296961586</v>
      </c>
      <c r="C7926">
        <f t="shared" si="123"/>
        <v>1053219296.961586</v>
      </c>
    </row>
    <row r="7927" spans="1:3" x14ac:dyDescent="0.3">
      <c r="A7927">
        <v>3.1468217816133097</v>
      </c>
      <c r="B7927">
        <v>1053.3447648522615</v>
      </c>
      <c r="C7927">
        <f t="shared" si="123"/>
        <v>1053344764.8522615</v>
      </c>
    </row>
    <row r="7928" spans="1:3" x14ac:dyDescent="0.3">
      <c r="A7928">
        <v>3.1477592816133102</v>
      </c>
      <c r="B7928">
        <v>1053.3447648522615</v>
      </c>
      <c r="C7928">
        <f t="shared" si="123"/>
        <v>1053344764.8522615</v>
      </c>
    </row>
    <row r="7929" spans="1:3" x14ac:dyDescent="0.3">
      <c r="A7929">
        <v>3.1483830613752248</v>
      </c>
      <c r="B7929">
        <v>1053.4284101127121</v>
      </c>
      <c r="C7929">
        <f t="shared" si="123"/>
        <v>1053428410.112712</v>
      </c>
    </row>
    <row r="7930" spans="1:3" x14ac:dyDescent="0.3">
      <c r="A7930">
        <v>3.1501820717918729</v>
      </c>
      <c r="B7930">
        <v>1053.2820309069236</v>
      </c>
      <c r="C7930">
        <f t="shared" si="123"/>
        <v>1053282030.9069237</v>
      </c>
    </row>
    <row r="7931" spans="1:3" x14ac:dyDescent="0.3">
      <c r="A7931">
        <v>3.1509627116728307</v>
      </c>
      <c r="B7931">
        <v>1053.323853537149</v>
      </c>
      <c r="C7931">
        <f t="shared" si="123"/>
        <v>1053323853.5371491</v>
      </c>
    </row>
    <row r="7932" spans="1:3" x14ac:dyDescent="0.3">
      <c r="A7932">
        <v>3.1512727711966635</v>
      </c>
      <c r="B7932">
        <v>1053.4911440580497</v>
      </c>
      <c r="C7932">
        <f t="shared" si="123"/>
        <v>1053491144.0580497</v>
      </c>
    </row>
    <row r="7933" spans="1:3" x14ac:dyDescent="0.3">
      <c r="A7933">
        <v>3.1529149214942689</v>
      </c>
      <c r="B7933">
        <v>1053.3865874824867</v>
      </c>
      <c r="C7933">
        <f t="shared" si="123"/>
        <v>1053386587.4824867</v>
      </c>
    </row>
    <row r="7934" spans="1:3" x14ac:dyDescent="0.3">
      <c r="A7934">
        <v>3.1535387012561831</v>
      </c>
      <c r="B7934">
        <v>1053.4702327429372</v>
      </c>
      <c r="C7934">
        <f t="shared" si="123"/>
        <v>1053470232.7429372</v>
      </c>
    </row>
    <row r="7935" spans="1:3" x14ac:dyDescent="0.3">
      <c r="A7935">
        <v>3.1546330613752254</v>
      </c>
      <c r="B7935">
        <v>1053.4284101127121</v>
      </c>
      <c r="C7935">
        <f t="shared" si="123"/>
        <v>1053428410.112712</v>
      </c>
    </row>
    <row r="7936" spans="1:3" x14ac:dyDescent="0.3">
      <c r="A7936">
        <v>3.1558058515537892</v>
      </c>
      <c r="B7936">
        <v>1053.3656761673742</v>
      </c>
      <c r="C7936">
        <f t="shared" si="123"/>
        <v>1053365676.1673743</v>
      </c>
    </row>
    <row r="7937" spans="1:3" x14ac:dyDescent="0.3">
      <c r="A7937">
        <v>3.1569786417323513</v>
      </c>
      <c r="B7937">
        <v>1053.3029422220363</v>
      </c>
      <c r="C7937">
        <f t="shared" si="123"/>
        <v>1053302942.2220364</v>
      </c>
    </row>
    <row r="7938" spans="1:3" x14ac:dyDescent="0.3">
      <c r="A7938">
        <v>3.1578377116728311</v>
      </c>
      <c r="B7938">
        <v>1053.323853537149</v>
      </c>
      <c r="C7938">
        <f t="shared" si="123"/>
        <v>1053323853.5371491</v>
      </c>
    </row>
    <row r="7939" spans="1:3" x14ac:dyDescent="0.3">
      <c r="A7939">
        <v>3.1597163723870816</v>
      </c>
      <c r="B7939">
        <v>1053.0729177557976</v>
      </c>
      <c r="C7939">
        <f t="shared" ref="C7939:C8002" si="124">B7939*1000000</f>
        <v>1053072917.7557975</v>
      </c>
    </row>
    <row r="7940" spans="1:3" x14ac:dyDescent="0.3">
      <c r="A7940">
        <v>3.1601048619704351</v>
      </c>
      <c r="B7940">
        <v>1053.219296961586</v>
      </c>
      <c r="C7940">
        <f t="shared" si="124"/>
        <v>1053219296.961586</v>
      </c>
    </row>
    <row r="7941" spans="1:3" x14ac:dyDescent="0.3">
      <c r="A7941">
        <v>3.1608855018513924</v>
      </c>
      <c r="B7941">
        <v>1053.2611195918112</v>
      </c>
      <c r="C7941">
        <f t="shared" si="124"/>
        <v>1053261119.5918112</v>
      </c>
    </row>
    <row r="7942" spans="1:3" x14ac:dyDescent="0.3">
      <c r="A7942">
        <v>3.1613524214942688</v>
      </c>
      <c r="B7942">
        <v>1053.3865874824867</v>
      </c>
      <c r="C7942">
        <f t="shared" si="124"/>
        <v>1053386587.4824867</v>
      </c>
    </row>
    <row r="7943" spans="1:3" x14ac:dyDescent="0.3">
      <c r="A7943">
        <v>3.1631514319109142</v>
      </c>
      <c r="B7943">
        <v>1053.2402082766985</v>
      </c>
      <c r="C7943">
        <f t="shared" si="124"/>
        <v>1053240208.2766985</v>
      </c>
    </row>
    <row r="7944" spans="1:3" x14ac:dyDescent="0.3">
      <c r="A7944">
        <v>3.1642457920299565</v>
      </c>
      <c r="B7944">
        <v>1053.1983856464733</v>
      </c>
      <c r="C7944">
        <f t="shared" si="124"/>
        <v>1053198385.6464733</v>
      </c>
    </row>
    <row r="7945" spans="1:3" x14ac:dyDescent="0.3">
      <c r="A7945">
        <v>3.1651832920299556</v>
      </c>
      <c r="B7945">
        <v>1053.1983856464733</v>
      </c>
      <c r="C7945">
        <f t="shared" si="124"/>
        <v>1053198385.6464733</v>
      </c>
    </row>
    <row r="7946" spans="1:3" x14ac:dyDescent="0.3">
      <c r="A7946">
        <v>3.1657286417323514</v>
      </c>
      <c r="B7946">
        <v>1053.3029422220363</v>
      </c>
      <c r="C7946">
        <f t="shared" si="124"/>
        <v>1053302942.2220364</v>
      </c>
    </row>
    <row r="7947" spans="1:3" x14ac:dyDescent="0.3">
      <c r="A7947">
        <v>3.1665864914347468</v>
      </c>
      <c r="B7947">
        <v>1053.4074987975994</v>
      </c>
      <c r="C7947">
        <f t="shared" si="124"/>
        <v>1053407498.7975993</v>
      </c>
    </row>
    <row r="7948" spans="1:3" x14ac:dyDescent="0.3">
      <c r="A7948">
        <v>3.167602421494268</v>
      </c>
      <c r="B7948">
        <v>1053.3865874824867</v>
      </c>
      <c r="C7948">
        <f t="shared" si="124"/>
        <v>1053386587.4824867</v>
      </c>
    </row>
    <row r="7949" spans="1:3" x14ac:dyDescent="0.3">
      <c r="A7949">
        <v>3.1683818411371427</v>
      </c>
      <c r="B7949">
        <v>1053.5120553731624</v>
      </c>
      <c r="C7949">
        <f t="shared" si="124"/>
        <v>1053512055.3731624</v>
      </c>
    </row>
    <row r="7950" spans="1:3" x14ac:dyDescent="0.3">
      <c r="A7950">
        <v>3.169633061375225</v>
      </c>
      <c r="B7950">
        <v>1053.4284101127121</v>
      </c>
      <c r="C7950">
        <f t="shared" si="124"/>
        <v>1053428410.112712</v>
      </c>
    </row>
    <row r="7951" spans="1:3" x14ac:dyDescent="0.3">
      <c r="A7951">
        <v>3.1704921313157053</v>
      </c>
      <c r="B7951">
        <v>1053.4493214278245</v>
      </c>
      <c r="C7951">
        <f t="shared" si="124"/>
        <v>1053449321.4278245</v>
      </c>
    </row>
    <row r="7952" spans="1:3" x14ac:dyDescent="0.3">
      <c r="A7952">
        <v>3.1711931208990589</v>
      </c>
      <c r="B7952">
        <v>1053.5957006336128</v>
      </c>
      <c r="C7952">
        <f t="shared" si="124"/>
        <v>1053595700.6336128</v>
      </c>
    </row>
    <row r="7953" spans="1:3" x14ac:dyDescent="0.3">
      <c r="A7953">
        <v>3.1726012012561831</v>
      </c>
      <c r="B7953">
        <v>1053.4702327429372</v>
      </c>
      <c r="C7953">
        <f t="shared" si="124"/>
        <v>1053470232.7429372</v>
      </c>
    </row>
    <row r="7954" spans="1:3" x14ac:dyDescent="0.3">
      <c r="A7954">
        <v>3.1734602711966633</v>
      </c>
      <c r="B7954">
        <v>1053.4911440580497</v>
      </c>
      <c r="C7954">
        <f t="shared" si="124"/>
        <v>1053491144.0580497</v>
      </c>
    </row>
    <row r="7955" spans="1:3" x14ac:dyDescent="0.3">
      <c r="A7955">
        <v>3.1743977711966638</v>
      </c>
      <c r="B7955">
        <v>1053.4911440580497</v>
      </c>
      <c r="C7955">
        <f t="shared" si="124"/>
        <v>1053491144.0580497</v>
      </c>
    </row>
    <row r="7956" spans="1:3" x14ac:dyDescent="0.3">
      <c r="A7956">
        <v>3.1754921313157047</v>
      </c>
      <c r="B7956">
        <v>1053.4493214278245</v>
      </c>
      <c r="C7956">
        <f t="shared" si="124"/>
        <v>1053449321.4278245</v>
      </c>
    </row>
    <row r="7957" spans="1:3" x14ac:dyDescent="0.3">
      <c r="A7957">
        <v>3.1764296313157052</v>
      </c>
      <c r="B7957">
        <v>1053.4493214278245</v>
      </c>
      <c r="C7957">
        <f t="shared" si="124"/>
        <v>1053449321.4278245</v>
      </c>
    </row>
    <row r="7958" spans="1:3" x14ac:dyDescent="0.3">
      <c r="A7958">
        <v>3.1780730018513927</v>
      </c>
      <c r="B7958">
        <v>1053.2611195918112</v>
      </c>
      <c r="C7958">
        <f t="shared" si="124"/>
        <v>1053261119.5918112</v>
      </c>
    </row>
    <row r="7959" spans="1:3" x14ac:dyDescent="0.3">
      <c r="A7959">
        <v>3.1784614914347467</v>
      </c>
      <c r="B7959">
        <v>1053.4074987975994</v>
      </c>
      <c r="C7959">
        <f t="shared" si="124"/>
        <v>1053407498.7975993</v>
      </c>
    </row>
    <row r="7960" spans="1:3" x14ac:dyDescent="0.3">
      <c r="A7960">
        <v>3.1796342816133096</v>
      </c>
      <c r="B7960">
        <v>1053.3447648522615</v>
      </c>
      <c r="C7960">
        <f t="shared" si="124"/>
        <v>1053344764.8522615</v>
      </c>
    </row>
    <row r="7961" spans="1:3" x14ac:dyDescent="0.3">
      <c r="A7961">
        <v>3.1802580613752256</v>
      </c>
      <c r="B7961">
        <v>1053.4284101127121</v>
      </c>
      <c r="C7961">
        <f t="shared" si="124"/>
        <v>1053428410.112712</v>
      </c>
    </row>
    <row r="7962" spans="1:3" x14ac:dyDescent="0.3">
      <c r="A7962">
        <v>3.1819002116728305</v>
      </c>
      <c r="B7962">
        <v>1053.323853537149</v>
      </c>
      <c r="C7962">
        <f t="shared" si="124"/>
        <v>1053323853.5371491</v>
      </c>
    </row>
    <row r="7963" spans="1:3" x14ac:dyDescent="0.3">
      <c r="A7963">
        <v>3.182523991434747</v>
      </c>
      <c r="B7963">
        <v>1053.4074987975994</v>
      </c>
      <c r="C7963">
        <f t="shared" si="124"/>
        <v>1053407498.7975993</v>
      </c>
    </row>
    <row r="7964" spans="1:3" x14ac:dyDescent="0.3">
      <c r="A7964">
        <v>3.183383061375225</v>
      </c>
      <c r="B7964">
        <v>1053.4284101127121</v>
      </c>
      <c r="C7964">
        <f t="shared" si="124"/>
        <v>1053428410.112712</v>
      </c>
    </row>
    <row r="7965" spans="1:3" x14ac:dyDescent="0.3">
      <c r="A7965">
        <v>3.1846342816133104</v>
      </c>
      <c r="B7965">
        <v>1053.3447648522615</v>
      </c>
      <c r="C7965">
        <f t="shared" si="124"/>
        <v>1053344764.8522615</v>
      </c>
    </row>
    <row r="7966" spans="1:3" x14ac:dyDescent="0.3">
      <c r="A7966">
        <v>3.1856489914347468</v>
      </c>
      <c r="B7966">
        <v>1053.4074987975994</v>
      </c>
      <c r="C7966">
        <f t="shared" si="124"/>
        <v>1053407498.7975993</v>
      </c>
    </row>
    <row r="7967" spans="1:3" x14ac:dyDescent="0.3">
      <c r="A7967">
        <v>3.1860374810181016</v>
      </c>
      <c r="B7967">
        <v>1053.5538780033876</v>
      </c>
      <c r="C7967">
        <f t="shared" si="124"/>
        <v>1053553878.0033876</v>
      </c>
    </row>
    <row r="7968" spans="1:3" x14ac:dyDescent="0.3">
      <c r="A7968">
        <v>3.1873659110776207</v>
      </c>
      <c r="B7968">
        <v>1053.5329666882751</v>
      </c>
      <c r="C7968">
        <f t="shared" si="124"/>
        <v>1053532966.6882751</v>
      </c>
    </row>
    <row r="7969" spans="1:3" x14ac:dyDescent="0.3">
      <c r="A7969">
        <v>3.1880681208990582</v>
      </c>
      <c r="B7969">
        <v>1053.5957006336128</v>
      </c>
      <c r="C7969">
        <f t="shared" si="124"/>
        <v>1053595700.6336128</v>
      </c>
    </row>
    <row r="7970" spans="1:3" x14ac:dyDescent="0.3">
      <c r="A7970">
        <v>3.1888487607800164</v>
      </c>
      <c r="B7970">
        <v>1053.6375232638381</v>
      </c>
      <c r="C7970">
        <f t="shared" si="124"/>
        <v>1053637523.2638382</v>
      </c>
    </row>
    <row r="7971" spans="1:3" x14ac:dyDescent="0.3">
      <c r="A7971">
        <v>3.1903340509585791</v>
      </c>
      <c r="B7971">
        <v>1053.5747893185003</v>
      </c>
      <c r="C7971">
        <f t="shared" si="124"/>
        <v>1053574789.3185003</v>
      </c>
    </row>
    <row r="7972" spans="1:3" x14ac:dyDescent="0.3">
      <c r="A7972">
        <v>3.1907225405419322</v>
      </c>
      <c r="B7972">
        <v>1053.7211685242885</v>
      </c>
      <c r="C7972">
        <f t="shared" si="124"/>
        <v>1053721168.5242885</v>
      </c>
    </row>
    <row r="7973" spans="1:3" x14ac:dyDescent="0.3">
      <c r="A7973">
        <v>3.1918953307204956</v>
      </c>
      <c r="B7973">
        <v>1053.6584345789506</v>
      </c>
      <c r="C7973">
        <f t="shared" si="124"/>
        <v>1053658434.5789506</v>
      </c>
    </row>
    <row r="7974" spans="1:3" x14ac:dyDescent="0.3">
      <c r="A7974">
        <v>3.1933818411371426</v>
      </c>
      <c r="B7974">
        <v>1053.5120553731624</v>
      </c>
      <c r="C7974">
        <f t="shared" si="124"/>
        <v>1053512055.3731624</v>
      </c>
    </row>
    <row r="7975" spans="1:3" x14ac:dyDescent="0.3">
      <c r="A7975">
        <v>3.1936919006609741</v>
      </c>
      <c r="B7975">
        <v>1053.6793458940633</v>
      </c>
      <c r="C7975">
        <f t="shared" si="124"/>
        <v>1053679345.8940634</v>
      </c>
    </row>
    <row r="7976" spans="1:3" x14ac:dyDescent="0.3">
      <c r="A7976">
        <v>3.1952568411371423</v>
      </c>
      <c r="B7976">
        <v>1053.5120553731624</v>
      </c>
      <c r="C7976">
        <f t="shared" si="124"/>
        <v>1053512055.3731624</v>
      </c>
    </row>
    <row r="7977" spans="1:3" x14ac:dyDescent="0.3">
      <c r="A7977">
        <v>3.1961943411371414</v>
      </c>
      <c r="B7977">
        <v>1053.5120553731624</v>
      </c>
      <c r="C7977">
        <f t="shared" si="124"/>
        <v>1053512055.3731624</v>
      </c>
    </row>
    <row r="7978" spans="1:3" x14ac:dyDescent="0.3">
      <c r="A7978">
        <v>3.1973671313157053</v>
      </c>
      <c r="B7978">
        <v>1053.4493214278245</v>
      </c>
      <c r="C7978">
        <f t="shared" si="124"/>
        <v>1053449321.4278245</v>
      </c>
    </row>
    <row r="7979" spans="1:3" x14ac:dyDescent="0.3">
      <c r="A7979">
        <v>3.1982262012561833</v>
      </c>
      <c r="B7979">
        <v>1053.4702327429372</v>
      </c>
      <c r="C7979">
        <f t="shared" si="124"/>
        <v>1053470232.7429372</v>
      </c>
    </row>
    <row r="7980" spans="1:3" x14ac:dyDescent="0.3">
      <c r="A7980">
        <v>3.1993205613752256</v>
      </c>
      <c r="B7980">
        <v>1053.4284101127121</v>
      </c>
      <c r="C7980">
        <f t="shared" si="124"/>
        <v>1053428410.112712</v>
      </c>
    </row>
    <row r="7981" spans="1:3" x14ac:dyDescent="0.3">
      <c r="A7981">
        <v>3.199864690839537</v>
      </c>
      <c r="B7981">
        <v>1053.6166119487254</v>
      </c>
      <c r="C7981">
        <f t="shared" si="124"/>
        <v>1053616611.9487255</v>
      </c>
    </row>
    <row r="7982" spans="1:3" x14ac:dyDescent="0.3">
      <c r="A7982">
        <v>3.2011943411371426</v>
      </c>
      <c r="B7982">
        <v>1053.5120553731624</v>
      </c>
      <c r="C7982">
        <f t="shared" si="124"/>
        <v>1053512055.3731624</v>
      </c>
    </row>
    <row r="7983" spans="1:3" x14ac:dyDescent="0.3">
      <c r="A7983">
        <v>3.2018181208990582</v>
      </c>
      <c r="B7983">
        <v>1053.5957006336128</v>
      </c>
      <c r="C7983">
        <f t="shared" si="124"/>
        <v>1053595700.6336128</v>
      </c>
    </row>
    <row r="7984" spans="1:3" x14ac:dyDescent="0.3">
      <c r="A7984">
        <v>3.2035399214942686</v>
      </c>
      <c r="B7984">
        <v>1053.3865874824867</v>
      </c>
      <c r="C7984">
        <f t="shared" si="124"/>
        <v>1053386587.4824867</v>
      </c>
    </row>
    <row r="7985" spans="1:3" x14ac:dyDescent="0.3">
      <c r="A7985">
        <v>3.204869571791872</v>
      </c>
      <c r="B7985">
        <v>1053.2820309069236</v>
      </c>
      <c r="C7985">
        <f t="shared" si="124"/>
        <v>1053282030.9069237</v>
      </c>
    </row>
    <row r="7986" spans="1:3" x14ac:dyDescent="0.3">
      <c r="A7986">
        <v>3.2044725405419334</v>
      </c>
      <c r="B7986">
        <v>1053.7211685242885</v>
      </c>
      <c r="C7986">
        <f t="shared" si="124"/>
        <v>1053721168.5242885</v>
      </c>
    </row>
    <row r="7987" spans="1:3" x14ac:dyDescent="0.3">
      <c r="A7987">
        <v>3.2061159110776201</v>
      </c>
      <c r="B7987">
        <v>1053.5329666882751</v>
      </c>
      <c r="C7987">
        <f t="shared" si="124"/>
        <v>1053532966.6882751</v>
      </c>
    </row>
    <row r="7988" spans="1:3" x14ac:dyDescent="0.3">
      <c r="A7988">
        <v>3.2063463203038491</v>
      </c>
      <c r="B7988">
        <v>1053.8048137847388</v>
      </c>
      <c r="C7988">
        <f t="shared" si="124"/>
        <v>1053804813.7847388</v>
      </c>
    </row>
    <row r="7989" spans="1:3" x14ac:dyDescent="0.3">
      <c r="A7989">
        <v>3.2076759706014544</v>
      </c>
      <c r="B7989">
        <v>1053.7002572091758</v>
      </c>
      <c r="C7989">
        <f t="shared" si="124"/>
        <v>1053700257.2091758</v>
      </c>
    </row>
    <row r="7990" spans="1:3" x14ac:dyDescent="0.3">
      <c r="A7990">
        <v>3.2084566104824104</v>
      </c>
      <c r="B7990">
        <v>1053.7420798394012</v>
      </c>
      <c r="C7990">
        <f t="shared" si="124"/>
        <v>1053742079.8394011</v>
      </c>
    </row>
    <row r="7991" spans="1:3" x14ac:dyDescent="0.3">
      <c r="A7991">
        <v>3.2100203307204951</v>
      </c>
      <c r="B7991">
        <v>1053.6584345789506</v>
      </c>
      <c r="C7991">
        <f t="shared" si="124"/>
        <v>1053658434.5789506</v>
      </c>
    </row>
    <row r="7992" spans="1:3" x14ac:dyDescent="0.3">
      <c r="A7992">
        <v>3.2112715509585792</v>
      </c>
      <c r="B7992">
        <v>1053.5747893185003</v>
      </c>
      <c r="C7992">
        <f t="shared" si="124"/>
        <v>1053574789.3185003</v>
      </c>
    </row>
    <row r="7993" spans="1:3" x14ac:dyDescent="0.3">
      <c r="A7993">
        <v>3.2113463203038499</v>
      </c>
      <c r="B7993">
        <v>1053.8048137847388</v>
      </c>
      <c r="C7993">
        <f t="shared" si="124"/>
        <v>1053804813.7847388</v>
      </c>
    </row>
    <row r="7994" spans="1:3" x14ac:dyDescent="0.3">
      <c r="A7994">
        <v>3.2120485301252861</v>
      </c>
      <c r="B7994">
        <v>1053.8675477300767</v>
      </c>
      <c r="C7994">
        <f t="shared" si="124"/>
        <v>1053867547.7300767</v>
      </c>
    </row>
    <row r="7995" spans="1:3" x14ac:dyDescent="0.3">
      <c r="A7995">
        <v>3.2138487607800164</v>
      </c>
      <c r="B7995">
        <v>1053.6375232638381</v>
      </c>
      <c r="C7995">
        <f t="shared" si="124"/>
        <v>1053637523.2638382</v>
      </c>
    </row>
    <row r="7996" spans="1:3" x14ac:dyDescent="0.3">
      <c r="A7996">
        <v>3.2147862607800155</v>
      </c>
      <c r="B7996">
        <v>1053.6375232638381</v>
      </c>
      <c r="C7996">
        <f t="shared" si="124"/>
        <v>1053637523.2638382</v>
      </c>
    </row>
    <row r="7997" spans="1:3" x14ac:dyDescent="0.3">
      <c r="A7997">
        <v>3.2154884706014539</v>
      </c>
      <c r="B7997">
        <v>1053.7002572091758</v>
      </c>
      <c r="C7997">
        <f t="shared" si="124"/>
        <v>1053700257.2091758</v>
      </c>
    </row>
    <row r="7998" spans="1:3" x14ac:dyDescent="0.3">
      <c r="A7998">
        <v>3.2170534110776194</v>
      </c>
      <c r="B7998">
        <v>1053.5329666882751</v>
      </c>
      <c r="C7998">
        <f t="shared" si="124"/>
        <v>1053532966.6882751</v>
      </c>
    </row>
    <row r="7999" spans="1:3" x14ac:dyDescent="0.3">
      <c r="A7999">
        <v>3.217912481018101</v>
      </c>
      <c r="B7999">
        <v>1053.5538780033876</v>
      </c>
      <c r="C7999">
        <f t="shared" si="124"/>
        <v>1053553878.0033876</v>
      </c>
    </row>
    <row r="8000" spans="1:3" x14ac:dyDescent="0.3">
      <c r="A8000">
        <v>3.2183009706014545</v>
      </c>
      <c r="B8000">
        <v>1053.7002572091758</v>
      </c>
      <c r="C8000">
        <f t="shared" si="124"/>
        <v>1053700257.2091758</v>
      </c>
    </row>
    <row r="8001" spans="1:3" x14ac:dyDescent="0.3">
      <c r="A8001">
        <v>3.2200215509585792</v>
      </c>
      <c r="B8001">
        <v>1053.5747893185003</v>
      </c>
      <c r="C8001">
        <f t="shared" si="124"/>
        <v>1053574789.3185003</v>
      </c>
    </row>
    <row r="8002" spans="1:3" x14ac:dyDescent="0.3">
      <c r="A8002">
        <v>3.2204100405419323</v>
      </c>
      <c r="B8002">
        <v>1053.7211685242885</v>
      </c>
      <c r="C8002">
        <f t="shared" si="124"/>
        <v>1053721168.5242885</v>
      </c>
    </row>
    <row r="8003" spans="1:3" x14ac:dyDescent="0.3">
      <c r="A8003">
        <v>3.2218181208990586</v>
      </c>
      <c r="B8003">
        <v>1053.5957006336128</v>
      </c>
      <c r="C8003">
        <f t="shared" ref="C8003:C8066" si="125">B8003*1000000</f>
        <v>1053595700.6336128</v>
      </c>
    </row>
    <row r="8004" spans="1:3" x14ac:dyDescent="0.3">
      <c r="A8004">
        <v>3.2229124810181005</v>
      </c>
      <c r="B8004">
        <v>1053.5538780033876</v>
      </c>
      <c r="C8004">
        <f t="shared" si="125"/>
        <v>1053553878.0033876</v>
      </c>
    </row>
    <row r="8005" spans="1:3" x14ac:dyDescent="0.3">
      <c r="A8005">
        <v>3.2231441104824108</v>
      </c>
      <c r="B8005">
        <v>1053.7420798394012</v>
      </c>
      <c r="C8005">
        <f t="shared" si="125"/>
        <v>1053742079.8394011</v>
      </c>
    </row>
    <row r="8006" spans="1:3" x14ac:dyDescent="0.3">
      <c r="A8006">
        <v>3.2248646908395373</v>
      </c>
      <c r="B8006">
        <v>1053.6166119487254</v>
      </c>
      <c r="C8006">
        <f t="shared" si="125"/>
        <v>1053616611.9487255</v>
      </c>
    </row>
    <row r="8007" spans="1:3" x14ac:dyDescent="0.3">
      <c r="A8007">
        <v>3.225645330720496</v>
      </c>
      <c r="B8007">
        <v>1053.6584345789506</v>
      </c>
      <c r="C8007">
        <f t="shared" si="125"/>
        <v>1053658434.5789506</v>
      </c>
    </row>
    <row r="8008" spans="1:3" x14ac:dyDescent="0.3">
      <c r="A8008">
        <v>3.2262678902443285</v>
      </c>
      <c r="B8008">
        <v>1053.8257250998515</v>
      </c>
      <c r="C8008">
        <f t="shared" si="125"/>
        <v>1053825725.0998515</v>
      </c>
    </row>
    <row r="8009" spans="1:3" x14ac:dyDescent="0.3">
      <c r="A8009">
        <v>3.2272053902443276</v>
      </c>
      <c r="B8009">
        <v>1053.8257250998515</v>
      </c>
      <c r="C8009">
        <f t="shared" si="125"/>
        <v>1053825725.0998515</v>
      </c>
    </row>
    <row r="8010" spans="1:3" x14ac:dyDescent="0.3">
      <c r="A8010">
        <v>3.2289271908395376</v>
      </c>
      <c r="B8010">
        <v>1053.6166119487254</v>
      </c>
      <c r="C8010">
        <f t="shared" si="125"/>
        <v>1053616611.9487255</v>
      </c>
    </row>
    <row r="8011" spans="1:3" x14ac:dyDescent="0.3">
      <c r="A8011">
        <v>3.2296281804228903</v>
      </c>
      <c r="B8011">
        <v>1053.7629911545137</v>
      </c>
      <c r="C8011">
        <f t="shared" si="125"/>
        <v>1053762991.1545136</v>
      </c>
    </row>
    <row r="8012" spans="1:3" x14ac:dyDescent="0.3">
      <c r="A8012">
        <v>3.2300951000657654</v>
      </c>
      <c r="B8012">
        <v>1053.8884590451894</v>
      </c>
      <c r="C8012">
        <f t="shared" si="125"/>
        <v>1053888459.0451894</v>
      </c>
    </row>
    <row r="8013" spans="1:3" x14ac:dyDescent="0.3">
      <c r="A8013">
        <v>3.2309541700062443</v>
      </c>
      <c r="B8013">
        <v>1053.9093703603019</v>
      </c>
      <c r="C8013">
        <f t="shared" si="125"/>
        <v>1053909370.3603019</v>
      </c>
    </row>
    <row r="8014" spans="1:3" x14ac:dyDescent="0.3">
      <c r="A8014">
        <v>3.23149951970864</v>
      </c>
      <c r="B8014">
        <v>1054.0139269358649</v>
      </c>
      <c r="C8014">
        <f t="shared" si="125"/>
        <v>1054013926.9358649</v>
      </c>
    </row>
    <row r="8015" spans="1:3" x14ac:dyDescent="0.3">
      <c r="A8015">
        <v>3.2332997503633694</v>
      </c>
      <c r="B8015">
        <v>1053.7839024696264</v>
      </c>
      <c r="C8015">
        <f t="shared" si="125"/>
        <v>1053783902.4696263</v>
      </c>
    </row>
    <row r="8016" spans="1:3" x14ac:dyDescent="0.3">
      <c r="A8016">
        <v>3.2343941104824108</v>
      </c>
      <c r="B8016">
        <v>1053.7420798394012</v>
      </c>
      <c r="C8016">
        <f t="shared" si="125"/>
        <v>1053742079.8394011</v>
      </c>
    </row>
    <row r="8017" spans="1:3" x14ac:dyDescent="0.3">
      <c r="A8017">
        <v>3.235174750363369</v>
      </c>
      <c r="B8017">
        <v>1053.7839024696264</v>
      </c>
      <c r="C8017">
        <f t="shared" si="125"/>
        <v>1053783902.4696263</v>
      </c>
    </row>
    <row r="8018" spans="1:3" x14ac:dyDescent="0.3">
      <c r="A8018">
        <v>3.2365828307204954</v>
      </c>
      <c r="B8018">
        <v>1053.6584345789506</v>
      </c>
      <c r="C8018">
        <f t="shared" si="125"/>
        <v>1053658434.5789506</v>
      </c>
    </row>
    <row r="8019" spans="1:3" x14ac:dyDescent="0.3">
      <c r="A8019">
        <v>3.2375203307204963</v>
      </c>
      <c r="B8019">
        <v>1053.6584345789506</v>
      </c>
      <c r="C8019">
        <f t="shared" si="125"/>
        <v>1053658434.5789506</v>
      </c>
    </row>
    <row r="8020" spans="1:3" x14ac:dyDescent="0.3">
      <c r="A8020">
        <v>3.2381441104824105</v>
      </c>
      <c r="B8020">
        <v>1053.7420798394012</v>
      </c>
      <c r="C8020">
        <f t="shared" si="125"/>
        <v>1053742079.8394011</v>
      </c>
    </row>
    <row r="8021" spans="1:3" x14ac:dyDescent="0.3">
      <c r="A8021">
        <v>3.2397862607800159</v>
      </c>
      <c r="B8021">
        <v>1053.6375232638381</v>
      </c>
      <c r="C8021">
        <f t="shared" si="125"/>
        <v>1053637523.2638382</v>
      </c>
    </row>
    <row r="8022" spans="1:3" x14ac:dyDescent="0.3">
      <c r="A8022">
        <v>3.2409590509585793</v>
      </c>
      <c r="B8022">
        <v>1053.5747893185003</v>
      </c>
      <c r="C8022">
        <f t="shared" si="125"/>
        <v>1053574789.3185003</v>
      </c>
    </row>
    <row r="8023" spans="1:3" x14ac:dyDescent="0.3">
      <c r="A8023">
        <v>3.2407997503633696</v>
      </c>
      <c r="B8023">
        <v>1053.7839024696264</v>
      </c>
      <c r="C8023">
        <f t="shared" si="125"/>
        <v>1053783902.4696263</v>
      </c>
    </row>
    <row r="8024" spans="1:3" x14ac:dyDescent="0.3">
      <c r="A8024">
        <v>3.2426771908395371</v>
      </c>
      <c r="B8024">
        <v>1053.6166119487254</v>
      </c>
      <c r="C8024">
        <f t="shared" si="125"/>
        <v>1053616611.9487255</v>
      </c>
    </row>
    <row r="8025" spans="1:3" x14ac:dyDescent="0.3">
      <c r="A8025">
        <v>3.2425951000657656</v>
      </c>
      <c r="B8025">
        <v>1053.8884590451894</v>
      </c>
      <c r="C8025">
        <f t="shared" si="125"/>
        <v>1053888459.0451894</v>
      </c>
    </row>
    <row r="8026" spans="1:3" x14ac:dyDescent="0.3">
      <c r="A8026">
        <v>3.2440803902443283</v>
      </c>
      <c r="B8026">
        <v>1053.8257250998515</v>
      </c>
      <c r="C8026">
        <f t="shared" si="125"/>
        <v>1053825725.0998515</v>
      </c>
    </row>
    <row r="8027" spans="1:3" x14ac:dyDescent="0.3">
      <c r="A8027">
        <v>3.2443904497681602</v>
      </c>
      <c r="B8027">
        <v>1053.9930156207524</v>
      </c>
      <c r="C8027">
        <f t="shared" si="125"/>
        <v>1053993015.6207525</v>
      </c>
    </row>
    <row r="8028" spans="1:3" x14ac:dyDescent="0.3">
      <c r="A8028">
        <v>3.245875739946722</v>
      </c>
      <c r="B8028">
        <v>1053.9302816754146</v>
      </c>
      <c r="C8028">
        <f t="shared" si="125"/>
        <v>1053930281.6754146</v>
      </c>
    </row>
    <row r="8029" spans="1:3" x14ac:dyDescent="0.3">
      <c r="A8029">
        <v>3.2468916700062445</v>
      </c>
      <c r="B8029">
        <v>1053.9093703603019</v>
      </c>
      <c r="C8029">
        <f t="shared" si="125"/>
        <v>1053909370.3603019</v>
      </c>
    </row>
    <row r="8030" spans="1:3" x14ac:dyDescent="0.3">
      <c r="A8030">
        <v>3.2480644601848074</v>
      </c>
      <c r="B8030">
        <v>1053.8466364149642</v>
      </c>
      <c r="C8030">
        <f t="shared" si="125"/>
        <v>1053846636.4149642</v>
      </c>
    </row>
    <row r="8031" spans="1:3" x14ac:dyDescent="0.3">
      <c r="A8031">
        <v>3.2496281804228908</v>
      </c>
      <c r="B8031">
        <v>1053.7629911545137</v>
      </c>
      <c r="C8031">
        <f t="shared" si="125"/>
        <v>1053762991.1545136</v>
      </c>
    </row>
    <row r="8032" spans="1:3" x14ac:dyDescent="0.3">
      <c r="A8032">
        <v>3.2496245197086395</v>
      </c>
      <c r="B8032">
        <v>1054.0139269358649</v>
      </c>
      <c r="C8032">
        <f t="shared" si="125"/>
        <v>1054013926.9358649</v>
      </c>
    </row>
    <row r="8033" spans="1:3" x14ac:dyDescent="0.3">
      <c r="A8033">
        <v>3.2507973098872016</v>
      </c>
      <c r="B8033">
        <v>1053.9511929905273</v>
      </c>
      <c r="C8033">
        <f t="shared" si="125"/>
        <v>1053951192.9905273</v>
      </c>
    </row>
    <row r="8034" spans="1:3" x14ac:dyDescent="0.3">
      <c r="A8034">
        <v>3.2525963203038493</v>
      </c>
      <c r="B8034">
        <v>1053.8048137847388</v>
      </c>
      <c r="C8034">
        <f t="shared" si="125"/>
        <v>1053804813.7847388</v>
      </c>
    </row>
    <row r="8035" spans="1:3" x14ac:dyDescent="0.3">
      <c r="A8035">
        <v>3.2520448694110353</v>
      </c>
      <c r="B8035">
        <v>1054.1184835114279</v>
      </c>
      <c r="C8035">
        <f t="shared" si="125"/>
        <v>1054118483.511428</v>
      </c>
    </row>
    <row r="8036" spans="1:3" x14ac:dyDescent="0.3">
      <c r="A8036">
        <v>3.2540007399467226</v>
      </c>
      <c r="B8036">
        <v>1053.9302816754146</v>
      </c>
      <c r="C8036">
        <f t="shared" si="125"/>
        <v>1053930281.6754146</v>
      </c>
    </row>
    <row r="8037" spans="1:3" x14ac:dyDescent="0.3">
      <c r="A8037">
        <v>3.2550166700062451</v>
      </c>
      <c r="B8037">
        <v>1053.9093703603019</v>
      </c>
      <c r="C8037">
        <f t="shared" si="125"/>
        <v>1053909370.3603019</v>
      </c>
    </row>
    <row r="8038" spans="1:3" x14ac:dyDescent="0.3">
      <c r="A8038">
        <v>3.2564247503633696</v>
      </c>
      <c r="B8038">
        <v>1053.7839024696264</v>
      </c>
      <c r="C8038">
        <f t="shared" si="125"/>
        <v>1053783902.4696263</v>
      </c>
    </row>
    <row r="8039" spans="1:3" x14ac:dyDescent="0.3">
      <c r="A8039">
        <v>3.2570485301252865</v>
      </c>
      <c r="B8039">
        <v>1053.8675477300767</v>
      </c>
      <c r="C8039">
        <f t="shared" si="125"/>
        <v>1053867547.7300767</v>
      </c>
    </row>
    <row r="8040" spans="1:3" x14ac:dyDescent="0.3">
      <c r="A8040">
        <v>3.2582997503633693</v>
      </c>
      <c r="B8040">
        <v>1053.7839024696264</v>
      </c>
      <c r="C8040">
        <f t="shared" si="125"/>
        <v>1053783902.4696263</v>
      </c>
    </row>
    <row r="8041" spans="1:3" x14ac:dyDescent="0.3">
      <c r="A8041">
        <v>3.2598646908395374</v>
      </c>
      <c r="B8041">
        <v>1053.6166119487254</v>
      </c>
      <c r="C8041">
        <f t="shared" si="125"/>
        <v>1053616611.9487255</v>
      </c>
    </row>
    <row r="8042" spans="1:3" x14ac:dyDescent="0.3">
      <c r="A8042">
        <v>3.2603316104824103</v>
      </c>
      <c r="B8042">
        <v>1053.7420798394012</v>
      </c>
      <c r="C8042">
        <f t="shared" si="125"/>
        <v>1053742079.8394011</v>
      </c>
    </row>
    <row r="8043" spans="1:3" x14ac:dyDescent="0.3">
      <c r="A8043">
        <v>3.2611122503633698</v>
      </c>
      <c r="B8043">
        <v>1053.7839024696264</v>
      </c>
      <c r="C8043">
        <f t="shared" si="125"/>
        <v>1053783902.4696263</v>
      </c>
    </row>
    <row r="8044" spans="1:3" x14ac:dyDescent="0.3">
      <c r="A8044">
        <v>3.2617360301252867</v>
      </c>
      <c r="B8044">
        <v>1053.8675477300767</v>
      </c>
      <c r="C8044">
        <f t="shared" si="125"/>
        <v>1053867547.7300767</v>
      </c>
    </row>
    <row r="8045" spans="1:3" x14ac:dyDescent="0.3">
      <c r="A8045">
        <v>3.2636919006609748</v>
      </c>
      <c r="B8045">
        <v>1053.6793458940633</v>
      </c>
      <c r="C8045">
        <f t="shared" si="125"/>
        <v>1053679345.8940634</v>
      </c>
    </row>
    <row r="8046" spans="1:3" x14ac:dyDescent="0.3">
      <c r="A8046">
        <v>3.2629823694110347</v>
      </c>
      <c r="B8046">
        <v>1054.1184835114279</v>
      </c>
      <c r="C8046">
        <f t="shared" si="125"/>
        <v>1054118483.511428</v>
      </c>
    </row>
    <row r="8047" spans="1:3" x14ac:dyDescent="0.3">
      <c r="A8047">
        <v>3.2650951000657646</v>
      </c>
      <c r="B8047">
        <v>1053.8884590451894</v>
      </c>
      <c r="C8047">
        <f t="shared" si="125"/>
        <v>1053888459.0451894</v>
      </c>
    </row>
    <row r="8048" spans="1:3" x14ac:dyDescent="0.3">
      <c r="A8048">
        <v>3.2657188798276811</v>
      </c>
      <c r="B8048">
        <v>1053.9721043056397</v>
      </c>
      <c r="C8048">
        <f t="shared" si="125"/>
        <v>1053972104.3056397</v>
      </c>
    </row>
    <row r="8049" spans="1:3" x14ac:dyDescent="0.3">
      <c r="A8049">
        <v>3.2664995197086406</v>
      </c>
      <c r="B8049">
        <v>1054.0139269358649</v>
      </c>
      <c r="C8049">
        <f t="shared" si="125"/>
        <v>1054013926.9358649</v>
      </c>
    </row>
    <row r="8050" spans="1:3" x14ac:dyDescent="0.3">
      <c r="A8050">
        <v>3.2677495197086404</v>
      </c>
      <c r="B8050">
        <v>1054.0139269358649</v>
      </c>
      <c r="C8050">
        <f t="shared" si="125"/>
        <v>1054013926.9358649</v>
      </c>
    </row>
    <row r="8051" spans="1:3" x14ac:dyDescent="0.3">
      <c r="A8051">
        <v>3.2685301595895973</v>
      </c>
      <c r="B8051">
        <v>1054.0557495660903</v>
      </c>
      <c r="C8051">
        <f t="shared" si="125"/>
        <v>1054055749.5660903</v>
      </c>
    </row>
    <row r="8052" spans="1:3" x14ac:dyDescent="0.3">
      <c r="A8052">
        <v>3.2694664393515129</v>
      </c>
      <c r="B8052">
        <v>1054.1393948265406</v>
      </c>
      <c r="C8052">
        <f t="shared" si="125"/>
        <v>1054139394.8265406</v>
      </c>
    </row>
    <row r="8053" spans="1:3" x14ac:dyDescent="0.3">
      <c r="A8053">
        <v>3.2704823694110354</v>
      </c>
      <c r="B8053">
        <v>1054.1184835114279</v>
      </c>
      <c r="C8053">
        <f t="shared" si="125"/>
        <v>1054118483.511428</v>
      </c>
    </row>
    <row r="8054" spans="1:3" x14ac:dyDescent="0.3">
      <c r="A8054">
        <v>3.2711061491729505</v>
      </c>
      <c r="B8054">
        <v>1054.2021287718785</v>
      </c>
      <c r="C8054">
        <f t="shared" si="125"/>
        <v>1054202128.7718785</v>
      </c>
    </row>
    <row r="8055" spans="1:3" x14ac:dyDescent="0.3">
      <c r="A8055">
        <v>3.2728279497681605</v>
      </c>
      <c r="B8055">
        <v>1053.9930156207524</v>
      </c>
      <c r="C8055">
        <f t="shared" si="125"/>
        <v>1053993015.6207525</v>
      </c>
    </row>
    <row r="8056" spans="1:3" x14ac:dyDescent="0.3">
      <c r="A8056">
        <v>3.2734517295300773</v>
      </c>
      <c r="B8056">
        <v>1054.0766608812028</v>
      </c>
      <c r="C8056">
        <f t="shared" si="125"/>
        <v>1054076660.8812028</v>
      </c>
    </row>
    <row r="8057" spans="1:3" x14ac:dyDescent="0.3">
      <c r="A8057">
        <v>3.2747029497681601</v>
      </c>
      <c r="B8057">
        <v>1053.9930156207524</v>
      </c>
      <c r="C8057">
        <f t="shared" si="125"/>
        <v>1053993015.6207525</v>
      </c>
    </row>
    <row r="8058" spans="1:3" x14ac:dyDescent="0.3">
      <c r="A8058">
        <v>3.2754051595895977</v>
      </c>
      <c r="B8058">
        <v>1054.0557495660903</v>
      </c>
      <c r="C8058">
        <f t="shared" si="125"/>
        <v>1054055749.5660903</v>
      </c>
    </row>
    <row r="8059" spans="1:3" x14ac:dyDescent="0.3">
      <c r="A8059">
        <v>3.2768916700062443</v>
      </c>
      <c r="B8059">
        <v>1053.9093703603019</v>
      </c>
      <c r="C8059">
        <f t="shared" si="125"/>
        <v>1053909370.3603019</v>
      </c>
    </row>
    <row r="8060" spans="1:3" x14ac:dyDescent="0.3">
      <c r="A8060">
        <v>3.2775938798276809</v>
      </c>
      <c r="B8060">
        <v>1053.9721043056397</v>
      </c>
      <c r="C8060">
        <f t="shared" si="125"/>
        <v>1053972104.3056397</v>
      </c>
    </row>
    <row r="8061" spans="1:3" x14ac:dyDescent="0.3">
      <c r="A8061">
        <v>3.2785301595895975</v>
      </c>
      <c r="B8061">
        <v>1054.0557495660903</v>
      </c>
      <c r="C8061">
        <f t="shared" si="125"/>
        <v>1054055749.5660903</v>
      </c>
    </row>
    <row r="8062" spans="1:3" x14ac:dyDescent="0.3">
      <c r="A8062">
        <v>3.2798610301252862</v>
      </c>
      <c r="B8062">
        <v>1053.8675477300767</v>
      </c>
      <c r="C8062">
        <f t="shared" si="125"/>
        <v>1053867547.7300767</v>
      </c>
    </row>
    <row r="8063" spans="1:3" x14ac:dyDescent="0.3">
      <c r="A8063">
        <v>3.281190680422891</v>
      </c>
      <c r="B8063">
        <v>1053.7629911545137</v>
      </c>
      <c r="C8063">
        <f t="shared" si="125"/>
        <v>1053762991.1545136</v>
      </c>
    </row>
    <row r="8064" spans="1:3" x14ac:dyDescent="0.3">
      <c r="A8064">
        <v>3.2816563798276812</v>
      </c>
      <c r="B8064">
        <v>1053.9721043056397</v>
      </c>
      <c r="C8064">
        <f t="shared" si="125"/>
        <v>1053972104.3056397</v>
      </c>
    </row>
    <row r="8065" spans="1:3" x14ac:dyDescent="0.3">
      <c r="A8065">
        <v>3.282672309887201</v>
      </c>
      <c r="B8065">
        <v>1053.9511929905273</v>
      </c>
      <c r="C8065">
        <f t="shared" si="125"/>
        <v>1053951192.9905273</v>
      </c>
    </row>
    <row r="8066" spans="1:3" x14ac:dyDescent="0.3">
      <c r="A8066">
        <v>3.2833732994705542</v>
      </c>
      <c r="B8066">
        <v>1054.0975721963155</v>
      </c>
      <c r="C8066">
        <f t="shared" si="125"/>
        <v>1054097572.1963155</v>
      </c>
    </row>
    <row r="8067" spans="1:3" x14ac:dyDescent="0.3">
      <c r="A8067">
        <v>3.2843107994705552</v>
      </c>
      <c r="B8067">
        <v>1054.0975721963155</v>
      </c>
      <c r="C8067">
        <f t="shared" ref="C8067:C8130" si="126">B8067*1000000</f>
        <v>1054097572.1963155</v>
      </c>
    </row>
    <row r="8068" spans="1:3" x14ac:dyDescent="0.3">
      <c r="A8068">
        <v>3.2856404497681608</v>
      </c>
      <c r="B8068">
        <v>1053.9930156207524</v>
      </c>
      <c r="C8068">
        <f t="shared" si="126"/>
        <v>1053993015.6207525</v>
      </c>
    </row>
    <row r="8069" spans="1:3" x14ac:dyDescent="0.3">
      <c r="A8069">
        <v>3.2868120197086403</v>
      </c>
      <c r="B8069">
        <v>1054.0139269358649</v>
      </c>
      <c r="C8069">
        <f t="shared" si="126"/>
        <v>1054013926.9358649</v>
      </c>
    </row>
    <row r="8070" spans="1:3" x14ac:dyDescent="0.3">
      <c r="A8070">
        <v>3.2870436491729507</v>
      </c>
      <c r="B8070">
        <v>1054.2021287718785</v>
      </c>
      <c r="C8070">
        <f t="shared" si="126"/>
        <v>1054202128.7718785</v>
      </c>
    </row>
    <row r="8071" spans="1:3" x14ac:dyDescent="0.3">
      <c r="A8071">
        <v>3.2886857994705547</v>
      </c>
      <c r="B8071">
        <v>1054.0975721963155</v>
      </c>
      <c r="C8071">
        <f t="shared" si="126"/>
        <v>1054097572.1963155</v>
      </c>
    </row>
    <row r="8072" spans="1:3" x14ac:dyDescent="0.3">
      <c r="A8072">
        <v>3.2893095792324716</v>
      </c>
      <c r="B8072">
        <v>1054.1812174567658</v>
      </c>
      <c r="C8072">
        <f t="shared" si="126"/>
        <v>1054181217.4567658</v>
      </c>
    </row>
    <row r="8073" spans="1:3" x14ac:dyDescent="0.3">
      <c r="A8073">
        <v>3.2905607994705544</v>
      </c>
      <c r="B8073">
        <v>1054.0975721963155</v>
      </c>
      <c r="C8073">
        <f t="shared" si="126"/>
        <v>1054097572.1963155</v>
      </c>
    </row>
    <row r="8074" spans="1:3" x14ac:dyDescent="0.3">
      <c r="A8074">
        <v>3.2912630092919919</v>
      </c>
      <c r="B8074">
        <v>1054.1603061416533</v>
      </c>
      <c r="C8074">
        <f t="shared" si="126"/>
        <v>1054160306.1416533</v>
      </c>
    </row>
    <row r="8075" spans="1:3" x14ac:dyDescent="0.3">
      <c r="A8075">
        <v>3.292592659589598</v>
      </c>
      <c r="B8075">
        <v>1054.0557495660903</v>
      </c>
      <c r="C8075">
        <f t="shared" si="126"/>
        <v>1054055749.5660903</v>
      </c>
    </row>
    <row r="8076" spans="1:3" x14ac:dyDescent="0.3">
      <c r="A8076">
        <v>3.2936085896491183</v>
      </c>
      <c r="B8076">
        <v>1054.0348382509776</v>
      </c>
      <c r="C8076">
        <f t="shared" si="126"/>
        <v>1054034838.2509776</v>
      </c>
    </row>
    <row r="8077" spans="1:3" x14ac:dyDescent="0.3">
      <c r="A8077">
        <v>3.2948598098872015</v>
      </c>
      <c r="B8077">
        <v>1053.9511929905273</v>
      </c>
      <c r="C8077">
        <f t="shared" si="126"/>
        <v>1053951192.9905273</v>
      </c>
    </row>
    <row r="8078" spans="1:3" x14ac:dyDescent="0.3">
      <c r="A8078">
        <v>3.2957188798276804</v>
      </c>
      <c r="B8078">
        <v>1053.9721043056397</v>
      </c>
      <c r="C8078">
        <f t="shared" si="126"/>
        <v>1053972104.3056397</v>
      </c>
    </row>
    <row r="8079" spans="1:3" x14ac:dyDescent="0.3">
      <c r="A8079">
        <v>3.2963426595895977</v>
      </c>
      <c r="B8079">
        <v>1054.0557495660903</v>
      </c>
      <c r="C8079">
        <f t="shared" si="126"/>
        <v>1054055749.5660903</v>
      </c>
    </row>
    <row r="8080" spans="1:3" x14ac:dyDescent="0.3">
      <c r="A8080">
        <v>3.2974370197086391</v>
      </c>
      <c r="B8080">
        <v>1054.0139269358649</v>
      </c>
      <c r="C8080">
        <f t="shared" si="126"/>
        <v>1054013926.9358649</v>
      </c>
    </row>
    <row r="8081" spans="1:3" x14ac:dyDescent="0.3">
      <c r="A8081">
        <v>3.2982164393515139</v>
      </c>
      <c r="B8081">
        <v>1054.1393948265406</v>
      </c>
      <c r="C8081">
        <f t="shared" si="126"/>
        <v>1054139394.8265406</v>
      </c>
    </row>
    <row r="8082" spans="1:3" x14ac:dyDescent="0.3">
      <c r="A8082">
        <v>3.2993904497681608</v>
      </c>
      <c r="B8082">
        <v>1053.9930156207524</v>
      </c>
      <c r="C8082">
        <f t="shared" si="126"/>
        <v>1053993015.6207525</v>
      </c>
    </row>
    <row r="8083" spans="1:3" x14ac:dyDescent="0.3">
      <c r="A8083">
        <v>3.3002482994705553</v>
      </c>
      <c r="B8083">
        <v>1054.0975721963155</v>
      </c>
      <c r="C8083">
        <f t="shared" si="126"/>
        <v>1054097572.1963155</v>
      </c>
    </row>
    <row r="8084" spans="1:3" x14ac:dyDescent="0.3">
      <c r="A8084">
        <v>3.3021269601848062</v>
      </c>
      <c r="B8084">
        <v>1053.8466364149642</v>
      </c>
      <c r="C8084">
        <f t="shared" si="126"/>
        <v>1053846636.4149642</v>
      </c>
    </row>
    <row r="8085" spans="1:3" x14ac:dyDescent="0.3">
      <c r="A8085">
        <v>3.3025938798276808</v>
      </c>
      <c r="B8085">
        <v>1053.9721043056397</v>
      </c>
      <c r="C8085">
        <f t="shared" si="126"/>
        <v>1053972104.3056397</v>
      </c>
    </row>
    <row r="8086" spans="1:3" x14ac:dyDescent="0.3">
      <c r="A8086">
        <v>3.3036085896491185</v>
      </c>
      <c r="B8086">
        <v>1054.0348382509776</v>
      </c>
      <c r="C8086">
        <f t="shared" si="126"/>
        <v>1054034838.2509776</v>
      </c>
    </row>
    <row r="8087" spans="1:3" x14ac:dyDescent="0.3">
      <c r="A8087">
        <v>3.3039186491729517</v>
      </c>
      <c r="B8087">
        <v>1054.2021287718785</v>
      </c>
      <c r="C8087">
        <f t="shared" si="126"/>
        <v>1054202128.7718785</v>
      </c>
    </row>
    <row r="8088" spans="1:3" x14ac:dyDescent="0.3">
      <c r="A8088">
        <v>3.3058757399467225</v>
      </c>
      <c r="B8088">
        <v>1053.9302816754146</v>
      </c>
      <c r="C8088">
        <f t="shared" si="126"/>
        <v>1053930281.6754146</v>
      </c>
    </row>
    <row r="8089" spans="1:3" x14ac:dyDescent="0.3">
      <c r="A8089">
        <v>3.3059492890539088</v>
      </c>
      <c r="B8089">
        <v>1054.2439514021037</v>
      </c>
      <c r="C8089">
        <f t="shared" si="126"/>
        <v>1054243951.4021037</v>
      </c>
    </row>
    <row r="8090" spans="1:3" x14ac:dyDescent="0.3">
      <c r="A8090">
        <v>3.3072789393515136</v>
      </c>
      <c r="B8090">
        <v>1054.1393948265406</v>
      </c>
      <c r="C8090">
        <f t="shared" si="126"/>
        <v>1054139394.8265406</v>
      </c>
    </row>
    <row r="8091" spans="1:3" x14ac:dyDescent="0.3">
      <c r="A8091">
        <v>3.3087654497681598</v>
      </c>
      <c r="B8091">
        <v>1053.9930156207524</v>
      </c>
      <c r="C8091">
        <f t="shared" si="126"/>
        <v>1053993015.6207525</v>
      </c>
    </row>
    <row r="8092" spans="1:3" x14ac:dyDescent="0.3">
      <c r="A8092">
        <v>3.3093880092919914</v>
      </c>
      <c r="B8092">
        <v>1054.1603061416533</v>
      </c>
      <c r="C8092">
        <f t="shared" si="126"/>
        <v>1054160306.1416533</v>
      </c>
    </row>
    <row r="8093" spans="1:3" x14ac:dyDescent="0.3">
      <c r="A8093">
        <v>3.3097764988753458</v>
      </c>
      <c r="B8093">
        <v>1054.3066853474415</v>
      </c>
      <c r="C8093">
        <f t="shared" si="126"/>
        <v>1054306685.3474416</v>
      </c>
    </row>
    <row r="8094" spans="1:3" x14ac:dyDescent="0.3">
      <c r="A8094">
        <v>3.310870858994388</v>
      </c>
      <c r="B8094">
        <v>1054.2648627172164</v>
      </c>
      <c r="C8094">
        <f t="shared" si="126"/>
        <v>1054264862.7172164</v>
      </c>
    </row>
    <row r="8095" spans="1:3" x14ac:dyDescent="0.3">
      <c r="A8095">
        <v>3.3122005092919919</v>
      </c>
      <c r="B8095">
        <v>1054.1603061416533</v>
      </c>
      <c r="C8095">
        <f t="shared" si="126"/>
        <v>1054160306.1416533</v>
      </c>
    </row>
    <row r="8096" spans="1:3" x14ac:dyDescent="0.3">
      <c r="A8096">
        <v>3.3125889988753459</v>
      </c>
      <c r="B8096">
        <v>1054.3066853474415</v>
      </c>
      <c r="C8096">
        <f t="shared" si="126"/>
        <v>1054306685.3474416</v>
      </c>
    </row>
    <row r="8097" spans="1:3" x14ac:dyDescent="0.3">
      <c r="A8097">
        <v>3.3148598098872011</v>
      </c>
      <c r="B8097">
        <v>1053.9511929905273</v>
      </c>
      <c r="C8097">
        <f t="shared" si="126"/>
        <v>1053951192.9905273</v>
      </c>
    </row>
    <row r="8098" spans="1:3" x14ac:dyDescent="0.3">
      <c r="A8098">
        <v>3.3154051595895977</v>
      </c>
      <c r="B8098">
        <v>1054.0557495660903</v>
      </c>
      <c r="C8098">
        <f t="shared" si="126"/>
        <v>1054055749.5660903</v>
      </c>
    </row>
    <row r="8099" spans="1:3" x14ac:dyDescent="0.3">
      <c r="A8099">
        <v>3.316421089649118</v>
      </c>
      <c r="B8099">
        <v>1054.0348382509776</v>
      </c>
      <c r="C8099">
        <f t="shared" si="126"/>
        <v>1054034838.2509776</v>
      </c>
    </row>
    <row r="8100" spans="1:3" x14ac:dyDescent="0.3">
      <c r="A8100">
        <v>3.3170448694110353</v>
      </c>
      <c r="B8100">
        <v>1054.1184835114279</v>
      </c>
      <c r="C8100">
        <f t="shared" si="126"/>
        <v>1054118483.511428</v>
      </c>
    </row>
    <row r="8101" spans="1:3" x14ac:dyDescent="0.3">
      <c r="A8101">
        <v>3.3180607994705555</v>
      </c>
      <c r="B8101">
        <v>1054.0975721963155</v>
      </c>
      <c r="C8101">
        <f t="shared" si="126"/>
        <v>1054097572.1963155</v>
      </c>
    </row>
    <row r="8102" spans="1:3" x14ac:dyDescent="0.3">
      <c r="A8102">
        <v>3.3193904497681599</v>
      </c>
      <c r="B8102">
        <v>1053.9930156207524</v>
      </c>
      <c r="C8102">
        <f t="shared" si="126"/>
        <v>1053993015.6207525</v>
      </c>
    </row>
    <row r="8103" spans="1:3" x14ac:dyDescent="0.3">
      <c r="A8103">
        <v>3.3202495197086401</v>
      </c>
      <c r="B8103">
        <v>1054.0139269358649</v>
      </c>
      <c r="C8103">
        <f t="shared" si="126"/>
        <v>1054013926.9358649</v>
      </c>
    </row>
    <row r="8104" spans="1:3" x14ac:dyDescent="0.3">
      <c r="A8104">
        <v>3.321579170006244</v>
      </c>
      <c r="B8104">
        <v>1053.9093703603019</v>
      </c>
      <c r="C8104">
        <f t="shared" si="126"/>
        <v>1053909370.3603019</v>
      </c>
    </row>
    <row r="8105" spans="1:3" x14ac:dyDescent="0.3">
      <c r="A8105">
        <v>3.3214958589943868</v>
      </c>
      <c r="B8105">
        <v>1054.2648627172164</v>
      </c>
      <c r="C8105">
        <f t="shared" si="126"/>
        <v>1054264862.7172164</v>
      </c>
    </row>
    <row r="8106" spans="1:3" x14ac:dyDescent="0.3">
      <c r="A8106">
        <v>3.322902719113431</v>
      </c>
      <c r="B8106">
        <v>1054.223040086991</v>
      </c>
      <c r="C8106">
        <f t="shared" si="126"/>
        <v>1054223040.086991</v>
      </c>
    </row>
    <row r="8107" spans="1:3" x14ac:dyDescent="0.3">
      <c r="A8107">
        <v>3.3239186491729509</v>
      </c>
      <c r="B8107">
        <v>1054.2021287718785</v>
      </c>
      <c r="C8107">
        <f t="shared" si="126"/>
        <v>1054202128.7718785</v>
      </c>
    </row>
    <row r="8108" spans="1:3" x14ac:dyDescent="0.3">
      <c r="A8108">
        <v>3.324934579232472</v>
      </c>
      <c r="B8108">
        <v>1054.1812174567658</v>
      </c>
      <c r="C8108">
        <f t="shared" si="126"/>
        <v>1054181217.4567658</v>
      </c>
    </row>
    <row r="8109" spans="1:3" x14ac:dyDescent="0.3">
      <c r="A8109">
        <v>3.3260277191134309</v>
      </c>
      <c r="B8109">
        <v>1054.223040086991</v>
      </c>
      <c r="C8109">
        <f t="shared" si="126"/>
        <v>1054223040.086991</v>
      </c>
    </row>
    <row r="8110" spans="1:3" x14ac:dyDescent="0.3">
      <c r="A8110">
        <v>3.3261809185182205</v>
      </c>
      <c r="B8110">
        <v>1054.4321532381171</v>
      </c>
      <c r="C8110">
        <f t="shared" si="126"/>
        <v>1054432153.2381171</v>
      </c>
    </row>
    <row r="8111" spans="1:3" x14ac:dyDescent="0.3">
      <c r="A8111">
        <v>3.3284517295300771</v>
      </c>
      <c r="B8111">
        <v>1054.0766608812028</v>
      </c>
      <c r="C8111">
        <f t="shared" si="126"/>
        <v>1054076660.8812028</v>
      </c>
    </row>
    <row r="8112" spans="1:3" x14ac:dyDescent="0.3">
      <c r="A8112">
        <v>3.328760568815825</v>
      </c>
      <c r="B8112">
        <v>1054.327596662554</v>
      </c>
      <c r="C8112">
        <f t="shared" si="126"/>
        <v>1054327596.662554</v>
      </c>
    </row>
    <row r="8113" spans="1:3" x14ac:dyDescent="0.3">
      <c r="A8113">
        <v>3.3295412086967833</v>
      </c>
      <c r="B8113">
        <v>1054.3694192927794</v>
      </c>
      <c r="C8113">
        <f t="shared" si="126"/>
        <v>1054369419.2927794</v>
      </c>
    </row>
    <row r="8114" spans="1:3" x14ac:dyDescent="0.3">
      <c r="A8114">
        <v>3.3306355688158247</v>
      </c>
      <c r="B8114">
        <v>1054.327596662554</v>
      </c>
      <c r="C8114">
        <f t="shared" si="126"/>
        <v>1054327596.662554</v>
      </c>
    </row>
    <row r="8115" spans="1:3" x14ac:dyDescent="0.3">
      <c r="A8115">
        <v>3.3317299289348679</v>
      </c>
      <c r="B8115">
        <v>1054.2857740323288</v>
      </c>
      <c r="C8115">
        <f t="shared" si="126"/>
        <v>1054285774.0323288</v>
      </c>
    </row>
    <row r="8116" spans="1:3" x14ac:dyDescent="0.3">
      <c r="A8116">
        <v>3.332667428934867</v>
      </c>
      <c r="B8116">
        <v>1054.2857740323288</v>
      </c>
      <c r="C8116">
        <f t="shared" si="126"/>
        <v>1054285774.0323288</v>
      </c>
    </row>
    <row r="8117" spans="1:3" x14ac:dyDescent="0.3">
      <c r="A8117">
        <v>3.3337617890539093</v>
      </c>
      <c r="B8117">
        <v>1054.2439514021037</v>
      </c>
      <c r="C8117">
        <f t="shared" si="126"/>
        <v>1054243951.4021037</v>
      </c>
    </row>
    <row r="8118" spans="1:3" x14ac:dyDescent="0.3">
      <c r="A8118">
        <v>3.3347777191134313</v>
      </c>
      <c r="B8118">
        <v>1054.223040086991</v>
      </c>
      <c r="C8118">
        <f t="shared" si="126"/>
        <v>1054223040.086991</v>
      </c>
    </row>
    <row r="8119" spans="1:3" x14ac:dyDescent="0.3">
      <c r="A8119">
        <v>3.3362642295300766</v>
      </c>
      <c r="B8119">
        <v>1054.0766608812028</v>
      </c>
      <c r="C8119">
        <f t="shared" si="126"/>
        <v>1054076660.8812028</v>
      </c>
    </row>
    <row r="8120" spans="1:3" x14ac:dyDescent="0.3">
      <c r="A8120">
        <v>3.3370448694110357</v>
      </c>
      <c r="B8120">
        <v>1054.1184835114279</v>
      </c>
      <c r="C8120">
        <f t="shared" si="126"/>
        <v>1054118483.511428</v>
      </c>
    </row>
    <row r="8121" spans="1:3" x14ac:dyDescent="0.3">
      <c r="A8121">
        <v>3.3382948694110355</v>
      </c>
      <c r="B8121">
        <v>1054.1184835114279</v>
      </c>
      <c r="C8121">
        <f t="shared" si="126"/>
        <v>1054118483.511428</v>
      </c>
    </row>
    <row r="8122" spans="1:3" x14ac:dyDescent="0.3">
      <c r="A8122">
        <v>3.3396245197086394</v>
      </c>
      <c r="B8122">
        <v>1054.0139269358649</v>
      </c>
      <c r="C8122">
        <f t="shared" si="126"/>
        <v>1054013926.9358649</v>
      </c>
    </row>
    <row r="8123" spans="1:3" x14ac:dyDescent="0.3">
      <c r="A8123">
        <v>3.3395436491729504</v>
      </c>
      <c r="B8123">
        <v>1054.2021287718785</v>
      </c>
      <c r="C8123">
        <f t="shared" si="126"/>
        <v>1054202128.7718785</v>
      </c>
    </row>
    <row r="8124" spans="1:3" x14ac:dyDescent="0.3">
      <c r="A8124">
        <v>3.3406367890539088</v>
      </c>
      <c r="B8124">
        <v>1054.2439514021037</v>
      </c>
      <c r="C8124">
        <f t="shared" si="126"/>
        <v>1054243951.4021037</v>
      </c>
    </row>
    <row r="8125" spans="1:3" x14ac:dyDescent="0.3">
      <c r="A8125">
        <v>3.3413389988753455</v>
      </c>
      <c r="B8125">
        <v>1054.3066853474415</v>
      </c>
      <c r="C8125">
        <f t="shared" si="126"/>
        <v>1054306685.3474416</v>
      </c>
    </row>
    <row r="8126" spans="1:3" x14ac:dyDescent="0.3">
      <c r="A8126">
        <v>3.342824289053909</v>
      </c>
      <c r="B8126">
        <v>1054.2439514021037</v>
      </c>
      <c r="C8126">
        <f t="shared" si="126"/>
        <v>1054243951.4021037</v>
      </c>
    </row>
    <row r="8127" spans="1:3" x14ac:dyDescent="0.3">
      <c r="A8127">
        <v>3.343997079232472</v>
      </c>
      <c r="B8127">
        <v>1054.1812174567658</v>
      </c>
      <c r="C8127">
        <f t="shared" si="126"/>
        <v>1054181217.4567658</v>
      </c>
    </row>
    <row r="8128" spans="1:3" x14ac:dyDescent="0.3">
      <c r="A8128">
        <v>3.3446992890539087</v>
      </c>
      <c r="B8128">
        <v>1054.2439514021037</v>
      </c>
      <c r="C8128">
        <f t="shared" si="126"/>
        <v>1054243951.4021037</v>
      </c>
    </row>
    <row r="8129" spans="1:3" x14ac:dyDescent="0.3">
      <c r="A8129">
        <v>3.3453218485777412</v>
      </c>
      <c r="B8129">
        <v>1054.4112419230046</v>
      </c>
      <c r="C8129">
        <f t="shared" si="126"/>
        <v>1054411241.9230046</v>
      </c>
    </row>
    <row r="8130" spans="1:3" x14ac:dyDescent="0.3">
      <c r="A8130">
        <v>3.3463377786372623</v>
      </c>
      <c r="B8130">
        <v>1054.3903306078919</v>
      </c>
      <c r="C8130">
        <f t="shared" si="126"/>
        <v>1054390330.6078919</v>
      </c>
    </row>
    <row r="8131" spans="1:3" x14ac:dyDescent="0.3">
      <c r="A8131">
        <v>3.347667428934868</v>
      </c>
      <c r="B8131">
        <v>1054.2857740323288</v>
      </c>
      <c r="C8131">
        <f t="shared" ref="C8131:C8194" si="127">B8131*1000000</f>
        <v>1054285774.0323288</v>
      </c>
    </row>
    <row r="8132" spans="1:3" x14ac:dyDescent="0.3">
      <c r="A8132">
        <v>3.3478978381610949</v>
      </c>
      <c r="B8132">
        <v>1054.5576211287928</v>
      </c>
      <c r="C8132">
        <f t="shared" si="127"/>
        <v>1054557621.1287928</v>
      </c>
    </row>
    <row r="8133" spans="1:3" x14ac:dyDescent="0.3">
      <c r="A8133">
        <v>3.3498549289348674</v>
      </c>
      <c r="B8133">
        <v>1054.2857740323288</v>
      </c>
      <c r="C8133">
        <f t="shared" si="127"/>
        <v>1054285774.0323288</v>
      </c>
    </row>
    <row r="8134" spans="1:3" x14ac:dyDescent="0.3">
      <c r="A8134">
        <v>3.350557138756304</v>
      </c>
      <c r="B8134">
        <v>1054.3485079776667</v>
      </c>
      <c r="C8134">
        <f t="shared" si="127"/>
        <v>1054348507.9776667</v>
      </c>
    </row>
    <row r="8135" spans="1:3" x14ac:dyDescent="0.3">
      <c r="A8135">
        <v>3.3519652191134299</v>
      </c>
      <c r="B8135">
        <v>1054.223040086991</v>
      </c>
      <c r="C8135">
        <f t="shared" si="127"/>
        <v>1054223040.086991</v>
      </c>
    </row>
    <row r="8136" spans="1:3" x14ac:dyDescent="0.3">
      <c r="A8136">
        <v>3.3529027191134304</v>
      </c>
      <c r="B8136">
        <v>1054.223040086991</v>
      </c>
      <c r="C8136">
        <f t="shared" si="127"/>
        <v>1054223040.086991</v>
      </c>
    </row>
    <row r="8137" spans="1:3" x14ac:dyDescent="0.3">
      <c r="A8137">
        <v>3.3532127786372627</v>
      </c>
      <c r="B8137">
        <v>1054.3903306078919</v>
      </c>
      <c r="C8137">
        <f t="shared" si="127"/>
        <v>1054390330.6078919</v>
      </c>
    </row>
    <row r="8138" spans="1:3" x14ac:dyDescent="0.3">
      <c r="A8138">
        <v>3.3545424289348675</v>
      </c>
      <c r="B8138">
        <v>1054.2857740323288</v>
      </c>
      <c r="C8138">
        <f t="shared" si="127"/>
        <v>1054285774.0323288</v>
      </c>
    </row>
    <row r="8139" spans="1:3" x14ac:dyDescent="0.3">
      <c r="A8139">
        <v>3.3553230688158258</v>
      </c>
      <c r="B8139">
        <v>1054.327596662554</v>
      </c>
      <c r="C8139">
        <f t="shared" si="127"/>
        <v>1054327596.662554</v>
      </c>
    </row>
    <row r="8140" spans="1:3" x14ac:dyDescent="0.3">
      <c r="A8140">
        <v>3.3561821387563038</v>
      </c>
      <c r="B8140">
        <v>1054.3485079776667</v>
      </c>
      <c r="C8140">
        <f t="shared" si="127"/>
        <v>1054348507.9776667</v>
      </c>
    </row>
    <row r="8141" spans="1:3" x14ac:dyDescent="0.3">
      <c r="A8141">
        <v>3.3575105688158247</v>
      </c>
      <c r="B8141">
        <v>1054.327596662554</v>
      </c>
      <c r="C8141">
        <f t="shared" si="127"/>
        <v>1054327596.662554</v>
      </c>
    </row>
    <row r="8142" spans="1:3" x14ac:dyDescent="0.3">
      <c r="A8142">
        <v>3.3586833589943876</v>
      </c>
      <c r="B8142">
        <v>1054.2648627172164</v>
      </c>
      <c r="C8142">
        <f t="shared" si="127"/>
        <v>1054264862.7172164</v>
      </c>
    </row>
    <row r="8143" spans="1:3" x14ac:dyDescent="0.3">
      <c r="A8143">
        <v>3.359542428934867</v>
      </c>
      <c r="B8143">
        <v>1054.2857740323288</v>
      </c>
      <c r="C8143">
        <f t="shared" si="127"/>
        <v>1054285774.0323288</v>
      </c>
    </row>
    <row r="8144" spans="1:3" x14ac:dyDescent="0.3">
      <c r="A8144">
        <v>3.361264229530077</v>
      </c>
      <c r="B8144">
        <v>1054.0766608812028</v>
      </c>
      <c r="C8144">
        <f t="shared" si="127"/>
        <v>1054076660.8812028</v>
      </c>
    </row>
    <row r="8145" spans="1:3" x14ac:dyDescent="0.3">
      <c r="A8145">
        <v>3.3618880092919925</v>
      </c>
      <c r="B8145">
        <v>1054.1603061416533</v>
      </c>
      <c r="C8145">
        <f t="shared" si="127"/>
        <v>1054160306.1416533</v>
      </c>
    </row>
    <row r="8146" spans="1:3" x14ac:dyDescent="0.3">
      <c r="A8146">
        <v>3.3621184185182216</v>
      </c>
      <c r="B8146">
        <v>1054.4321532381171</v>
      </c>
      <c r="C8146">
        <f t="shared" si="127"/>
        <v>1054432153.2381171</v>
      </c>
    </row>
    <row r="8147" spans="1:3" x14ac:dyDescent="0.3">
      <c r="A8147">
        <v>3.3642323694110345</v>
      </c>
      <c r="B8147">
        <v>1054.1184835114279</v>
      </c>
      <c r="C8147">
        <f t="shared" si="127"/>
        <v>1054118483.511428</v>
      </c>
    </row>
    <row r="8148" spans="1:3" x14ac:dyDescent="0.3">
      <c r="A8148">
        <v>3.3639934185182212</v>
      </c>
      <c r="B8148">
        <v>1054.4321532381171</v>
      </c>
      <c r="C8148">
        <f t="shared" si="127"/>
        <v>1054432153.2381171</v>
      </c>
    </row>
    <row r="8149" spans="1:3" x14ac:dyDescent="0.3">
      <c r="A8149">
        <v>3.3647740583991772</v>
      </c>
      <c r="B8149">
        <v>1054.4739758683424</v>
      </c>
      <c r="C8149">
        <f t="shared" si="127"/>
        <v>1054473975.8683424</v>
      </c>
    </row>
    <row r="8150" spans="1:3" x14ac:dyDescent="0.3">
      <c r="A8150">
        <v>3.3661809185182219</v>
      </c>
      <c r="B8150">
        <v>1054.4321532381171</v>
      </c>
      <c r="C8150">
        <f t="shared" si="127"/>
        <v>1054432153.2381171</v>
      </c>
    </row>
    <row r="8151" spans="1:3" x14ac:dyDescent="0.3">
      <c r="A8151">
        <v>3.3666478381610943</v>
      </c>
      <c r="B8151">
        <v>1054.5576211287928</v>
      </c>
      <c r="C8151">
        <f t="shared" si="127"/>
        <v>1054557621.1287928</v>
      </c>
    </row>
    <row r="8152" spans="1:3" x14ac:dyDescent="0.3">
      <c r="A8152">
        <v>3.3680559185182215</v>
      </c>
      <c r="B8152">
        <v>1054.4321532381171</v>
      </c>
      <c r="C8152">
        <f t="shared" si="127"/>
        <v>1054432153.2381171</v>
      </c>
    </row>
    <row r="8153" spans="1:3" x14ac:dyDescent="0.3">
      <c r="A8153">
        <v>3.3693843485777419</v>
      </c>
      <c r="B8153">
        <v>1054.4112419230046</v>
      </c>
      <c r="C8153">
        <f t="shared" si="127"/>
        <v>1054411241.9230046</v>
      </c>
    </row>
    <row r="8154" spans="1:3" x14ac:dyDescent="0.3">
      <c r="A8154">
        <v>3.3703218485777411</v>
      </c>
      <c r="B8154">
        <v>1054.4112419230046</v>
      </c>
      <c r="C8154">
        <f t="shared" si="127"/>
        <v>1054411241.9230046</v>
      </c>
    </row>
    <row r="8155" spans="1:3" x14ac:dyDescent="0.3">
      <c r="A8155">
        <v>3.3710240583991782</v>
      </c>
      <c r="B8155">
        <v>1054.4739758683424</v>
      </c>
      <c r="C8155">
        <f t="shared" si="127"/>
        <v>1054473975.8683424</v>
      </c>
    </row>
    <row r="8156" spans="1:3" x14ac:dyDescent="0.3">
      <c r="A8156">
        <v>3.3723537086967834</v>
      </c>
      <c r="B8156">
        <v>1054.3694192927794</v>
      </c>
      <c r="C8156">
        <f t="shared" si="127"/>
        <v>1054369419.2927794</v>
      </c>
    </row>
    <row r="8157" spans="1:3" x14ac:dyDescent="0.3">
      <c r="A8157">
        <v>3.3738402191134305</v>
      </c>
      <c r="B8157">
        <v>1054.223040086991</v>
      </c>
      <c r="C8157">
        <f t="shared" si="127"/>
        <v>1054223040.086991</v>
      </c>
    </row>
    <row r="8158" spans="1:3" x14ac:dyDescent="0.3">
      <c r="A8158">
        <v>3.374542428934868</v>
      </c>
      <c r="B8158">
        <v>1054.2857740323288</v>
      </c>
      <c r="C8158">
        <f t="shared" si="127"/>
        <v>1054285774.0323288</v>
      </c>
    </row>
    <row r="8159" spans="1:3" x14ac:dyDescent="0.3">
      <c r="A8159">
        <v>3.3752446387563038</v>
      </c>
      <c r="B8159">
        <v>1054.3485079776667</v>
      </c>
      <c r="C8159">
        <f t="shared" si="127"/>
        <v>1054348507.9776667</v>
      </c>
    </row>
    <row r="8160" spans="1:3" x14ac:dyDescent="0.3">
      <c r="A8160">
        <v>3.3760252786372624</v>
      </c>
      <c r="B8160">
        <v>1054.3903306078919</v>
      </c>
      <c r="C8160">
        <f t="shared" si="127"/>
        <v>1054390330.6078919</v>
      </c>
    </row>
    <row r="8161" spans="1:3" x14ac:dyDescent="0.3">
      <c r="A8161">
        <v>3.3771980688158245</v>
      </c>
      <c r="B8161">
        <v>1054.327596662554</v>
      </c>
      <c r="C8161">
        <f t="shared" si="127"/>
        <v>1054327596.662554</v>
      </c>
    </row>
    <row r="8162" spans="1:3" x14ac:dyDescent="0.3">
      <c r="A8162">
        <v>3.3788402191134312</v>
      </c>
      <c r="B8162">
        <v>1054.223040086991</v>
      </c>
      <c r="C8162">
        <f t="shared" si="127"/>
        <v>1054223040.086991</v>
      </c>
    </row>
    <row r="8163" spans="1:3" x14ac:dyDescent="0.3">
      <c r="A8163">
        <v>3.3789162086967832</v>
      </c>
      <c r="B8163">
        <v>1054.3694192927794</v>
      </c>
      <c r="C8163">
        <f t="shared" si="127"/>
        <v>1054369419.2927794</v>
      </c>
    </row>
    <row r="8164" spans="1:3" x14ac:dyDescent="0.3">
      <c r="A8164">
        <v>3.3803242890539091</v>
      </c>
      <c r="B8164">
        <v>1054.2439514021037</v>
      </c>
      <c r="C8164">
        <f t="shared" si="127"/>
        <v>1054243951.4021037</v>
      </c>
    </row>
    <row r="8165" spans="1:3" x14ac:dyDescent="0.3">
      <c r="A8165">
        <v>3.3814174289348671</v>
      </c>
      <c r="B8165">
        <v>1054.2857740323288</v>
      </c>
      <c r="C8165">
        <f t="shared" si="127"/>
        <v>1054285774.0323288</v>
      </c>
    </row>
    <row r="8166" spans="1:3" x14ac:dyDescent="0.3">
      <c r="A8166">
        <v>3.3811000479825326</v>
      </c>
      <c r="B8166">
        <v>1054.6203550741307</v>
      </c>
      <c r="C8166">
        <f t="shared" si="127"/>
        <v>1054620355.0741307</v>
      </c>
    </row>
    <row r="8167" spans="1:3" x14ac:dyDescent="0.3">
      <c r="A8167">
        <v>3.382663768220616</v>
      </c>
      <c r="B8167">
        <v>1054.5367098136801</v>
      </c>
      <c r="C8167">
        <f t="shared" si="127"/>
        <v>1054536709.8136801</v>
      </c>
    </row>
    <row r="8168" spans="1:3" x14ac:dyDescent="0.3">
      <c r="A8168">
        <v>3.384071848577741</v>
      </c>
      <c r="B8168">
        <v>1054.4112419230046</v>
      </c>
      <c r="C8168">
        <f t="shared" si="127"/>
        <v>1054411241.9230046</v>
      </c>
    </row>
    <row r="8169" spans="1:3" x14ac:dyDescent="0.3">
      <c r="A8169">
        <v>3.3843819081015734</v>
      </c>
      <c r="B8169">
        <v>1054.5785324439055</v>
      </c>
      <c r="C8169">
        <f t="shared" si="127"/>
        <v>1054578532.4439055</v>
      </c>
    </row>
    <row r="8170" spans="1:3" x14ac:dyDescent="0.3">
      <c r="A8170">
        <v>3.3859456283396572</v>
      </c>
      <c r="B8170">
        <v>1054.4948871834549</v>
      </c>
      <c r="C8170">
        <f t="shared" si="127"/>
        <v>1054494887.1834549</v>
      </c>
    </row>
    <row r="8171" spans="1:3" x14ac:dyDescent="0.3">
      <c r="A8171">
        <v>3.3868046982801365</v>
      </c>
      <c r="B8171">
        <v>1054.5157984985676</v>
      </c>
      <c r="C8171">
        <f t="shared" si="127"/>
        <v>1054515798.4985676</v>
      </c>
    </row>
    <row r="8172" spans="1:3" x14ac:dyDescent="0.3">
      <c r="A8172">
        <v>3.3876637682206154</v>
      </c>
      <c r="B8172">
        <v>1054.5367098136801</v>
      </c>
      <c r="C8172">
        <f t="shared" si="127"/>
        <v>1054536709.8136801</v>
      </c>
    </row>
    <row r="8173" spans="1:3" x14ac:dyDescent="0.3">
      <c r="A8173">
        <v>3.3886796982801366</v>
      </c>
      <c r="B8173">
        <v>1054.5157984985676</v>
      </c>
      <c r="C8173">
        <f t="shared" si="127"/>
        <v>1054515798.4985676</v>
      </c>
    </row>
    <row r="8174" spans="1:3" x14ac:dyDescent="0.3">
      <c r="A8174">
        <v>3.3899296982801363</v>
      </c>
      <c r="B8174">
        <v>1054.5157984985676</v>
      </c>
      <c r="C8174">
        <f t="shared" si="127"/>
        <v>1054515798.4985676</v>
      </c>
    </row>
    <row r="8175" spans="1:3" x14ac:dyDescent="0.3">
      <c r="A8175">
        <v>3.390945628339658</v>
      </c>
      <c r="B8175">
        <v>1054.4948871834549</v>
      </c>
      <c r="C8175">
        <f t="shared" si="127"/>
        <v>1054494887.1834549</v>
      </c>
    </row>
    <row r="8176" spans="1:3" x14ac:dyDescent="0.3">
      <c r="A8176">
        <v>3.3921184185182209</v>
      </c>
      <c r="B8176">
        <v>1054.4321532381171</v>
      </c>
      <c r="C8176">
        <f t="shared" si="127"/>
        <v>1054432153.2381171</v>
      </c>
    </row>
    <row r="8177" spans="1:3" x14ac:dyDescent="0.3">
      <c r="A8177">
        <v>3.3934480688158257</v>
      </c>
      <c r="B8177">
        <v>1054.327596662554</v>
      </c>
      <c r="C8177">
        <f t="shared" si="127"/>
        <v>1054327596.662554</v>
      </c>
    </row>
    <row r="8178" spans="1:3" x14ac:dyDescent="0.3">
      <c r="A8178">
        <v>3.3940718485777412</v>
      </c>
      <c r="B8178">
        <v>1054.4112419230046</v>
      </c>
      <c r="C8178">
        <f t="shared" si="127"/>
        <v>1054411241.9230046</v>
      </c>
    </row>
    <row r="8179" spans="1:3" x14ac:dyDescent="0.3">
      <c r="A8179">
        <v>3.3949309185182215</v>
      </c>
      <c r="B8179">
        <v>1054.4321532381171</v>
      </c>
      <c r="C8179">
        <f t="shared" si="127"/>
        <v>1054432153.2381171</v>
      </c>
    </row>
    <row r="8180" spans="1:3" x14ac:dyDescent="0.3">
      <c r="A8180">
        <v>3.3953194081015727</v>
      </c>
      <c r="B8180">
        <v>1054.5785324439055</v>
      </c>
      <c r="C8180">
        <f t="shared" si="127"/>
        <v>1054578532.4439055</v>
      </c>
    </row>
    <row r="8181" spans="1:3" x14ac:dyDescent="0.3">
      <c r="A8181">
        <v>3.3975889988753463</v>
      </c>
      <c r="B8181">
        <v>1054.3066853474415</v>
      </c>
      <c r="C8181">
        <f t="shared" si="127"/>
        <v>1054306685.3474416</v>
      </c>
    </row>
    <row r="8182" spans="1:3" x14ac:dyDescent="0.3">
      <c r="A8182">
        <v>3.3975069081015734</v>
      </c>
      <c r="B8182">
        <v>1054.5785324439055</v>
      </c>
      <c r="C8182">
        <f t="shared" si="127"/>
        <v>1054578532.4439055</v>
      </c>
    </row>
    <row r="8183" spans="1:3" x14ac:dyDescent="0.3">
      <c r="A8183">
        <v>3.3988365583991786</v>
      </c>
      <c r="B8183">
        <v>1054.4739758683424</v>
      </c>
      <c r="C8183">
        <f t="shared" si="127"/>
        <v>1054473975.8683424</v>
      </c>
    </row>
    <row r="8184" spans="1:3" x14ac:dyDescent="0.3">
      <c r="A8184">
        <v>3.4000093485777412</v>
      </c>
      <c r="B8184">
        <v>1054.4112419230046</v>
      </c>
      <c r="C8184">
        <f t="shared" si="127"/>
        <v>1054411241.9230046</v>
      </c>
    </row>
    <row r="8185" spans="1:3" x14ac:dyDescent="0.3">
      <c r="A8185">
        <v>3.4007899884587003</v>
      </c>
      <c r="B8185">
        <v>1054.4530645532298</v>
      </c>
      <c r="C8185">
        <f t="shared" si="127"/>
        <v>1054453064.5532298</v>
      </c>
    </row>
    <row r="8186" spans="1:3" x14ac:dyDescent="0.3">
      <c r="A8186">
        <v>3.4021968485777419</v>
      </c>
      <c r="B8186">
        <v>1054.4112419230046</v>
      </c>
      <c r="C8186">
        <f t="shared" si="127"/>
        <v>1054411241.9230046</v>
      </c>
    </row>
    <row r="8187" spans="1:3" x14ac:dyDescent="0.3">
      <c r="A8187">
        <v>3.4026637682206151</v>
      </c>
      <c r="B8187">
        <v>1054.5367098136801</v>
      </c>
      <c r="C8187">
        <f t="shared" si="127"/>
        <v>1054536709.8136801</v>
      </c>
    </row>
    <row r="8188" spans="1:3" x14ac:dyDescent="0.3">
      <c r="A8188">
        <v>3.4033659780420527</v>
      </c>
      <c r="B8188">
        <v>1054.599443759018</v>
      </c>
      <c r="C8188">
        <f t="shared" si="127"/>
        <v>1054599443.7590179</v>
      </c>
    </row>
    <row r="8189" spans="1:3" x14ac:dyDescent="0.3">
      <c r="A8189">
        <v>3.4047728381610942</v>
      </c>
      <c r="B8189">
        <v>1054.5576211287928</v>
      </c>
      <c r="C8189">
        <f t="shared" si="127"/>
        <v>1054557621.1287928</v>
      </c>
    </row>
    <row r="8190" spans="1:3" x14ac:dyDescent="0.3">
      <c r="A8190">
        <v>3.4058671982801365</v>
      </c>
      <c r="B8190">
        <v>1054.5157984985676</v>
      </c>
      <c r="C8190">
        <f t="shared" si="127"/>
        <v>1054515798.4985676</v>
      </c>
    </row>
    <row r="8191" spans="1:3" x14ac:dyDescent="0.3">
      <c r="A8191">
        <v>3.4063341179230116</v>
      </c>
      <c r="B8191">
        <v>1054.6412663892431</v>
      </c>
      <c r="C8191">
        <f t="shared" si="127"/>
        <v>1054641266.3892431</v>
      </c>
    </row>
    <row r="8192" spans="1:3" x14ac:dyDescent="0.3">
      <c r="A8192">
        <v>3.4075853381610948</v>
      </c>
      <c r="B8192">
        <v>1054.5576211287928</v>
      </c>
      <c r="C8192">
        <f t="shared" si="127"/>
        <v>1054557621.1287928</v>
      </c>
    </row>
    <row r="8193" spans="1:3" x14ac:dyDescent="0.3">
      <c r="A8193">
        <v>3.4090706283396575</v>
      </c>
      <c r="B8193">
        <v>1054.4948871834549</v>
      </c>
      <c r="C8193">
        <f t="shared" si="127"/>
        <v>1054494887.1834549</v>
      </c>
    </row>
    <row r="8194" spans="1:3" x14ac:dyDescent="0.3">
      <c r="A8194">
        <v>3.4103218485777425</v>
      </c>
      <c r="B8194">
        <v>1054.4112419230046</v>
      </c>
      <c r="C8194">
        <f t="shared" si="127"/>
        <v>1054411241.9230046</v>
      </c>
    </row>
    <row r="8195" spans="1:3" x14ac:dyDescent="0.3">
      <c r="A8195">
        <v>3.4114162086967825</v>
      </c>
      <c r="B8195">
        <v>1054.3694192927794</v>
      </c>
      <c r="C8195">
        <f t="shared" ref="C8195:C8258" si="128">B8195*1000000</f>
        <v>1054369419.2927794</v>
      </c>
    </row>
    <row r="8196" spans="1:3" x14ac:dyDescent="0.3">
      <c r="A8196">
        <v>3.4120399884587003</v>
      </c>
      <c r="B8196">
        <v>1054.4530645532298</v>
      </c>
      <c r="C8196">
        <f t="shared" si="128"/>
        <v>1054453064.5532298</v>
      </c>
    </row>
    <row r="8197" spans="1:3" x14ac:dyDescent="0.3">
      <c r="A8197">
        <v>3.4124284780420524</v>
      </c>
      <c r="B8197">
        <v>1054.599443759018</v>
      </c>
      <c r="C8197">
        <f t="shared" si="128"/>
        <v>1054599443.7590179</v>
      </c>
    </row>
    <row r="8198" spans="1:3" x14ac:dyDescent="0.3">
      <c r="A8198">
        <v>3.4139934185182215</v>
      </c>
      <c r="B8198">
        <v>1054.4321532381171</v>
      </c>
      <c r="C8198">
        <f t="shared" si="128"/>
        <v>1054432153.2381171</v>
      </c>
    </row>
    <row r="8199" spans="1:3" x14ac:dyDescent="0.3">
      <c r="A8199">
        <v>3.4149309185182206</v>
      </c>
      <c r="B8199">
        <v>1054.4321532381171</v>
      </c>
      <c r="C8199">
        <f t="shared" si="128"/>
        <v>1054432153.2381171</v>
      </c>
    </row>
    <row r="8200" spans="1:3" x14ac:dyDescent="0.3">
      <c r="A8200">
        <v>3.4153978381610948</v>
      </c>
      <c r="B8200">
        <v>1054.5576211287928</v>
      </c>
      <c r="C8200">
        <f t="shared" si="128"/>
        <v>1054557621.1287928</v>
      </c>
    </row>
    <row r="8201" spans="1:3" x14ac:dyDescent="0.3">
      <c r="A8201">
        <v>3.4167262682206156</v>
      </c>
      <c r="B8201">
        <v>1054.5367098136801</v>
      </c>
      <c r="C8201">
        <f t="shared" si="128"/>
        <v>1054536709.8136801</v>
      </c>
    </row>
    <row r="8202" spans="1:3" x14ac:dyDescent="0.3">
      <c r="A8202">
        <v>3.4172716179230123</v>
      </c>
      <c r="B8202">
        <v>1054.6412663892431</v>
      </c>
      <c r="C8202">
        <f t="shared" si="128"/>
        <v>1054641266.3892431</v>
      </c>
    </row>
    <row r="8203" spans="1:3" x14ac:dyDescent="0.3">
      <c r="A8203">
        <v>3.4186012682206153</v>
      </c>
      <c r="B8203">
        <v>1054.5367098136801</v>
      </c>
      <c r="C8203">
        <f t="shared" si="128"/>
        <v>1054536709.8136801</v>
      </c>
    </row>
    <row r="8204" spans="1:3" x14ac:dyDescent="0.3">
      <c r="A8204">
        <v>3.420166208696783</v>
      </c>
      <c r="B8204">
        <v>1054.3694192927794</v>
      </c>
      <c r="C8204">
        <f t="shared" si="128"/>
        <v>1054369419.2927794</v>
      </c>
    </row>
    <row r="8205" spans="1:3" x14ac:dyDescent="0.3">
      <c r="A8205">
        <v>3.4206331283396572</v>
      </c>
      <c r="B8205">
        <v>1054.4948871834549</v>
      </c>
      <c r="C8205">
        <f t="shared" si="128"/>
        <v>1054494887.1834549</v>
      </c>
    </row>
    <row r="8206" spans="1:3" x14ac:dyDescent="0.3">
      <c r="A8206">
        <v>3.4218046982801371</v>
      </c>
      <c r="B8206">
        <v>1054.5157984985676</v>
      </c>
      <c r="C8206">
        <f t="shared" si="128"/>
        <v>1054515798.4985676</v>
      </c>
    </row>
    <row r="8207" spans="1:3" x14ac:dyDescent="0.3">
      <c r="A8207">
        <v>3.4225853381610944</v>
      </c>
      <c r="B8207">
        <v>1054.5576211287928</v>
      </c>
      <c r="C8207">
        <f t="shared" si="128"/>
        <v>1054557621.1287928</v>
      </c>
    </row>
    <row r="8208" spans="1:3" x14ac:dyDescent="0.3">
      <c r="A8208">
        <v>3.4236012682206161</v>
      </c>
      <c r="B8208">
        <v>1054.5367098136801</v>
      </c>
      <c r="C8208">
        <f t="shared" si="128"/>
        <v>1054536709.8136801</v>
      </c>
    </row>
    <row r="8209" spans="1:3" x14ac:dyDescent="0.3">
      <c r="A8209">
        <v>3.4240669676254067</v>
      </c>
      <c r="B8209">
        <v>1054.7458229648062</v>
      </c>
      <c r="C8209">
        <f t="shared" si="128"/>
        <v>1054745822.9648062</v>
      </c>
    </row>
    <row r="8210" spans="1:3" x14ac:dyDescent="0.3">
      <c r="A8210">
        <v>3.4251613277444477</v>
      </c>
      <c r="B8210">
        <v>1054.704000334581</v>
      </c>
      <c r="C8210">
        <f t="shared" si="128"/>
        <v>1054704000.334581</v>
      </c>
    </row>
    <row r="8211" spans="1:3" x14ac:dyDescent="0.3">
      <c r="A8211">
        <v>3.4258635375658852</v>
      </c>
      <c r="B8211">
        <v>1054.7667342799189</v>
      </c>
      <c r="C8211">
        <f t="shared" si="128"/>
        <v>1054766734.2799189</v>
      </c>
    </row>
    <row r="8212" spans="1:3" x14ac:dyDescent="0.3">
      <c r="A8212">
        <v>3.4269566774468436</v>
      </c>
      <c r="B8212">
        <v>1054.808556910144</v>
      </c>
      <c r="C8212">
        <f t="shared" si="128"/>
        <v>1054808556.9101441</v>
      </c>
    </row>
    <row r="8213" spans="1:3" x14ac:dyDescent="0.3">
      <c r="A8213">
        <v>3.4289921982801368</v>
      </c>
      <c r="B8213">
        <v>1054.5157984985676</v>
      </c>
      <c r="C8213">
        <f t="shared" si="128"/>
        <v>1054515798.4985676</v>
      </c>
    </row>
    <row r="8214" spans="1:3" x14ac:dyDescent="0.3">
      <c r="A8214">
        <v>3.4296159780420528</v>
      </c>
      <c r="B8214">
        <v>1054.599443759018</v>
      </c>
      <c r="C8214">
        <f t="shared" si="128"/>
        <v>1054599443.7590179</v>
      </c>
    </row>
    <row r="8215" spans="1:3" x14ac:dyDescent="0.3">
      <c r="A8215">
        <v>3.4304750479825326</v>
      </c>
      <c r="B8215">
        <v>1054.6203550741307</v>
      </c>
      <c r="C8215">
        <f t="shared" si="128"/>
        <v>1054620355.0741307</v>
      </c>
    </row>
    <row r="8216" spans="1:3" x14ac:dyDescent="0.3">
      <c r="A8216">
        <v>3.4316478381610942</v>
      </c>
      <c r="B8216">
        <v>1054.5576211287928</v>
      </c>
      <c r="C8216">
        <f t="shared" si="128"/>
        <v>1054557621.1287928</v>
      </c>
    </row>
    <row r="8217" spans="1:3" x14ac:dyDescent="0.3">
      <c r="A8217">
        <v>3.4325853381610947</v>
      </c>
      <c r="B8217">
        <v>1054.5576211287928</v>
      </c>
      <c r="C8217">
        <f t="shared" si="128"/>
        <v>1054557621.1287928</v>
      </c>
    </row>
    <row r="8218" spans="1:3" x14ac:dyDescent="0.3">
      <c r="A8218">
        <v>3.4343071387563033</v>
      </c>
      <c r="B8218">
        <v>1054.3485079776667</v>
      </c>
      <c r="C8218">
        <f t="shared" si="128"/>
        <v>1054348507.9776667</v>
      </c>
    </row>
    <row r="8219" spans="1:3" x14ac:dyDescent="0.3">
      <c r="A8219">
        <v>3.435087778637262</v>
      </c>
      <c r="B8219">
        <v>1054.3903306078919</v>
      </c>
      <c r="C8219">
        <f t="shared" si="128"/>
        <v>1054390330.6078919</v>
      </c>
    </row>
    <row r="8220" spans="1:3" x14ac:dyDescent="0.3">
      <c r="A8220">
        <v>3.435554698280137</v>
      </c>
      <c r="B8220">
        <v>1054.5157984985676</v>
      </c>
      <c r="C8220">
        <f t="shared" si="128"/>
        <v>1054515798.4985676</v>
      </c>
    </row>
    <row r="8221" spans="1:3" x14ac:dyDescent="0.3">
      <c r="A8221">
        <v>3.4376674289348679</v>
      </c>
      <c r="B8221">
        <v>1054.2857740323288</v>
      </c>
      <c r="C8221">
        <f t="shared" si="128"/>
        <v>1054285774.0323288</v>
      </c>
    </row>
    <row r="8222" spans="1:3" x14ac:dyDescent="0.3">
      <c r="A8222">
        <v>3.4382912086967825</v>
      </c>
      <c r="B8222">
        <v>1054.3694192927794</v>
      </c>
      <c r="C8222">
        <f t="shared" si="128"/>
        <v>1054369419.2927794</v>
      </c>
    </row>
    <row r="8223" spans="1:3" x14ac:dyDescent="0.3">
      <c r="A8223">
        <v>3.4389934185182214</v>
      </c>
      <c r="B8223">
        <v>1054.4321532381171</v>
      </c>
      <c r="C8223">
        <f t="shared" si="128"/>
        <v>1054432153.2381171</v>
      </c>
    </row>
    <row r="8224" spans="1:3" x14ac:dyDescent="0.3">
      <c r="A8224">
        <v>3.4402446387563033</v>
      </c>
      <c r="B8224">
        <v>1054.3485079776667</v>
      </c>
      <c r="C8224">
        <f t="shared" si="128"/>
        <v>1054348507.9776667</v>
      </c>
    </row>
    <row r="8225" spans="1:3" x14ac:dyDescent="0.3">
      <c r="A8225">
        <v>3.4410252786372624</v>
      </c>
      <c r="B8225">
        <v>1054.3903306078919</v>
      </c>
      <c r="C8225">
        <f t="shared" si="128"/>
        <v>1054390330.6078919</v>
      </c>
    </row>
    <row r="8226" spans="1:3" x14ac:dyDescent="0.3">
      <c r="A8226">
        <v>3.4412556878634906</v>
      </c>
      <c r="B8226">
        <v>1054.6621777043558</v>
      </c>
      <c r="C8226">
        <f t="shared" si="128"/>
        <v>1054662177.7043558</v>
      </c>
    </row>
    <row r="8227" spans="1:3" x14ac:dyDescent="0.3">
      <c r="A8227">
        <v>3.4424284780420535</v>
      </c>
      <c r="B8227">
        <v>1054.599443759018</v>
      </c>
      <c r="C8227">
        <f t="shared" si="128"/>
        <v>1054599443.7590179</v>
      </c>
    </row>
    <row r="8228" spans="1:3" x14ac:dyDescent="0.3">
      <c r="A8228">
        <v>3.4435228381610941</v>
      </c>
      <c r="B8228">
        <v>1054.5576211287928</v>
      </c>
      <c r="C8228">
        <f t="shared" si="128"/>
        <v>1054557621.1287928</v>
      </c>
    </row>
    <row r="8229" spans="1:3" x14ac:dyDescent="0.3">
      <c r="A8229">
        <v>3.4449296982801361</v>
      </c>
      <c r="B8229">
        <v>1054.5157984985676</v>
      </c>
      <c r="C8229">
        <f t="shared" si="128"/>
        <v>1054515798.4985676</v>
      </c>
    </row>
    <row r="8230" spans="1:3" x14ac:dyDescent="0.3">
      <c r="A8230">
        <v>3.4455534780420529</v>
      </c>
      <c r="B8230">
        <v>1054.599443759018</v>
      </c>
      <c r="C8230">
        <f t="shared" si="128"/>
        <v>1054599443.7590179</v>
      </c>
    </row>
    <row r="8231" spans="1:3" x14ac:dyDescent="0.3">
      <c r="A8231">
        <v>3.4469615583991775</v>
      </c>
      <c r="B8231">
        <v>1054.4739758683424</v>
      </c>
      <c r="C8231">
        <f t="shared" si="128"/>
        <v>1054473975.8683424</v>
      </c>
    </row>
    <row r="8232" spans="1:3" x14ac:dyDescent="0.3">
      <c r="A8232">
        <v>3.4482127786372621</v>
      </c>
      <c r="B8232">
        <v>1054.3903306078919</v>
      </c>
      <c r="C8232">
        <f t="shared" si="128"/>
        <v>1054390330.6078919</v>
      </c>
    </row>
    <row r="8233" spans="1:3" x14ac:dyDescent="0.3">
      <c r="A8233">
        <v>3.4482091179230121</v>
      </c>
      <c r="B8233">
        <v>1054.6412663892431</v>
      </c>
      <c r="C8233">
        <f t="shared" si="128"/>
        <v>1054641266.3892431</v>
      </c>
    </row>
    <row r="8234" spans="1:3" x14ac:dyDescent="0.3">
      <c r="A8234">
        <v>3.4493034780420526</v>
      </c>
      <c r="B8234">
        <v>1054.599443759018</v>
      </c>
      <c r="C8234">
        <f t="shared" si="128"/>
        <v>1054599443.7590179</v>
      </c>
    </row>
    <row r="8235" spans="1:3" x14ac:dyDescent="0.3">
      <c r="A8235">
        <v>3.4503978381610949</v>
      </c>
      <c r="B8235">
        <v>1054.5576211287928</v>
      </c>
      <c r="C8235">
        <f t="shared" si="128"/>
        <v>1054557621.1287928</v>
      </c>
    </row>
    <row r="8236" spans="1:3" x14ac:dyDescent="0.3">
      <c r="A8236">
        <v>3.4516478381610947</v>
      </c>
      <c r="B8236">
        <v>1054.5576211287928</v>
      </c>
      <c r="C8236">
        <f t="shared" si="128"/>
        <v>1054557621.1287928</v>
      </c>
    </row>
    <row r="8237" spans="1:3" x14ac:dyDescent="0.3">
      <c r="A8237">
        <v>3.4532127786372615</v>
      </c>
      <c r="B8237">
        <v>1054.3903306078919</v>
      </c>
      <c r="C8237">
        <f t="shared" si="128"/>
        <v>1054390330.6078919</v>
      </c>
    </row>
    <row r="8238" spans="1:3" x14ac:dyDescent="0.3">
      <c r="A8238">
        <v>3.4537581283396577</v>
      </c>
      <c r="B8238">
        <v>1054.4948871834549</v>
      </c>
      <c r="C8238">
        <f t="shared" si="128"/>
        <v>1054494887.1834549</v>
      </c>
    </row>
    <row r="8239" spans="1:3" x14ac:dyDescent="0.3">
      <c r="A8239">
        <v>3.4552446387563043</v>
      </c>
      <c r="B8239">
        <v>1054.3485079776667</v>
      </c>
      <c r="C8239">
        <f t="shared" si="128"/>
        <v>1054348507.9776667</v>
      </c>
    </row>
    <row r="8240" spans="1:3" x14ac:dyDescent="0.3">
      <c r="A8240">
        <v>3.4557899884586996</v>
      </c>
      <c r="B8240">
        <v>1054.4530645532298</v>
      </c>
      <c r="C8240">
        <f t="shared" si="128"/>
        <v>1054453064.5532298</v>
      </c>
    </row>
    <row r="8241" spans="1:3" x14ac:dyDescent="0.3">
      <c r="A8241">
        <v>3.4571196387563043</v>
      </c>
      <c r="B8241">
        <v>1054.3485079776667</v>
      </c>
      <c r="C8241">
        <f t="shared" si="128"/>
        <v>1054348507.9776667</v>
      </c>
    </row>
    <row r="8242" spans="1:3" x14ac:dyDescent="0.3">
      <c r="A8242">
        <v>3.4584492890539087</v>
      </c>
      <c r="B8242">
        <v>1054.2439514021037</v>
      </c>
      <c r="C8242">
        <f t="shared" si="128"/>
        <v>1054243951.4021037</v>
      </c>
    </row>
    <row r="8243" spans="1:3" x14ac:dyDescent="0.3">
      <c r="A8243">
        <v>3.4578966179230122</v>
      </c>
      <c r="B8243">
        <v>1054.6412663892431</v>
      </c>
      <c r="C8243">
        <f t="shared" si="128"/>
        <v>1054641266.3892431</v>
      </c>
    </row>
    <row r="8244" spans="1:3" x14ac:dyDescent="0.3">
      <c r="A8244">
        <v>3.4600093485777417</v>
      </c>
      <c r="B8244">
        <v>1054.4112419230046</v>
      </c>
      <c r="C8244">
        <f t="shared" si="128"/>
        <v>1054411241.9230046</v>
      </c>
    </row>
    <row r="8245" spans="1:3" x14ac:dyDescent="0.3">
      <c r="A8245">
        <v>3.4604762682206163</v>
      </c>
      <c r="B8245">
        <v>1054.5367098136801</v>
      </c>
      <c r="C8245">
        <f t="shared" si="128"/>
        <v>1054536709.8136801</v>
      </c>
    </row>
    <row r="8246" spans="1:3" x14ac:dyDescent="0.3">
      <c r="A8246">
        <v>3.4614909780420531</v>
      </c>
      <c r="B8246">
        <v>1054.599443759018</v>
      </c>
      <c r="C8246">
        <f t="shared" si="128"/>
        <v>1054599443.7590179</v>
      </c>
    </row>
    <row r="8247" spans="1:3" x14ac:dyDescent="0.3">
      <c r="A8247">
        <v>3.4625069081015729</v>
      </c>
      <c r="B8247">
        <v>1054.5785324439055</v>
      </c>
      <c r="C8247">
        <f t="shared" si="128"/>
        <v>1054578532.4439055</v>
      </c>
    </row>
    <row r="8248" spans="1:3" x14ac:dyDescent="0.3">
      <c r="A8248">
        <v>3.4626601075063643</v>
      </c>
      <c r="B8248">
        <v>1054.7876455950316</v>
      </c>
      <c r="C8248">
        <f t="shared" si="128"/>
        <v>1054787645.5950316</v>
      </c>
    </row>
    <row r="8249" spans="1:3" x14ac:dyDescent="0.3">
      <c r="A8249">
        <v>3.4642238277444481</v>
      </c>
      <c r="B8249">
        <v>1054.704000334581</v>
      </c>
      <c r="C8249">
        <f t="shared" si="128"/>
        <v>1054704000.334581</v>
      </c>
    </row>
    <row r="8250" spans="1:3" x14ac:dyDescent="0.3">
      <c r="A8250">
        <v>3.4653181878634913</v>
      </c>
      <c r="B8250">
        <v>1054.6621777043558</v>
      </c>
      <c r="C8250">
        <f t="shared" si="128"/>
        <v>1054662177.7043558</v>
      </c>
    </row>
    <row r="8251" spans="1:3" x14ac:dyDescent="0.3">
      <c r="A8251">
        <v>3.4660988277444482</v>
      </c>
      <c r="B8251">
        <v>1054.704000334581</v>
      </c>
      <c r="C8251">
        <f t="shared" si="128"/>
        <v>1054704000.334581</v>
      </c>
    </row>
    <row r="8252" spans="1:3" x14ac:dyDescent="0.3">
      <c r="A8252">
        <v>3.4681343485777423</v>
      </c>
      <c r="B8252">
        <v>1054.4112419230046</v>
      </c>
      <c r="C8252">
        <f t="shared" si="128"/>
        <v>1054411241.9230046</v>
      </c>
    </row>
    <row r="8253" spans="1:3" x14ac:dyDescent="0.3">
      <c r="A8253">
        <v>3.4686796982801358</v>
      </c>
      <c r="B8253">
        <v>1054.5157984985676</v>
      </c>
      <c r="C8253">
        <f t="shared" si="128"/>
        <v>1054515798.4985676</v>
      </c>
    </row>
    <row r="8254" spans="1:3" x14ac:dyDescent="0.3">
      <c r="A8254">
        <v>3.468989757803969</v>
      </c>
      <c r="B8254">
        <v>1054.6830890194685</v>
      </c>
      <c r="C8254">
        <f t="shared" si="128"/>
        <v>1054683089.0194685</v>
      </c>
    </row>
    <row r="8255" spans="1:3" x14ac:dyDescent="0.3">
      <c r="A8255">
        <v>3.4700841179230113</v>
      </c>
      <c r="B8255">
        <v>1054.6412663892431</v>
      </c>
      <c r="C8255">
        <f t="shared" si="128"/>
        <v>1054641266.3892431</v>
      </c>
    </row>
    <row r="8256" spans="1:3" x14ac:dyDescent="0.3">
      <c r="A8256">
        <v>3.4707078976849273</v>
      </c>
      <c r="B8256">
        <v>1054.7249116496937</v>
      </c>
      <c r="C8256">
        <f t="shared" si="128"/>
        <v>1054724911.6496937</v>
      </c>
    </row>
    <row r="8257" spans="1:3" x14ac:dyDescent="0.3">
      <c r="A8257">
        <v>3.473055918518221</v>
      </c>
      <c r="B8257">
        <v>1054.4321532381171</v>
      </c>
      <c r="C8257">
        <f t="shared" si="128"/>
        <v>1054432153.2381171</v>
      </c>
    </row>
    <row r="8258" spans="1:3" x14ac:dyDescent="0.3">
      <c r="A8258">
        <v>3.4737581283396581</v>
      </c>
      <c r="B8258">
        <v>1054.4948871834549</v>
      </c>
      <c r="C8258">
        <f t="shared" si="128"/>
        <v>1054494887.1834549</v>
      </c>
    </row>
    <row r="8259" spans="1:3" x14ac:dyDescent="0.3">
      <c r="A8259">
        <v>3.4746171982801362</v>
      </c>
      <c r="B8259">
        <v>1054.5157984985676</v>
      </c>
      <c r="C8259">
        <f t="shared" ref="C8259:C8322" si="129">B8259*1000000</f>
        <v>1054515798.4985676</v>
      </c>
    </row>
    <row r="8260" spans="1:3" x14ac:dyDescent="0.3">
      <c r="A8260">
        <v>3.4759468485777418</v>
      </c>
      <c r="B8260">
        <v>1054.4112419230046</v>
      </c>
      <c r="C8260">
        <f t="shared" si="129"/>
        <v>1054411241.9230046</v>
      </c>
    </row>
    <row r="8261" spans="1:3" x14ac:dyDescent="0.3">
      <c r="A8261">
        <v>3.4765706283396569</v>
      </c>
      <c r="B8261">
        <v>1054.4948871834549</v>
      </c>
      <c r="C8261">
        <f t="shared" si="129"/>
        <v>1054494887.1834549</v>
      </c>
    </row>
    <row r="8262" spans="1:3" x14ac:dyDescent="0.3">
      <c r="A8262">
        <v>3.4771944081015733</v>
      </c>
      <c r="B8262">
        <v>1054.5785324439055</v>
      </c>
      <c r="C8262">
        <f t="shared" si="129"/>
        <v>1054578532.4439055</v>
      </c>
    </row>
    <row r="8263" spans="1:3" x14ac:dyDescent="0.3">
      <c r="A8263">
        <v>3.4791514988753449</v>
      </c>
      <c r="B8263">
        <v>1054.3066853474415</v>
      </c>
      <c r="C8263">
        <f t="shared" si="129"/>
        <v>1054306685.3474416</v>
      </c>
    </row>
    <row r="8264" spans="1:3" x14ac:dyDescent="0.3">
      <c r="A8264">
        <v>3.4800877786372628</v>
      </c>
      <c r="B8264">
        <v>1054.3903306078919</v>
      </c>
      <c r="C8264">
        <f t="shared" si="129"/>
        <v>1054390330.6078919</v>
      </c>
    </row>
    <row r="8265" spans="1:3" x14ac:dyDescent="0.3">
      <c r="A8265">
        <v>3.4796135375658852</v>
      </c>
      <c r="B8265">
        <v>1054.7667342799189</v>
      </c>
      <c r="C8265">
        <f t="shared" si="129"/>
        <v>1054766734.2799189</v>
      </c>
    </row>
    <row r="8266" spans="1:3" x14ac:dyDescent="0.3">
      <c r="A8266">
        <v>3.4813341179230113</v>
      </c>
      <c r="B8266">
        <v>1054.6412663892431</v>
      </c>
      <c r="C8266">
        <f t="shared" si="129"/>
        <v>1054641266.3892431</v>
      </c>
    </row>
    <row r="8267" spans="1:3" x14ac:dyDescent="0.3">
      <c r="A8267">
        <v>3.4821931878634906</v>
      </c>
      <c r="B8267">
        <v>1054.6621777043558</v>
      </c>
      <c r="C8267">
        <f t="shared" si="129"/>
        <v>1054662177.7043558</v>
      </c>
    </row>
    <row r="8268" spans="1:3" x14ac:dyDescent="0.3">
      <c r="A8268">
        <v>3.4825816774468428</v>
      </c>
      <c r="B8268">
        <v>1054.808556910144</v>
      </c>
      <c r="C8268">
        <f t="shared" si="129"/>
        <v>1054808556.9101441</v>
      </c>
    </row>
    <row r="8269" spans="1:3" x14ac:dyDescent="0.3">
      <c r="A8269">
        <v>3.4836760375658851</v>
      </c>
      <c r="B8269">
        <v>1054.7667342799189</v>
      </c>
      <c r="C8269">
        <f t="shared" si="129"/>
        <v>1054766734.2799189</v>
      </c>
    </row>
    <row r="8270" spans="1:3" x14ac:dyDescent="0.3">
      <c r="A8270">
        <v>3.4856319081015732</v>
      </c>
      <c r="B8270">
        <v>1054.5785324439055</v>
      </c>
      <c r="C8270">
        <f t="shared" si="129"/>
        <v>1054578532.4439055</v>
      </c>
    </row>
    <row r="8271" spans="1:3" x14ac:dyDescent="0.3">
      <c r="A8271">
        <v>3.4864125479825328</v>
      </c>
      <c r="B8271">
        <v>1054.6203550741307</v>
      </c>
      <c r="C8271">
        <f t="shared" si="129"/>
        <v>1054620355.0741307</v>
      </c>
    </row>
    <row r="8272" spans="1:3" x14ac:dyDescent="0.3">
      <c r="A8272">
        <v>3.4877421982801362</v>
      </c>
      <c r="B8272">
        <v>1054.5157984985676</v>
      </c>
      <c r="C8272">
        <f t="shared" si="129"/>
        <v>1054515798.4985676</v>
      </c>
    </row>
    <row r="8273" spans="1:3" x14ac:dyDescent="0.3">
      <c r="A8273">
        <v>3.4882875479825328</v>
      </c>
      <c r="B8273">
        <v>1054.6203550741307</v>
      </c>
      <c r="C8273">
        <f t="shared" si="129"/>
        <v>1054620355.0741307</v>
      </c>
    </row>
    <row r="8274" spans="1:3" x14ac:dyDescent="0.3">
      <c r="A8274">
        <v>3.4891466179230113</v>
      </c>
      <c r="B8274">
        <v>1054.6412663892431</v>
      </c>
      <c r="C8274">
        <f t="shared" si="129"/>
        <v>1054641266.3892431</v>
      </c>
    </row>
    <row r="8275" spans="1:3" x14ac:dyDescent="0.3">
      <c r="A8275">
        <v>3.4909468485777415</v>
      </c>
      <c r="B8275">
        <v>1054.4112419230046</v>
      </c>
      <c r="C8275">
        <f t="shared" si="129"/>
        <v>1054411241.9230046</v>
      </c>
    </row>
    <row r="8276" spans="1:3" x14ac:dyDescent="0.3">
      <c r="A8276">
        <v>3.4911784780420536</v>
      </c>
      <c r="B8276">
        <v>1054.599443759018</v>
      </c>
      <c r="C8276">
        <f t="shared" si="129"/>
        <v>1054599443.7590179</v>
      </c>
    </row>
    <row r="8277" spans="1:3" x14ac:dyDescent="0.3">
      <c r="A8277">
        <v>3.4921159780420528</v>
      </c>
      <c r="B8277">
        <v>1054.599443759018</v>
      </c>
      <c r="C8277">
        <f t="shared" si="129"/>
        <v>1054599443.7590179</v>
      </c>
    </row>
    <row r="8278" spans="1:3" x14ac:dyDescent="0.3">
      <c r="A8278">
        <v>3.4935240583991787</v>
      </c>
      <c r="B8278">
        <v>1054.4739758683424</v>
      </c>
      <c r="C8278">
        <f t="shared" si="129"/>
        <v>1054473975.8683424</v>
      </c>
    </row>
    <row r="8279" spans="1:3" x14ac:dyDescent="0.3">
      <c r="A8279">
        <v>3.4943831283396571</v>
      </c>
      <c r="B8279">
        <v>1054.4948871834549</v>
      </c>
      <c r="C8279">
        <f t="shared" si="129"/>
        <v>1054494887.1834549</v>
      </c>
    </row>
    <row r="8280" spans="1:3" x14ac:dyDescent="0.3">
      <c r="A8280">
        <v>3.4953206283396576</v>
      </c>
      <c r="B8280">
        <v>1054.4948871834549</v>
      </c>
      <c r="C8280">
        <f t="shared" si="129"/>
        <v>1054494887.1834549</v>
      </c>
    </row>
    <row r="8281" spans="1:3" x14ac:dyDescent="0.3">
      <c r="A8281">
        <v>3.4964921982801362</v>
      </c>
      <c r="B8281">
        <v>1054.5157984985676</v>
      </c>
      <c r="C8281">
        <f t="shared" si="129"/>
        <v>1054515798.4985676</v>
      </c>
    </row>
    <row r="8282" spans="1:3" x14ac:dyDescent="0.3">
      <c r="A8282">
        <v>3.4980571387563044</v>
      </c>
      <c r="B8282">
        <v>1054.3485079776667</v>
      </c>
      <c r="C8282">
        <f t="shared" si="129"/>
        <v>1054348507.9776667</v>
      </c>
    </row>
    <row r="8283" spans="1:3" x14ac:dyDescent="0.3">
      <c r="A8283">
        <v>3.4984456283396574</v>
      </c>
      <c r="B8283">
        <v>1054.4948871834549</v>
      </c>
      <c r="C8283">
        <f t="shared" si="129"/>
        <v>1054494887.1834549</v>
      </c>
    </row>
    <row r="8284" spans="1:3" x14ac:dyDescent="0.3">
      <c r="A8284">
        <v>3.4996184185182218</v>
      </c>
      <c r="B8284">
        <v>1054.4321532381171</v>
      </c>
      <c r="C8284">
        <f t="shared" si="129"/>
        <v>1054432153.2381171</v>
      </c>
    </row>
    <row r="8285" spans="1:3" x14ac:dyDescent="0.3">
      <c r="A8285">
        <v>3.5006331283396577</v>
      </c>
      <c r="B8285">
        <v>1054.4948871834549</v>
      </c>
      <c r="C8285">
        <f t="shared" si="129"/>
        <v>1054494887.1834549</v>
      </c>
    </row>
    <row r="8286" spans="1:3" x14ac:dyDescent="0.3">
      <c r="A8286">
        <v>3.5011000479825318</v>
      </c>
      <c r="B8286">
        <v>1054.6203550741307</v>
      </c>
      <c r="C8286">
        <f t="shared" si="129"/>
        <v>1054620355.0741307</v>
      </c>
    </row>
    <row r="8287" spans="1:3" x14ac:dyDescent="0.3">
      <c r="A8287">
        <v>3.502115978042053</v>
      </c>
      <c r="B8287">
        <v>1054.599443759018</v>
      </c>
      <c r="C8287">
        <f t="shared" si="129"/>
        <v>1054599443.7590179</v>
      </c>
    </row>
    <row r="8288" spans="1:3" x14ac:dyDescent="0.3">
      <c r="A8288">
        <v>3.5033659780420527</v>
      </c>
      <c r="B8288">
        <v>1054.599443759018</v>
      </c>
      <c r="C8288">
        <f t="shared" si="129"/>
        <v>1054599443.7590179</v>
      </c>
    </row>
    <row r="8289" spans="1:3" x14ac:dyDescent="0.3">
      <c r="A8289">
        <v>3.505009348577742</v>
      </c>
      <c r="B8289">
        <v>1054.4112419230046</v>
      </c>
      <c r="C8289">
        <f t="shared" si="129"/>
        <v>1054411241.9230046</v>
      </c>
    </row>
    <row r="8290" spans="1:3" x14ac:dyDescent="0.3">
      <c r="A8290">
        <v>3.5051625479825321</v>
      </c>
      <c r="B8290">
        <v>1054.6203550741307</v>
      </c>
      <c r="C8290">
        <f t="shared" si="129"/>
        <v>1054620355.0741307</v>
      </c>
    </row>
    <row r="8291" spans="1:3" x14ac:dyDescent="0.3">
      <c r="A8291">
        <v>3.506256908101574</v>
      </c>
      <c r="B8291">
        <v>1054.5785324439055</v>
      </c>
      <c r="C8291">
        <f t="shared" si="129"/>
        <v>1054578532.4439055</v>
      </c>
    </row>
    <row r="8292" spans="1:3" x14ac:dyDescent="0.3">
      <c r="A8292">
        <v>3.5074296982801361</v>
      </c>
      <c r="B8292">
        <v>1054.5157984985676</v>
      </c>
      <c r="C8292">
        <f t="shared" si="129"/>
        <v>1054515798.4985676</v>
      </c>
    </row>
    <row r="8293" spans="1:3" x14ac:dyDescent="0.3">
      <c r="A8293">
        <v>3.5079750479825327</v>
      </c>
      <c r="B8293">
        <v>1054.6203550741307</v>
      </c>
      <c r="C8293">
        <f t="shared" si="129"/>
        <v>1054620355.0741307</v>
      </c>
    </row>
    <row r="8294" spans="1:3" x14ac:dyDescent="0.3">
      <c r="A8294">
        <v>3.5091478381610939</v>
      </c>
      <c r="B8294">
        <v>1054.5576211287928</v>
      </c>
      <c r="C8294">
        <f t="shared" si="129"/>
        <v>1054557621.1287928</v>
      </c>
    </row>
    <row r="8295" spans="1:3" x14ac:dyDescent="0.3">
      <c r="A8295">
        <v>3.5110264988753457</v>
      </c>
      <c r="B8295">
        <v>1054.3066853474415</v>
      </c>
      <c r="C8295">
        <f t="shared" si="129"/>
        <v>1054306685.3474416</v>
      </c>
    </row>
    <row r="8296" spans="1:3" x14ac:dyDescent="0.3">
      <c r="A8296">
        <v>3.5119639988753462</v>
      </c>
      <c r="B8296">
        <v>1054.3066853474415</v>
      </c>
      <c r="C8296">
        <f t="shared" si="129"/>
        <v>1054306685.3474416</v>
      </c>
    </row>
    <row r="8297" spans="1:3" x14ac:dyDescent="0.3">
      <c r="A8297">
        <v>3.5124309185182208</v>
      </c>
      <c r="B8297">
        <v>1054.4321532381171</v>
      </c>
      <c r="C8297">
        <f t="shared" si="129"/>
        <v>1054432153.2381171</v>
      </c>
    </row>
    <row r="8298" spans="1:3" x14ac:dyDescent="0.3">
      <c r="A8298">
        <v>3.5132115583991785</v>
      </c>
      <c r="B8298">
        <v>1054.4739758683424</v>
      </c>
      <c r="C8298">
        <f t="shared" si="129"/>
        <v>1054473975.8683424</v>
      </c>
    </row>
    <row r="8299" spans="1:3" x14ac:dyDescent="0.3">
      <c r="A8299">
        <v>3.5154811491729512</v>
      </c>
      <c r="B8299">
        <v>1054.2021287718785</v>
      </c>
      <c r="C8299">
        <f t="shared" si="129"/>
        <v>1054202128.7718785</v>
      </c>
    </row>
    <row r="8300" spans="1:3" x14ac:dyDescent="0.3">
      <c r="A8300">
        <v>3.5154774884586995</v>
      </c>
      <c r="B8300">
        <v>1054.4530645532298</v>
      </c>
      <c r="C8300">
        <f t="shared" si="129"/>
        <v>1054453064.5532298</v>
      </c>
    </row>
    <row r="8301" spans="1:3" x14ac:dyDescent="0.3">
      <c r="A8301">
        <v>3.5155522578039688</v>
      </c>
      <c r="B8301">
        <v>1054.6830890194685</v>
      </c>
      <c r="C8301">
        <f t="shared" si="129"/>
        <v>1054683089.0194685</v>
      </c>
    </row>
    <row r="8302" spans="1:3" x14ac:dyDescent="0.3">
      <c r="A8302">
        <v>3.5171956283396582</v>
      </c>
      <c r="B8302">
        <v>1054.4948871834549</v>
      </c>
      <c r="C8302">
        <f t="shared" si="129"/>
        <v>1054494887.1834549</v>
      </c>
    </row>
    <row r="8303" spans="1:3" x14ac:dyDescent="0.3">
      <c r="A8303">
        <v>3.5186037086967827</v>
      </c>
      <c r="B8303">
        <v>1054.3694192927794</v>
      </c>
      <c r="C8303">
        <f t="shared" si="129"/>
        <v>1054369419.2927794</v>
      </c>
    </row>
    <row r="8304" spans="1:3" x14ac:dyDescent="0.3">
      <c r="A8304">
        <v>3.5200889988753454</v>
      </c>
      <c r="B8304">
        <v>1054.3066853474415</v>
      </c>
      <c r="C8304">
        <f t="shared" si="129"/>
        <v>1054306685.3474416</v>
      </c>
    </row>
    <row r="8305" spans="1:3" x14ac:dyDescent="0.3">
      <c r="A8305">
        <v>3.5205559185182214</v>
      </c>
      <c r="B8305">
        <v>1054.4321532381171</v>
      </c>
      <c r="C8305">
        <f t="shared" si="129"/>
        <v>1054432153.2381171</v>
      </c>
    </row>
    <row r="8306" spans="1:3" x14ac:dyDescent="0.3">
      <c r="A8306">
        <v>3.5214149884586994</v>
      </c>
      <c r="B8306">
        <v>1054.4530645532298</v>
      </c>
      <c r="C8306">
        <f t="shared" si="129"/>
        <v>1054453064.5532298</v>
      </c>
    </row>
    <row r="8307" spans="1:3" x14ac:dyDescent="0.3">
      <c r="A8307">
        <v>3.5219591179230112</v>
      </c>
      <c r="B8307">
        <v>1054.6412663892431</v>
      </c>
      <c r="C8307">
        <f t="shared" si="129"/>
        <v>1054641266.3892431</v>
      </c>
    </row>
    <row r="8308" spans="1:3" x14ac:dyDescent="0.3">
      <c r="A8308">
        <v>3.523524058399178</v>
      </c>
      <c r="B8308">
        <v>1054.4739758683424</v>
      </c>
      <c r="C8308">
        <f t="shared" si="129"/>
        <v>1054473975.8683424</v>
      </c>
    </row>
    <row r="8309" spans="1:3" x14ac:dyDescent="0.3">
      <c r="A8309">
        <v>3.5242262682206165</v>
      </c>
      <c r="B8309">
        <v>1054.5367098136801</v>
      </c>
      <c r="C8309">
        <f t="shared" si="129"/>
        <v>1054536709.8136801</v>
      </c>
    </row>
    <row r="8310" spans="1:3" x14ac:dyDescent="0.3">
      <c r="A8310">
        <v>3.526103708696783</v>
      </c>
      <c r="B8310">
        <v>1054.3694192927794</v>
      </c>
      <c r="C8310">
        <f t="shared" si="129"/>
        <v>1054369419.2927794</v>
      </c>
    </row>
    <row r="8311" spans="1:3" x14ac:dyDescent="0.3">
      <c r="A8311">
        <v>3.5263353381610942</v>
      </c>
      <c r="B8311">
        <v>1054.5576211287928</v>
      </c>
      <c r="C8311">
        <f t="shared" si="129"/>
        <v>1054557621.1287928</v>
      </c>
    </row>
    <row r="8312" spans="1:3" x14ac:dyDescent="0.3">
      <c r="A8312">
        <v>3.5280571387563042</v>
      </c>
      <c r="B8312">
        <v>1054.3485079776667</v>
      </c>
      <c r="C8312">
        <f t="shared" si="129"/>
        <v>1054348507.9776667</v>
      </c>
    </row>
    <row r="8313" spans="1:3" x14ac:dyDescent="0.3">
      <c r="A8313">
        <v>3.5281319081015727</v>
      </c>
      <c r="B8313">
        <v>1054.5785324439055</v>
      </c>
      <c r="C8313">
        <f t="shared" si="129"/>
        <v>1054578532.4439055</v>
      </c>
    </row>
    <row r="8314" spans="1:3" x14ac:dyDescent="0.3">
      <c r="A8314">
        <v>3.5293046982801362</v>
      </c>
      <c r="B8314">
        <v>1054.5157984985676</v>
      </c>
      <c r="C8314">
        <f t="shared" si="129"/>
        <v>1054515798.4985676</v>
      </c>
    </row>
    <row r="8315" spans="1:3" x14ac:dyDescent="0.3">
      <c r="A8315">
        <v>3.5301637682206164</v>
      </c>
      <c r="B8315">
        <v>1054.5367098136801</v>
      </c>
      <c r="C8315">
        <f t="shared" si="129"/>
        <v>1054536709.8136801</v>
      </c>
    </row>
    <row r="8316" spans="1:3" x14ac:dyDescent="0.3">
      <c r="A8316">
        <v>3.5314934185182207</v>
      </c>
      <c r="B8316">
        <v>1054.4321532381171</v>
      </c>
      <c r="C8316">
        <f t="shared" si="129"/>
        <v>1054432153.2381171</v>
      </c>
    </row>
    <row r="8317" spans="1:3" x14ac:dyDescent="0.3">
      <c r="A8317">
        <v>3.5333720792324721</v>
      </c>
      <c r="B8317">
        <v>1054.1812174567658</v>
      </c>
      <c r="C8317">
        <f t="shared" si="129"/>
        <v>1054181217.4567658</v>
      </c>
    </row>
    <row r="8318" spans="1:3" x14ac:dyDescent="0.3">
      <c r="A8318">
        <v>3.5336821387563035</v>
      </c>
      <c r="B8318">
        <v>1054.3485079776667</v>
      </c>
      <c r="C8318">
        <f t="shared" si="129"/>
        <v>1054348507.9776667</v>
      </c>
    </row>
    <row r="8319" spans="1:3" x14ac:dyDescent="0.3">
      <c r="A8319">
        <v>3.5347752786372615</v>
      </c>
      <c r="B8319">
        <v>1054.3903306078919</v>
      </c>
      <c r="C8319">
        <f t="shared" si="129"/>
        <v>1054390330.6078919</v>
      </c>
    </row>
    <row r="8320" spans="1:3" x14ac:dyDescent="0.3">
      <c r="A8320">
        <v>3.5356343485777417</v>
      </c>
      <c r="B8320">
        <v>1054.4112419230046</v>
      </c>
      <c r="C8320">
        <f t="shared" si="129"/>
        <v>1054411241.9230046</v>
      </c>
    </row>
    <row r="8321" spans="1:3" x14ac:dyDescent="0.3">
      <c r="A8321">
        <v>3.5369639988753461</v>
      </c>
      <c r="B8321">
        <v>1054.3066853474415</v>
      </c>
      <c r="C8321">
        <f t="shared" si="129"/>
        <v>1054306685.3474416</v>
      </c>
    </row>
    <row r="8322" spans="1:3" x14ac:dyDescent="0.3">
      <c r="A8322">
        <v>3.538058358994387</v>
      </c>
      <c r="B8322">
        <v>1054.2648627172164</v>
      </c>
      <c r="C8322">
        <f t="shared" si="129"/>
        <v>1054264862.7172164</v>
      </c>
    </row>
    <row r="8323" spans="1:3" x14ac:dyDescent="0.3">
      <c r="A8323">
        <v>3.5383684185182216</v>
      </c>
      <c r="B8323">
        <v>1054.4321532381171</v>
      </c>
      <c r="C8323">
        <f t="shared" ref="C8323:C8386" si="130">B8323*1000000</f>
        <v>1054432153.2381171</v>
      </c>
    </row>
    <row r="8324" spans="1:3" x14ac:dyDescent="0.3">
      <c r="A8324">
        <v>3.539696848577742</v>
      </c>
      <c r="B8324">
        <v>1054.4112419230046</v>
      </c>
      <c r="C8324">
        <f t="shared" si="130"/>
        <v>1054411241.9230046</v>
      </c>
    </row>
    <row r="8325" spans="1:3" x14ac:dyDescent="0.3">
      <c r="A8325">
        <v>3.5407127786372614</v>
      </c>
      <c r="B8325">
        <v>1054.3903306078919</v>
      </c>
      <c r="C8325">
        <f t="shared" si="130"/>
        <v>1054390330.6078919</v>
      </c>
    </row>
    <row r="8326" spans="1:3" x14ac:dyDescent="0.3">
      <c r="A8326">
        <v>3.5420412086967836</v>
      </c>
      <c r="B8326">
        <v>1054.3694192927794</v>
      </c>
      <c r="C8326">
        <f t="shared" si="130"/>
        <v>1054369419.2927794</v>
      </c>
    </row>
    <row r="8327" spans="1:3" x14ac:dyDescent="0.3">
      <c r="A8327">
        <v>3.5421159780420526</v>
      </c>
      <c r="B8327">
        <v>1054.599443759018</v>
      </c>
      <c r="C8327">
        <f t="shared" si="130"/>
        <v>1054599443.7590179</v>
      </c>
    </row>
    <row r="8328" spans="1:3" x14ac:dyDescent="0.3">
      <c r="A8328">
        <v>3.5432887682206164</v>
      </c>
      <c r="B8328">
        <v>1054.5367098136801</v>
      </c>
      <c r="C8328">
        <f t="shared" si="130"/>
        <v>1054536709.8136801</v>
      </c>
    </row>
    <row r="8329" spans="1:3" x14ac:dyDescent="0.3">
      <c r="A8329">
        <v>3.5447752786372617</v>
      </c>
      <c r="B8329">
        <v>1054.3903306078919</v>
      </c>
      <c r="C8329">
        <f t="shared" si="130"/>
        <v>1054390330.6078919</v>
      </c>
    </row>
    <row r="8330" spans="1:3" x14ac:dyDescent="0.3">
      <c r="A8330">
        <v>3.5457899884586994</v>
      </c>
      <c r="B8330">
        <v>1054.4530645532298</v>
      </c>
      <c r="C8330">
        <f t="shared" si="130"/>
        <v>1054453064.5532298</v>
      </c>
    </row>
    <row r="8331" spans="1:3" x14ac:dyDescent="0.3">
      <c r="A8331">
        <v>3.5464921982801365</v>
      </c>
      <c r="B8331">
        <v>1054.5157984985676</v>
      </c>
      <c r="C8331">
        <f t="shared" si="130"/>
        <v>1054515798.4985676</v>
      </c>
    </row>
    <row r="8332" spans="1:3" x14ac:dyDescent="0.3">
      <c r="A8332">
        <v>3.54688068786349</v>
      </c>
      <c r="B8332">
        <v>1054.6621777043558</v>
      </c>
      <c r="C8332">
        <f t="shared" si="130"/>
        <v>1054662177.7043558</v>
      </c>
    </row>
    <row r="8333" spans="1:3" x14ac:dyDescent="0.3">
      <c r="A8333">
        <v>3.5487593485777418</v>
      </c>
      <c r="B8333">
        <v>1054.4112419230046</v>
      </c>
      <c r="C8333">
        <f t="shared" si="130"/>
        <v>1054411241.9230046</v>
      </c>
    </row>
    <row r="8334" spans="1:3" x14ac:dyDescent="0.3">
      <c r="A8334">
        <v>3.5495399884587004</v>
      </c>
      <c r="B8334">
        <v>1054.4530645532298</v>
      </c>
      <c r="C8334">
        <f t="shared" si="130"/>
        <v>1054453064.5532298</v>
      </c>
    </row>
    <row r="8335" spans="1:3" x14ac:dyDescent="0.3">
      <c r="A8335">
        <v>3.5503990583991776</v>
      </c>
      <c r="B8335">
        <v>1054.4739758683424</v>
      </c>
      <c r="C8335">
        <f t="shared" si="130"/>
        <v>1054473975.8683424</v>
      </c>
    </row>
    <row r="8336" spans="1:3" x14ac:dyDescent="0.3">
      <c r="A8336">
        <v>3.5513365583991785</v>
      </c>
      <c r="B8336">
        <v>1054.4739758683424</v>
      </c>
      <c r="C8336">
        <f t="shared" si="130"/>
        <v>1054473975.8683424</v>
      </c>
    </row>
    <row r="8337" spans="1:3" x14ac:dyDescent="0.3">
      <c r="A8337">
        <v>3.5528230688158247</v>
      </c>
      <c r="B8337">
        <v>1054.327596662554</v>
      </c>
      <c r="C8337">
        <f t="shared" si="130"/>
        <v>1054327596.662554</v>
      </c>
    </row>
    <row r="8338" spans="1:3" x14ac:dyDescent="0.3">
      <c r="A8338">
        <v>3.553682138756304</v>
      </c>
      <c r="B8338">
        <v>1054.3485079776667</v>
      </c>
      <c r="C8338">
        <f t="shared" si="130"/>
        <v>1054348507.9776667</v>
      </c>
    </row>
    <row r="8339" spans="1:3" x14ac:dyDescent="0.3">
      <c r="A8339">
        <v>3.5550889988753456</v>
      </c>
      <c r="B8339">
        <v>1054.3066853474415</v>
      </c>
      <c r="C8339">
        <f t="shared" si="130"/>
        <v>1054306685.3474416</v>
      </c>
    </row>
    <row r="8340" spans="1:3" x14ac:dyDescent="0.3">
      <c r="A8340">
        <v>3.5555559185182215</v>
      </c>
      <c r="B8340">
        <v>1054.4321532381171</v>
      </c>
      <c r="C8340">
        <f t="shared" si="130"/>
        <v>1054432153.2381171</v>
      </c>
    </row>
    <row r="8341" spans="1:3" x14ac:dyDescent="0.3">
      <c r="A8341">
        <v>3.556885568815825</v>
      </c>
      <c r="B8341">
        <v>1054.327596662554</v>
      </c>
      <c r="C8341">
        <f t="shared" si="130"/>
        <v>1054327596.662554</v>
      </c>
    </row>
    <row r="8342" spans="1:3" x14ac:dyDescent="0.3">
      <c r="A8342">
        <v>3.5582152191134311</v>
      </c>
      <c r="B8342">
        <v>1054.223040086991</v>
      </c>
      <c r="C8342">
        <f t="shared" si="130"/>
        <v>1054223040.086991</v>
      </c>
    </row>
    <row r="8343" spans="1:3" x14ac:dyDescent="0.3">
      <c r="A8343">
        <v>3.5589174289348673</v>
      </c>
      <c r="B8343">
        <v>1054.2857740323288</v>
      </c>
      <c r="C8343">
        <f t="shared" si="130"/>
        <v>1054285774.0323288</v>
      </c>
    </row>
    <row r="8344" spans="1:3" x14ac:dyDescent="0.3">
      <c r="A8344">
        <v>3.5593831283396571</v>
      </c>
      <c r="B8344">
        <v>1054.4948871834549</v>
      </c>
      <c r="C8344">
        <f t="shared" si="130"/>
        <v>1054494887.1834549</v>
      </c>
    </row>
    <row r="8345" spans="1:3" x14ac:dyDescent="0.3">
      <c r="A8345">
        <v>3.5612617890539093</v>
      </c>
      <c r="B8345">
        <v>1054.2439514021037</v>
      </c>
      <c r="C8345">
        <f t="shared" si="130"/>
        <v>1054243951.4021037</v>
      </c>
    </row>
    <row r="8346" spans="1:3" x14ac:dyDescent="0.3">
      <c r="A8346">
        <v>3.5618843485777414</v>
      </c>
      <c r="B8346">
        <v>1054.4112419230046</v>
      </c>
      <c r="C8346">
        <f t="shared" si="130"/>
        <v>1054411241.9230046</v>
      </c>
    </row>
    <row r="8347" spans="1:3" x14ac:dyDescent="0.3">
      <c r="A8347">
        <v>3.5625081283396578</v>
      </c>
      <c r="B8347">
        <v>1054.4948871834549</v>
      </c>
      <c r="C8347">
        <f t="shared" si="130"/>
        <v>1054494887.1834549</v>
      </c>
    </row>
    <row r="8348" spans="1:3" x14ac:dyDescent="0.3">
      <c r="A8348">
        <v>3.5635240583991776</v>
      </c>
      <c r="B8348">
        <v>1054.4739758683424</v>
      </c>
      <c r="C8348">
        <f t="shared" si="130"/>
        <v>1054473975.8683424</v>
      </c>
    </row>
    <row r="8349" spans="1:3" x14ac:dyDescent="0.3">
      <c r="A8349">
        <v>3.5644603381610942</v>
      </c>
      <c r="B8349">
        <v>1054.5576211287928</v>
      </c>
      <c r="C8349">
        <f t="shared" si="130"/>
        <v>1054557621.1287928</v>
      </c>
    </row>
    <row r="8350" spans="1:3" x14ac:dyDescent="0.3">
      <c r="A8350">
        <v>3.5651625479825326</v>
      </c>
      <c r="B8350">
        <v>1054.6203550741307</v>
      </c>
      <c r="C8350">
        <f t="shared" si="130"/>
        <v>1054620355.0741307</v>
      </c>
    </row>
    <row r="8351" spans="1:3" x14ac:dyDescent="0.3">
      <c r="A8351">
        <v>3.5671196387563033</v>
      </c>
      <c r="B8351">
        <v>1054.3485079776667</v>
      </c>
      <c r="C8351">
        <f t="shared" si="130"/>
        <v>1054348507.9776667</v>
      </c>
    </row>
    <row r="8352" spans="1:3" x14ac:dyDescent="0.3">
      <c r="A8352">
        <v>3.5682924289348676</v>
      </c>
      <c r="B8352">
        <v>1054.2857740323288</v>
      </c>
      <c r="C8352">
        <f t="shared" si="130"/>
        <v>1054285774.0323288</v>
      </c>
    </row>
    <row r="8353" spans="1:3" x14ac:dyDescent="0.3">
      <c r="A8353">
        <v>3.5691514988753461</v>
      </c>
      <c r="B8353">
        <v>1054.3066853474415</v>
      </c>
      <c r="C8353">
        <f t="shared" si="130"/>
        <v>1054306685.3474416</v>
      </c>
    </row>
    <row r="8354" spans="1:3" x14ac:dyDescent="0.3">
      <c r="A8354">
        <v>3.5700889988753453</v>
      </c>
      <c r="B8354">
        <v>1054.3066853474415</v>
      </c>
      <c r="C8354">
        <f t="shared" si="130"/>
        <v>1054306685.3474416</v>
      </c>
    </row>
    <row r="8355" spans="1:3" x14ac:dyDescent="0.3">
      <c r="A8355">
        <v>3.5705559185182216</v>
      </c>
      <c r="B8355">
        <v>1054.4321532381171</v>
      </c>
      <c r="C8355">
        <f t="shared" si="130"/>
        <v>1054432153.2381171</v>
      </c>
    </row>
    <row r="8356" spans="1:3" x14ac:dyDescent="0.3">
      <c r="A8356">
        <v>3.5725130092919914</v>
      </c>
      <c r="B8356">
        <v>1054.1603061416533</v>
      </c>
      <c r="C8356">
        <f t="shared" si="130"/>
        <v>1054160306.1416533</v>
      </c>
    </row>
    <row r="8357" spans="1:3" x14ac:dyDescent="0.3">
      <c r="A8357">
        <v>3.5738414393515128</v>
      </c>
      <c r="B8357">
        <v>1054.1393948265406</v>
      </c>
      <c r="C8357">
        <f t="shared" si="130"/>
        <v>1054139394.8265406</v>
      </c>
    </row>
    <row r="8358" spans="1:3" x14ac:dyDescent="0.3">
      <c r="A8358">
        <v>3.5739946387563037</v>
      </c>
      <c r="B8358">
        <v>1054.3485079776667</v>
      </c>
      <c r="C8358">
        <f t="shared" si="130"/>
        <v>1054348507.9776667</v>
      </c>
    </row>
    <row r="8359" spans="1:3" x14ac:dyDescent="0.3">
      <c r="A8359">
        <v>3.5752458589943878</v>
      </c>
      <c r="B8359">
        <v>1054.2648627172164</v>
      </c>
      <c r="C8359">
        <f t="shared" si="130"/>
        <v>1054264862.7172164</v>
      </c>
    </row>
    <row r="8360" spans="1:3" x14ac:dyDescent="0.3">
      <c r="A8360">
        <v>3.5763402191134301</v>
      </c>
      <c r="B8360">
        <v>1054.223040086991</v>
      </c>
      <c r="C8360">
        <f t="shared" si="130"/>
        <v>1054223040.086991</v>
      </c>
    </row>
    <row r="8361" spans="1:3" x14ac:dyDescent="0.3">
      <c r="A8361">
        <v>3.577434579232472</v>
      </c>
      <c r="B8361">
        <v>1054.1812174567658</v>
      </c>
      <c r="C8361">
        <f t="shared" si="130"/>
        <v>1054181217.4567658</v>
      </c>
    </row>
    <row r="8362" spans="1:3" x14ac:dyDescent="0.3">
      <c r="A8362">
        <v>3.5781367890539086</v>
      </c>
      <c r="B8362">
        <v>1054.2439514021037</v>
      </c>
      <c r="C8362">
        <f t="shared" si="130"/>
        <v>1054243951.4021037</v>
      </c>
    </row>
    <row r="8363" spans="1:3" x14ac:dyDescent="0.3">
      <c r="A8363">
        <v>3.5803291700062445</v>
      </c>
      <c r="B8363">
        <v>1053.9093703603019</v>
      </c>
      <c r="C8363">
        <f t="shared" si="130"/>
        <v>1053909370.3603019</v>
      </c>
    </row>
    <row r="8364" spans="1:3" x14ac:dyDescent="0.3">
      <c r="A8364">
        <v>3.5806380092919921</v>
      </c>
      <c r="B8364">
        <v>1054.1603061416533</v>
      </c>
      <c r="C8364">
        <f t="shared" si="130"/>
        <v>1054160306.1416533</v>
      </c>
    </row>
    <row r="8365" spans="1:3" x14ac:dyDescent="0.3">
      <c r="A8365">
        <v>3.5812617890539098</v>
      </c>
      <c r="B8365">
        <v>1054.2439514021037</v>
      </c>
      <c r="C8365">
        <f t="shared" si="130"/>
        <v>1054243951.4021037</v>
      </c>
    </row>
    <row r="8366" spans="1:3" x14ac:dyDescent="0.3">
      <c r="A8366">
        <v>3.5823549289348682</v>
      </c>
      <c r="B8366">
        <v>1054.2857740323288</v>
      </c>
      <c r="C8366">
        <f t="shared" si="130"/>
        <v>1054285774.0323288</v>
      </c>
    </row>
    <row r="8367" spans="1:3" x14ac:dyDescent="0.3">
      <c r="A8367">
        <v>3.5830571387563035</v>
      </c>
      <c r="B8367">
        <v>1054.3485079776667</v>
      </c>
      <c r="C8367">
        <f t="shared" si="130"/>
        <v>1054348507.9776667</v>
      </c>
    </row>
    <row r="8368" spans="1:3" x14ac:dyDescent="0.3">
      <c r="A8368">
        <v>3.5845424289348671</v>
      </c>
      <c r="B8368">
        <v>1054.2857740323288</v>
      </c>
      <c r="C8368">
        <f t="shared" si="130"/>
        <v>1054285774.0323288</v>
      </c>
    </row>
    <row r="8369" spans="1:3" x14ac:dyDescent="0.3">
      <c r="A8369">
        <v>3.5860289393515132</v>
      </c>
      <c r="B8369">
        <v>1054.1393948265406</v>
      </c>
      <c r="C8369">
        <f t="shared" si="130"/>
        <v>1054139394.8265406</v>
      </c>
    </row>
    <row r="8370" spans="1:3" x14ac:dyDescent="0.3">
      <c r="A8370">
        <v>3.5859468485777408</v>
      </c>
      <c r="B8370">
        <v>1054.4112419230046</v>
      </c>
      <c r="C8370">
        <f t="shared" si="130"/>
        <v>1054411241.9230046</v>
      </c>
    </row>
    <row r="8371" spans="1:3" x14ac:dyDescent="0.3">
      <c r="A8371">
        <v>3.58782428905391</v>
      </c>
      <c r="B8371">
        <v>1054.2439514021037</v>
      </c>
      <c r="C8371">
        <f t="shared" si="130"/>
        <v>1054243951.4021037</v>
      </c>
    </row>
    <row r="8372" spans="1:3" x14ac:dyDescent="0.3">
      <c r="A8372">
        <v>3.5887617890539092</v>
      </c>
      <c r="B8372">
        <v>1054.2439514021037</v>
      </c>
      <c r="C8372">
        <f t="shared" si="130"/>
        <v>1054243951.4021037</v>
      </c>
    </row>
    <row r="8373" spans="1:3" x14ac:dyDescent="0.3">
      <c r="A8373">
        <v>3.5903267295300774</v>
      </c>
      <c r="B8373">
        <v>1054.0766608812028</v>
      </c>
      <c r="C8373">
        <f t="shared" si="130"/>
        <v>1054076660.8812028</v>
      </c>
    </row>
    <row r="8374" spans="1:3" x14ac:dyDescent="0.3">
      <c r="A8374">
        <v>3.590479928934867</v>
      </c>
      <c r="B8374">
        <v>1054.2857740323288</v>
      </c>
      <c r="C8374">
        <f t="shared" si="130"/>
        <v>1054285774.0323288</v>
      </c>
    </row>
    <row r="8375" spans="1:3" x14ac:dyDescent="0.3">
      <c r="A8375">
        <v>3.592123299470555</v>
      </c>
      <c r="B8375">
        <v>1054.0975721963155</v>
      </c>
      <c r="C8375">
        <f t="shared" si="130"/>
        <v>1054097572.1963155</v>
      </c>
    </row>
    <row r="8376" spans="1:3" x14ac:dyDescent="0.3">
      <c r="A8376">
        <v>3.5933745197086391</v>
      </c>
      <c r="B8376">
        <v>1054.0139269358649</v>
      </c>
      <c r="C8376">
        <f t="shared" si="130"/>
        <v>1054013926.9358649</v>
      </c>
    </row>
    <row r="8377" spans="1:3" x14ac:dyDescent="0.3">
      <c r="A8377">
        <v>3.5941551595895973</v>
      </c>
      <c r="B8377">
        <v>1054.0557495660903</v>
      </c>
      <c r="C8377">
        <f t="shared" si="130"/>
        <v>1054055749.5660903</v>
      </c>
    </row>
    <row r="8378" spans="1:3" x14ac:dyDescent="0.3">
      <c r="A8378">
        <v>3.5954063798276814</v>
      </c>
      <c r="B8378">
        <v>1053.9721043056397</v>
      </c>
      <c r="C8378">
        <f t="shared" si="130"/>
        <v>1053972104.3056397</v>
      </c>
    </row>
    <row r="8379" spans="1:3" x14ac:dyDescent="0.3">
      <c r="A8379">
        <v>3.5961085896491185</v>
      </c>
      <c r="B8379">
        <v>1054.0348382509776</v>
      </c>
      <c r="C8379">
        <f t="shared" si="130"/>
        <v>1054034838.2509776</v>
      </c>
    </row>
    <row r="8380" spans="1:3" x14ac:dyDescent="0.3">
      <c r="A8380">
        <v>3.5972029497681608</v>
      </c>
      <c r="B8380">
        <v>1053.9930156207524</v>
      </c>
      <c r="C8380">
        <f t="shared" si="130"/>
        <v>1053993015.6207525</v>
      </c>
    </row>
    <row r="8381" spans="1:3" x14ac:dyDescent="0.3">
      <c r="A8381">
        <v>3.598454170006244</v>
      </c>
      <c r="B8381">
        <v>1053.9093703603019</v>
      </c>
      <c r="C8381">
        <f t="shared" si="130"/>
        <v>1053909370.3603019</v>
      </c>
    </row>
    <row r="8382" spans="1:3" x14ac:dyDescent="0.3">
      <c r="A8382">
        <v>3.5991551595895968</v>
      </c>
      <c r="B8382">
        <v>1054.0557495660903</v>
      </c>
      <c r="C8382">
        <f t="shared" si="130"/>
        <v>1054055749.5660903</v>
      </c>
    </row>
    <row r="8383" spans="1:3" x14ac:dyDescent="0.3">
      <c r="A8383">
        <v>3.6006416700062447</v>
      </c>
      <c r="B8383">
        <v>1053.9093703603019</v>
      </c>
      <c r="C8383">
        <f t="shared" si="130"/>
        <v>1053909370.3603019</v>
      </c>
    </row>
    <row r="8384" spans="1:3" x14ac:dyDescent="0.3">
      <c r="A8384">
        <v>3.6013426595895974</v>
      </c>
      <c r="B8384">
        <v>1054.0557495660903</v>
      </c>
      <c r="C8384">
        <f t="shared" si="130"/>
        <v>1054055749.5660903</v>
      </c>
    </row>
    <row r="8385" spans="1:3" x14ac:dyDescent="0.3">
      <c r="A8385">
        <v>3.601809579232472</v>
      </c>
      <c r="B8385">
        <v>1054.1812174567658</v>
      </c>
      <c r="C8385">
        <f t="shared" si="130"/>
        <v>1054181217.4567658</v>
      </c>
    </row>
    <row r="8386" spans="1:3" x14ac:dyDescent="0.3">
      <c r="A8386">
        <v>3.6035301595895977</v>
      </c>
      <c r="B8386">
        <v>1054.0557495660903</v>
      </c>
      <c r="C8386">
        <f t="shared" si="130"/>
        <v>1054055749.5660903</v>
      </c>
    </row>
    <row r="8387" spans="1:3" x14ac:dyDescent="0.3">
      <c r="A8387">
        <v>3.6044676595895968</v>
      </c>
      <c r="B8387">
        <v>1054.0557495660903</v>
      </c>
      <c r="C8387">
        <f t="shared" ref="C8387:C8450" si="131">B8387*1000000</f>
        <v>1054055749.5660903</v>
      </c>
    </row>
    <row r="8388" spans="1:3" x14ac:dyDescent="0.3">
      <c r="A8388">
        <v>3.6050914393515132</v>
      </c>
      <c r="B8388">
        <v>1054.1393948265406</v>
      </c>
      <c r="C8388">
        <f t="shared" si="131"/>
        <v>1054139394.8265406</v>
      </c>
    </row>
    <row r="8389" spans="1:3" x14ac:dyDescent="0.3">
      <c r="A8389">
        <v>3.6063414393515134</v>
      </c>
      <c r="B8389">
        <v>1054.1393948265406</v>
      </c>
      <c r="C8389">
        <f t="shared" si="131"/>
        <v>1054139394.8265406</v>
      </c>
    </row>
    <row r="8390" spans="1:3" x14ac:dyDescent="0.3">
      <c r="A8390">
        <v>3.607592659589598</v>
      </c>
      <c r="B8390">
        <v>1054.0557495660903</v>
      </c>
      <c r="C8390">
        <f t="shared" si="131"/>
        <v>1054055749.5660903</v>
      </c>
    </row>
    <row r="8391" spans="1:3" x14ac:dyDescent="0.3">
      <c r="A8391">
        <v>3.6080595792324712</v>
      </c>
      <c r="B8391">
        <v>1054.1812174567658</v>
      </c>
      <c r="C8391">
        <f t="shared" si="131"/>
        <v>1054181217.4567658</v>
      </c>
    </row>
    <row r="8392" spans="1:3" x14ac:dyDescent="0.3">
      <c r="A8392">
        <v>3.6097813798276812</v>
      </c>
      <c r="B8392">
        <v>1053.9721043056397</v>
      </c>
      <c r="C8392">
        <f t="shared" si="131"/>
        <v>1053972104.3056397</v>
      </c>
    </row>
    <row r="8393" spans="1:3" x14ac:dyDescent="0.3">
      <c r="A8393">
        <v>3.6107188798276804</v>
      </c>
      <c r="B8393">
        <v>1053.9721043056397</v>
      </c>
      <c r="C8393">
        <f t="shared" si="131"/>
        <v>1053972104.3056397</v>
      </c>
    </row>
    <row r="8394" spans="1:3" x14ac:dyDescent="0.3">
      <c r="A8394">
        <v>3.6119701000657654</v>
      </c>
      <c r="B8394">
        <v>1053.8884590451894</v>
      </c>
      <c r="C8394">
        <f t="shared" si="131"/>
        <v>1053888459.0451894</v>
      </c>
    </row>
    <row r="8395" spans="1:3" x14ac:dyDescent="0.3">
      <c r="A8395">
        <v>3.6129076000657645</v>
      </c>
      <c r="B8395">
        <v>1053.8884590451894</v>
      </c>
      <c r="C8395">
        <f t="shared" si="131"/>
        <v>1053888459.0451894</v>
      </c>
    </row>
    <row r="8396" spans="1:3" x14ac:dyDescent="0.3">
      <c r="A8396">
        <v>3.6140803902443279</v>
      </c>
      <c r="B8396">
        <v>1053.8257250998515</v>
      </c>
      <c r="C8396">
        <f t="shared" si="131"/>
        <v>1053825725.0998515</v>
      </c>
    </row>
    <row r="8397" spans="1:3" x14ac:dyDescent="0.3">
      <c r="A8397">
        <v>3.6159578307204954</v>
      </c>
      <c r="B8397">
        <v>1053.6584345789506</v>
      </c>
      <c r="C8397">
        <f t="shared" si="131"/>
        <v>1053658434.5789506</v>
      </c>
    </row>
    <row r="8398" spans="1:3" x14ac:dyDescent="0.3">
      <c r="A8398">
        <v>3.6162678902443282</v>
      </c>
      <c r="B8398">
        <v>1053.8257250998515</v>
      </c>
      <c r="C8398">
        <f t="shared" si="131"/>
        <v>1053825725.0998515</v>
      </c>
    </row>
    <row r="8399" spans="1:3" x14ac:dyDescent="0.3">
      <c r="A8399">
        <v>3.617832830720495</v>
      </c>
      <c r="B8399">
        <v>1053.6584345789506</v>
      </c>
      <c r="C8399">
        <f t="shared" si="131"/>
        <v>1053658434.5789506</v>
      </c>
    </row>
    <row r="8400" spans="1:3" x14ac:dyDescent="0.3">
      <c r="A8400">
        <v>3.6189271908395373</v>
      </c>
      <c r="B8400">
        <v>1053.6166119487254</v>
      </c>
      <c r="C8400">
        <f t="shared" si="131"/>
        <v>1053616611.9487255</v>
      </c>
    </row>
    <row r="8401" spans="1:3" x14ac:dyDescent="0.3">
      <c r="A8401">
        <v>3.6188451000657644</v>
      </c>
      <c r="B8401">
        <v>1053.8884590451894</v>
      </c>
      <c r="C8401">
        <f t="shared" si="131"/>
        <v>1053888459.0451894</v>
      </c>
    </row>
    <row r="8402" spans="1:3" x14ac:dyDescent="0.3">
      <c r="A8402">
        <v>3.6206453307204955</v>
      </c>
      <c r="B8402">
        <v>1053.6584345789506</v>
      </c>
      <c r="C8402">
        <f t="shared" si="131"/>
        <v>1053658434.5789506</v>
      </c>
    </row>
    <row r="8403" spans="1:3" x14ac:dyDescent="0.3">
      <c r="A8403">
        <v>3.6212678902443276</v>
      </c>
      <c r="B8403">
        <v>1053.8257250998515</v>
      </c>
      <c r="C8403">
        <f t="shared" si="131"/>
        <v>1053825725.0998515</v>
      </c>
    </row>
    <row r="8404" spans="1:3" x14ac:dyDescent="0.3">
      <c r="A8404">
        <v>3.6229896908395376</v>
      </c>
      <c r="B8404">
        <v>1053.6166119487254</v>
      </c>
      <c r="C8404">
        <f t="shared" si="131"/>
        <v>1053616611.9487255</v>
      </c>
    </row>
    <row r="8405" spans="1:3" x14ac:dyDescent="0.3">
      <c r="A8405">
        <v>3.6231416700062447</v>
      </c>
      <c r="B8405">
        <v>1053.9093703603019</v>
      </c>
      <c r="C8405">
        <f t="shared" si="131"/>
        <v>1053909370.3603019</v>
      </c>
    </row>
    <row r="8406" spans="1:3" x14ac:dyDescent="0.3">
      <c r="A8406">
        <v>3.6246281804228895</v>
      </c>
      <c r="B8406">
        <v>1053.7629911545137</v>
      </c>
      <c r="C8406">
        <f t="shared" si="131"/>
        <v>1053762991.1545136</v>
      </c>
    </row>
    <row r="8407" spans="1:3" x14ac:dyDescent="0.3">
      <c r="A8407">
        <v>3.6256441104824106</v>
      </c>
      <c r="B8407">
        <v>1053.7420798394012</v>
      </c>
      <c r="C8407">
        <f t="shared" si="131"/>
        <v>1053742079.8394011</v>
      </c>
    </row>
    <row r="8408" spans="1:3" x14ac:dyDescent="0.3">
      <c r="A8408">
        <v>3.6268941104824108</v>
      </c>
      <c r="B8408">
        <v>1053.7420798394012</v>
      </c>
      <c r="C8408">
        <f t="shared" si="131"/>
        <v>1053742079.8394011</v>
      </c>
    </row>
    <row r="8409" spans="1:3" x14ac:dyDescent="0.3">
      <c r="A8409">
        <v>3.6276747503633704</v>
      </c>
      <c r="B8409">
        <v>1053.7839024696264</v>
      </c>
      <c r="C8409">
        <f t="shared" si="131"/>
        <v>1053783902.4696263</v>
      </c>
    </row>
    <row r="8410" spans="1:3" x14ac:dyDescent="0.3">
      <c r="A8410">
        <v>3.6288463203038495</v>
      </c>
      <c r="B8410">
        <v>1053.8048137847388</v>
      </c>
      <c r="C8410">
        <f t="shared" si="131"/>
        <v>1053804813.7847388</v>
      </c>
    </row>
    <row r="8411" spans="1:3" x14ac:dyDescent="0.3">
      <c r="A8411">
        <v>3.6300203307204959</v>
      </c>
      <c r="B8411">
        <v>1053.6584345789506</v>
      </c>
      <c r="C8411">
        <f t="shared" si="131"/>
        <v>1053658434.5789506</v>
      </c>
    </row>
    <row r="8412" spans="1:3" x14ac:dyDescent="0.3">
      <c r="A8412">
        <v>3.6310350405419327</v>
      </c>
      <c r="B8412">
        <v>1053.7211685242885</v>
      </c>
      <c r="C8412">
        <f t="shared" si="131"/>
        <v>1053721168.5242885</v>
      </c>
    </row>
    <row r="8413" spans="1:3" x14ac:dyDescent="0.3">
      <c r="A8413">
        <v>3.6318953307204955</v>
      </c>
      <c r="B8413">
        <v>1053.6584345789506</v>
      </c>
      <c r="C8413">
        <f t="shared" si="131"/>
        <v>1053658434.5789506</v>
      </c>
    </row>
    <row r="8414" spans="1:3" x14ac:dyDescent="0.3">
      <c r="A8414">
        <v>3.6335374810181009</v>
      </c>
      <c r="B8414">
        <v>1053.5538780033876</v>
      </c>
      <c r="C8414">
        <f t="shared" si="131"/>
        <v>1053553878.0033876</v>
      </c>
    </row>
    <row r="8415" spans="1:3" x14ac:dyDescent="0.3">
      <c r="A8415">
        <v>3.6346318411371428</v>
      </c>
      <c r="B8415">
        <v>1053.5120553731624</v>
      </c>
      <c r="C8415">
        <f t="shared" si="131"/>
        <v>1053512055.3731624</v>
      </c>
    </row>
    <row r="8416" spans="1:3" x14ac:dyDescent="0.3">
      <c r="A8416">
        <v>3.6355693411371419</v>
      </c>
      <c r="B8416">
        <v>1053.5120553731624</v>
      </c>
      <c r="C8416">
        <f t="shared" si="131"/>
        <v>1053512055.3731624</v>
      </c>
    </row>
    <row r="8417" spans="1:3" x14ac:dyDescent="0.3">
      <c r="A8417">
        <v>3.6366637012561842</v>
      </c>
      <c r="B8417">
        <v>1053.4702327429372</v>
      </c>
      <c r="C8417">
        <f t="shared" si="131"/>
        <v>1053470232.7429372</v>
      </c>
    </row>
    <row r="8418" spans="1:3" x14ac:dyDescent="0.3">
      <c r="A8418">
        <v>3.6374443411371415</v>
      </c>
      <c r="B8418">
        <v>1053.5120553731624</v>
      </c>
      <c r="C8418">
        <f t="shared" si="131"/>
        <v>1053512055.3731624</v>
      </c>
    </row>
    <row r="8419" spans="1:3" x14ac:dyDescent="0.3">
      <c r="A8419">
        <v>3.6394798619704352</v>
      </c>
      <c r="B8419">
        <v>1053.219296961586</v>
      </c>
      <c r="C8419">
        <f t="shared" si="131"/>
        <v>1053219296.961586</v>
      </c>
    </row>
    <row r="8420" spans="1:3" x14ac:dyDescent="0.3">
      <c r="A8420">
        <v>3.6390840509585782</v>
      </c>
      <c r="B8420">
        <v>1053.5747893185003</v>
      </c>
      <c r="C8420">
        <f t="shared" si="131"/>
        <v>1053574789.3185003</v>
      </c>
    </row>
    <row r="8421" spans="1:3" x14ac:dyDescent="0.3">
      <c r="A8421">
        <v>3.6409627116728309</v>
      </c>
      <c r="B8421">
        <v>1053.323853537149</v>
      </c>
      <c r="C8421">
        <f t="shared" si="131"/>
        <v>1053323853.5371491</v>
      </c>
    </row>
    <row r="8422" spans="1:3" x14ac:dyDescent="0.3">
      <c r="A8422">
        <v>3.6419002116728314</v>
      </c>
      <c r="B8422">
        <v>1053.323853537149</v>
      </c>
      <c r="C8422">
        <f t="shared" si="131"/>
        <v>1053323853.5371491</v>
      </c>
    </row>
    <row r="8423" spans="1:3" x14ac:dyDescent="0.3">
      <c r="A8423">
        <v>3.6426796313157053</v>
      </c>
      <c r="B8423">
        <v>1053.4493214278245</v>
      </c>
      <c r="C8423">
        <f t="shared" si="131"/>
        <v>1053449321.4278245</v>
      </c>
    </row>
    <row r="8424" spans="1:3" x14ac:dyDescent="0.3">
      <c r="A8424">
        <v>3.643930851553788</v>
      </c>
      <c r="B8424">
        <v>1053.3656761673742</v>
      </c>
      <c r="C8424">
        <f t="shared" si="131"/>
        <v>1053365676.1673743</v>
      </c>
    </row>
    <row r="8425" spans="1:3" x14ac:dyDescent="0.3">
      <c r="A8425">
        <v>3.6448671313157046</v>
      </c>
      <c r="B8425">
        <v>1053.4493214278245</v>
      </c>
      <c r="C8425">
        <f t="shared" si="131"/>
        <v>1053449321.4278245</v>
      </c>
    </row>
    <row r="8426" spans="1:3" x14ac:dyDescent="0.3">
      <c r="A8426">
        <v>3.6458046313157051</v>
      </c>
      <c r="B8426">
        <v>1053.4493214278245</v>
      </c>
      <c r="C8426">
        <f t="shared" si="131"/>
        <v>1053449321.4278245</v>
      </c>
    </row>
    <row r="8427" spans="1:3" x14ac:dyDescent="0.3">
      <c r="A8427">
        <v>3.6470558515537892</v>
      </c>
      <c r="B8427">
        <v>1053.3656761673742</v>
      </c>
      <c r="C8427">
        <f t="shared" si="131"/>
        <v>1053365676.1673743</v>
      </c>
    </row>
    <row r="8428" spans="1:3" x14ac:dyDescent="0.3">
      <c r="A8428">
        <v>3.6481489914347471</v>
      </c>
      <c r="B8428">
        <v>1053.4074987975994</v>
      </c>
      <c r="C8428">
        <f t="shared" si="131"/>
        <v>1053407498.7975993</v>
      </c>
    </row>
    <row r="8429" spans="1:3" x14ac:dyDescent="0.3">
      <c r="A8429">
        <v>3.6487727711966631</v>
      </c>
      <c r="B8429">
        <v>1053.4911440580497</v>
      </c>
      <c r="C8429">
        <f t="shared" si="131"/>
        <v>1053491144.0580497</v>
      </c>
    </row>
    <row r="8430" spans="1:3" x14ac:dyDescent="0.3">
      <c r="A8430">
        <v>3.6502580613752249</v>
      </c>
      <c r="B8430">
        <v>1053.4284101127121</v>
      </c>
      <c r="C8430">
        <f t="shared" si="131"/>
        <v>1053428410.112712</v>
      </c>
    </row>
    <row r="8431" spans="1:3" x14ac:dyDescent="0.3">
      <c r="A8431">
        <v>3.6512752116728304</v>
      </c>
      <c r="B8431">
        <v>1053.323853537149</v>
      </c>
      <c r="C8431">
        <f t="shared" si="131"/>
        <v>1053323853.5371491</v>
      </c>
    </row>
    <row r="8432" spans="1:3" x14ac:dyDescent="0.3">
      <c r="A8432">
        <v>3.6522911417323516</v>
      </c>
      <c r="B8432">
        <v>1053.3029422220363</v>
      </c>
      <c r="C8432">
        <f t="shared" si="131"/>
        <v>1053302942.2220364</v>
      </c>
    </row>
    <row r="8433" spans="1:3" x14ac:dyDescent="0.3">
      <c r="A8433">
        <v>3.6536980018513932</v>
      </c>
      <c r="B8433">
        <v>1053.2611195918112</v>
      </c>
      <c r="C8433">
        <f t="shared" si="131"/>
        <v>1053261119.5918112</v>
      </c>
    </row>
    <row r="8434" spans="1:3" x14ac:dyDescent="0.3">
      <c r="A8434">
        <v>3.6547923619704354</v>
      </c>
      <c r="B8434">
        <v>1053.219296961586</v>
      </c>
      <c r="C8434">
        <f t="shared" si="131"/>
        <v>1053219296.961586</v>
      </c>
    </row>
    <row r="8435" spans="1:3" x14ac:dyDescent="0.3">
      <c r="A8435">
        <v>3.6552605018513935</v>
      </c>
      <c r="B8435">
        <v>1053.2611195918112</v>
      </c>
      <c r="C8435">
        <f t="shared" si="131"/>
        <v>1053261119.5918112</v>
      </c>
    </row>
    <row r="8436" spans="1:3" x14ac:dyDescent="0.3">
      <c r="A8436">
        <v>3.6568254423275603</v>
      </c>
      <c r="B8436">
        <v>1053.0938290709103</v>
      </c>
      <c r="C8436">
        <f t="shared" si="131"/>
        <v>1053093829.0709102</v>
      </c>
    </row>
    <row r="8437" spans="1:3" x14ac:dyDescent="0.3">
      <c r="A8437">
        <v>3.6582335226846876</v>
      </c>
      <c r="B8437">
        <v>1052.9683611802345</v>
      </c>
      <c r="C8437">
        <f t="shared" si="131"/>
        <v>1052968361.1802346</v>
      </c>
    </row>
    <row r="8438" spans="1:3" x14ac:dyDescent="0.3">
      <c r="A8438">
        <v>3.6597188128632494</v>
      </c>
      <c r="B8438">
        <v>1052.9056272348969</v>
      </c>
      <c r="C8438">
        <f t="shared" si="131"/>
        <v>1052905627.2348969</v>
      </c>
    </row>
    <row r="8439" spans="1:3" x14ac:dyDescent="0.3">
      <c r="A8439">
        <v>3.6604210226846865</v>
      </c>
      <c r="B8439">
        <v>1052.9683611802345</v>
      </c>
      <c r="C8439">
        <f t="shared" si="131"/>
        <v>1052968361.1802346</v>
      </c>
    </row>
    <row r="8440" spans="1:3" x14ac:dyDescent="0.3">
      <c r="A8440">
        <v>3.6616722429227702</v>
      </c>
      <c r="B8440">
        <v>1052.8847159197842</v>
      </c>
      <c r="C8440">
        <f t="shared" si="131"/>
        <v>1052884715.9197842</v>
      </c>
    </row>
    <row r="8441" spans="1:3" x14ac:dyDescent="0.3">
      <c r="A8441">
        <v>3.6626097429227706</v>
      </c>
      <c r="B8441">
        <v>1052.8847159197842</v>
      </c>
      <c r="C8441">
        <f t="shared" si="131"/>
        <v>1052884715.9197842</v>
      </c>
    </row>
    <row r="8442" spans="1:3" x14ac:dyDescent="0.3">
      <c r="A8442">
        <v>3.6637825331013327</v>
      </c>
      <c r="B8442">
        <v>1052.8219819744463</v>
      </c>
      <c r="C8442">
        <f t="shared" si="131"/>
        <v>1052821981.9744463</v>
      </c>
    </row>
    <row r="8443" spans="1:3" x14ac:dyDescent="0.3">
      <c r="A8443">
        <v>3.6647200331013332</v>
      </c>
      <c r="B8443">
        <v>1052.8219819744463</v>
      </c>
      <c r="C8443">
        <f t="shared" si="131"/>
        <v>1052821981.9744463</v>
      </c>
    </row>
    <row r="8444" spans="1:3" x14ac:dyDescent="0.3">
      <c r="A8444">
        <v>3.665499452744208</v>
      </c>
      <c r="B8444">
        <v>1052.9474498651221</v>
      </c>
      <c r="C8444">
        <f t="shared" si="131"/>
        <v>1052947449.8651221</v>
      </c>
    </row>
    <row r="8445" spans="1:3" x14ac:dyDescent="0.3">
      <c r="A8445">
        <v>3.6662016625656433</v>
      </c>
      <c r="B8445">
        <v>1053.0101838104599</v>
      </c>
      <c r="C8445">
        <f t="shared" si="131"/>
        <v>1053010183.81046</v>
      </c>
    </row>
    <row r="8446" spans="1:3" x14ac:dyDescent="0.3">
      <c r="A8446">
        <v>3.6680791030418125</v>
      </c>
      <c r="B8446">
        <v>1052.842893289559</v>
      </c>
      <c r="C8446">
        <f t="shared" si="131"/>
        <v>1052842893.289559</v>
      </c>
    </row>
    <row r="8447" spans="1:3" x14ac:dyDescent="0.3">
      <c r="A8447">
        <v>3.6687813128632492</v>
      </c>
      <c r="B8447">
        <v>1052.9056272348969</v>
      </c>
      <c r="C8447">
        <f t="shared" si="131"/>
        <v>1052905627.2348969</v>
      </c>
    </row>
    <row r="8448" spans="1:3" x14ac:dyDescent="0.3">
      <c r="A8448">
        <v>3.6693266625656444</v>
      </c>
      <c r="B8448">
        <v>1053.0101838104599</v>
      </c>
      <c r="C8448">
        <f t="shared" si="131"/>
        <v>1053010183.81046</v>
      </c>
    </row>
    <row r="8449" spans="1:3" x14ac:dyDescent="0.3">
      <c r="A8449">
        <v>3.6706550926251658</v>
      </c>
      <c r="B8449">
        <v>1052.9892724953472</v>
      </c>
      <c r="C8449">
        <f t="shared" si="131"/>
        <v>1052989272.4953473</v>
      </c>
    </row>
    <row r="8450" spans="1:3" x14ac:dyDescent="0.3">
      <c r="A8450">
        <v>3.6716710226846869</v>
      </c>
      <c r="B8450">
        <v>1052.9683611802345</v>
      </c>
      <c r="C8450">
        <f t="shared" si="131"/>
        <v>1052968361.1802346</v>
      </c>
    </row>
    <row r="8451" spans="1:3" x14ac:dyDescent="0.3">
      <c r="A8451">
        <v>3.6728438128632495</v>
      </c>
      <c r="B8451">
        <v>1052.9056272348969</v>
      </c>
      <c r="C8451">
        <f t="shared" ref="C8451:C8514" si="132">B8451*1000000</f>
        <v>1052905627.2348969</v>
      </c>
    </row>
    <row r="8452" spans="1:3" x14ac:dyDescent="0.3">
      <c r="A8452">
        <v>3.6745643932203755</v>
      </c>
      <c r="B8452">
        <v>1052.7801593442211</v>
      </c>
      <c r="C8452">
        <f t="shared" si="132"/>
        <v>1052780159.3442211</v>
      </c>
    </row>
    <row r="8453" spans="1:3" x14ac:dyDescent="0.3">
      <c r="A8453">
        <v>3.6751097429227704</v>
      </c>
      <c r="B8453">
        <v>1052.8847159197842</v>
      </c>
      <c r="C8453">
        <f t="shared" si="132"/>
        <v>1052884715.9197842</v>
      </c>
    </row>
    <row r="8454" spans="1:3" x14ac:dyDescent="0.3">
      <c r="A8454">
        <v>3.6766746833989381</v>
      </c>
      <c r="B8454">
        <v>1052.7174253988833</v>
      </c>
      <c r="C8454">
        <f t="shared" si="132"/>
        <v>1052717425.3988832</v>
      </c>
    </row>
    <row r="8455" spans="1:3" x14ac:dyDescent="0.3">
      <c r="A8455">
        <v>3.6779259036370213</v>
      </c>
      <c r="B8455">
        <v>1052.6337801384329</v>
      </c>
      <c r="C8455">
        <f t="shared" si="132"/>
        <v>1052633780.138433</v>
      </c>
    </row>
    <row r="8456" spans="1:3" x14ac:dyDescent="0.3">
      <c r="A8456">
        <v>3.6794908441131882</v>
      </c>
      <c r="B8456">
        <v>1052.466489617532</v>
      </c>
      <c r="C8456">
        <f t="shared" si="132"/>
        <v>1052466489.617532</v>
      </c>
    </row>
    <row r="8457" spans="1:3" x14ac:dyDescent="0.3">
      <c r="A8457">
        <v>3.679879333696543</v>
      </c>
      <c r="B8457">
        <v>1052.6128688233202</v>
      </c>
      <c r="C8457">
        <f t="shared" si="132"/>
        <v>1052612868.8233203</v>
      </c>
    </row>
    <row r="8458" spans="1:3" x14ac:dyDescent="0.3">
      <c r="A8458">
        <v>3.6810521238751051</v>
      </c>
      <c r="B8458">
        <v>1052.5501348779824</v>
      </c>
      <c r="C8458">
        <f t="shared" si="132"/>
        <v>1052550134.8779824</v>
      </c>
    </row>
    <row r="8459" spans="1:3" x14ac:dyDescent="0.3">
      <c r="A8459">
        <v>3.6824602042322305</v>
      </c>
      <c r="B8459">
        <v>1052.4246669873069</v>
      </c>
      <c r="C8459">
        <f t="shared" si="132"/>
        <v>1052424666.9873068</v>
      </c>
    </row>
    <row r="8460" spans="1:3" x14ac:dyDescent="0.3">
      <c r="A8460">
        <v>3.6836329944107944</v>
      </c>
      <c r="B8460">
        <v>1052.361933041969</v>
      </c>
      <c r="C8460">
        <f t="shared" si="132"/>
        <v>1052361933.0419689</v>
      </c>
    </row>
    <row r="8461" spans="1:3" x14ac:dyDescent="0.3">
      <c r="A8461">
        <v>3.6847273545298354</v>
      </c>
      <c r="B8461">
        <v>1052.3201104117438</v>
      </c>
      <c r="C8461">
        <f t="shared" si="132"/>
        <v>1052320110.4117439</v>
      </c>
    </row>
    <row r="8462" spans="1:3" x14ac:dyDescent="0.3">
      <c r="A8462">
        <v>3.6858217146488776</v>
      </c>
      <c r="B8462">
        <v>1052.2782877815187</v>
      </c>
      <c r="C8462">
        <f t="shared" si="132"/>
        <v>1052278287.7815187</v>
      </c>
    </row>
    <row r="8463" spans="1:3" x14ac:dyDescent="0.3">
      <c r="A8463">
        <v>3.6873070048274408</v>
      </c>
      <c r="B8463">
        <v>1052.2155538361808</v>
      </c>
      <c r="C8463">
        <f t="shared" si="132"/>
        <v>1052215553.8361808</v>
      </c>
    </row>
    <row r="8464" spans="1:3" x14ac:dyDescent="0.3">
      <c r="A8464">
        <v>3.6879295643512728</v>
      </c>
      <c r="B8464">
        <v>1052.3828443570817</v>
      </c>
      <c r="C8464">
        <f t="shared" si="132"/>
        <v>1052382844.3570817</v>
      </c>
    </row>
    <row r="8465" spans="1:3" x14ac:dyDescent="0.3">
      <c r="A8465">
        <v>3.6891807845893574</v>
      </c>
      <c r="B8465">
        <v>1052.2991990966311</v>
      </c>
      <c r="C8465">
        <f t="shared" si="132"/>
        <v>1052299199.0966312</v>
      </c>
    </row>
    <row r="8466" spans="1:3" x14ac:dyDescent="0.3">
      <c r="A8466">
        <v>3.6902751447083979</v>
      </c>
      <c r="B8466">
        <v>1052.257376466406</v>
      </c>
      <c r="C8466">
        <f t="shared" si="132"/>
        <v>1052257376.466406</v>
      </c>
    </row>
    <row r="8467" spans="1:3" x14ac:dyDescent="0.3">
      <c r="A8467">
        <v>3.6913695048274411</v>
      </c>
      <c r="B8467">
        <v>1052.2155538361808</v>
      </c>
      <c r="C8467">
        <f t="shared" si="132"/>
        <v>1052215553.8361808</v>
      </c>
    </row>
    <row r="8468" spans="1:3" x14ac:dyDescent="0.3">
      <c r="A8468">
        <v>3.692697934886962</v>
      </c>
      <c r="B8468">
        <v>1052.1946425210681</v>
      </c>
      <c r="C8468">
        <f t="shared" si="132"/>
        <v>1052194642.5210681</v>
      </c>
    </row>
    <row r="8469" spans="1:3" x14ac:dyDescent="0.3">
      <c r="A8469">
        <v>3.6931648545298352</v>
      </c>
      <c r="B8469">
        <v>1052.3201104117438</v>
      </c>
      <c r="C8469">
        <f t="shared" si="132"/>
        <v>1052320110.4117439</v>
      </c>
    </row>
    <row r="8470" spans="1:3" x14ac:dyDescent="0.3">
      <c r="A8470">
        <v>3.6943364244703147</v>
      </c>
      <c r="B8470">
        <v>1052.3410217268563</v>
      </c>
      <c r="C8470">
        <f t="shared" si="132"/>
        <v>1052341021.7268564</v>
      </c>
    </row>
    <row r="8471" spans="1:3" x14ac:dyDescent="0.3">
      <c r="A8471">
        <v>3.6960582250655247</v>
      </c>
      <c r="B8471">
        <v>1052.1319085757302</v>
      </c>
      <c r="C8471">
        <f t="shared" si="132"/>
        <v>1052131908.5757302</v>
      </c>
    </row>
    <row r="8472" spans="1:3" x14ac:dyDescent="0.3">
      <c r="A8472">
        <v>3.6972310152440873</v>
      </c>
      <c r="B8472">
        <v>1052.0691746303926</v>
      </c>
      <c r="C8472">
        <f t="shared" si="132"/>
        <v>1052069174.6303926</v>
      </c>
    </row>
    <row r="8473" spans="1:3" x14ac:dyDescent="0.3">
      <c r="A8473">
        <v>3.6983253753631291</v>
      </c>
      <c r="B8473">
        <v>1052.0273520001672</v>
      </c>
      <c r="C8473">
        <f t="shared" si="132"/>
        <v>1052027352.0001671</v>
      </c>
    </row>
    <row r="8474" spans="1:3" x14ac:dyDescent="0.3">
      <c r="A8474">
        <v>3.6991844453036089</v>
      </c>
      <c r="B8474">
        <v>1052.0482633152799</v>
      </c>
      <c r="C8474">
        <f t="shared" si="132"/>
        <v>1052048263.3152798</v>
      </c>
    </row>
    <row r="8475" spans="1:3" x14ac:dyDescent="0.3">
      <c r="A8475">
        <v>3.7007493857797757</v>
      </c>
      <c r="B8475">
        <v>1051.880972794379</v>
      </c>
      <c r="C8475">
        <f t="shared" si="132"/>
        <v>1051880972.794379</v>
      </c>
    </row>
    <row r="8476" spans="1:3" x14ac:dyDescent="0.3">
      <c r="A8476">
        <v>3.7027849066130685</v>
      </c>
      <c r="B8476">
        <v>1051.5882143828026</v>
      </c>
      <c r="C8476">
        <f t="shared" si="132"/>
        <v>1051588214.3828026</v>
      </c>
    </row>
    <row r="8477" spans="1:3" x14ac:dyDescent="0.3">
      <c r="A8477">
        <v>3.7031733961964228</v>
      </c>
      <c r="B8477">
        <v>1051.7345935885908</v>
      </c>
      <c r="C8477">
        <f t="shared" si="132"/>
        <v>1051734593.5885907</v>
      </c>
    </row>
    <row r="8478" spans="1:3" x14ac:dyDescent="0.3">
      <c r="A8478">
        <v>3.704424616434506</v>
      </c>
      <c r="B8478">
        <v>1051.6509483281404</v>
      </c>
      <c r="C8478">
        <f t="shared" si="132"/>
        <v>1051650948.3281404</v>
      </c>
    </row>
    <row r="8479" spans="1:3" x14ac:dyDescent="0.3">
      <c r="A8479">
        <v>3.705911126851154</v>
      </c>
      <c r="B8479">
        <v>1051.504569122352</v>
      </c>
      <c r="C8479">
        <f t="shared" si="132"/>
        <v>1051504569.122352</v>
      </c>
    </row>
    <row r="8480" spans="1:3" x14ac:dyDescent="0.3">
      <c r="A8480">
        <v>3.7067701967916311</v>
      </c>
      <c r="B8480">
        <v>1051.5254804374647</v>
      </c>
      <c r="C8480">
        <f t="shared" si="132"/>
        <v>1051525480.4374647</v>
      </c>
    </row>
    <row r="8481" spans="1:3" x14ac:dyDescent="0.3">
      <c r="A8481">
        <v>3.7079429869701954</v>
      </c>
      <c r="B8481">
        <v>1051.4627464921268</v>
      </c>
      <c r="C8481">
        <f t="shared" si="132"/>
        <v>1051462746.4921268</v>
      </c>
    </row>
    <row r="8482" spans="1:3" x14ac:dyDescent="0.3">
      <c r="A8482">
        <v>3.7088020569106734</v>
      </c>
      <c r="B8482">
        <v>1051.4836578072395</v>
      </c>
      <c r="C8482">
        <f t="shared" si="132"/>
        <v>1051483657.8072395</v>
      </c>
    </row>
    <row r="8483" spans="1:3" x14ac:dyDescent="0.3">
      <c r="A8483">
        <v>3.7103657771487568</v>
      </c>
      <c r="B8483">
        <v>1051.400012546789</v>
      </c>
      <c r="C8483">
        <f t="shared" si="132"/>
        <v>1051400012.5467889</v>
      </c>
    </row>
    <row r="8484" spans="1:3" x14ac:dyDescent="0.3">
      <c r="A8484">
        <v>3.7111464170297155</v>
      </c>
      <c r="B8484">
        <v>1051.4418351770144</v>
      </c>
      <c r="C8484">
        <f t="shared" si="132"/>
        <v>1051441835.1770144</v>
      </c>
    </row>
    <row r="8485" spans="1:3" x14ac:dyDescent="0.3">
      <c r="A8485">
        <v>3.712317986970195</v>
      </c>
      <c r="B8485">
        <v>1051.4627464921268</v>
      </c>
      <c r="C8485">
        <f t="shared" si="132"/>
        <v>1051462746.4921268</v>
      </c>
    </row>
    <row r="8486" spans="1:3" x14ac:dyDescent="0.3">
      <c r="A8486">
        <v>3.7136476372677993</v>
      </c>
      <c r="B8486">
        <v>1051.3581899165638</v>
      </c>
      <c r="C8486">
        <f t="shared" si="132"/>
        <v>1051358189.9165637</v>
      </c>
    </row>
    <row r="8487" spans="1:3" x14ac:dyDescent="0.3">
      <c r="A8487">
        <v>3.714898857505883</v>
      </c>
      <c r="B8487">
        <v>1051.2745446561134</v>
      </c>
      <c r="C8487">
        <f t="shared" si="132"/>
        <v>1051274544.6561135</v>
      </c>
    </row>
    <row r="8488" spans="1:3" x14ac:dyDescent="0.3">
      <c r="A8488">
        <v>3.7158351372677987</v>
      </c>
      <c r="B8488">
        <v>1051.3581899165638</v>
      </c>
      <c r="C8488">
        <f t="shared" si="132"/>
        <v>1051358189.9165637</v>
      </c>
    </row>
    <row r="8489" spans="1:3" x14ac:dyDescent="0.3">
      <c r="A8489">
        <v>3.716694207208278</v>
      </c>
      <c r="B8489">
        <v>1051.3791012316765</v>
      </c>
      <c r="C8489">
        <f t="shared" si="132"/>
        <v>1051379101.2316765</v>
      </c>
    </row>
    <row r="8490" spans="1:3" x14ac:dyDescent="0.3">
      <c r="A8490">
        <v>3.7179454274463635</v>
      </c>
      <c r="B8490">
        <v>1051.2954559712259</v>
      </c>
      <c r="C8490">
        <f t="shared" si="132"/>
        <v>1051295455.971226</v>
      </c>
    </row>
    <row r="8491" spans="1:3" x14ac:dyDescent="0.3">
      <c r="A8491">
        <v>3.7194319378630083</v>
      </c>
      <c r="B8491">
        <v>1051.1490767654377</v>
      </c>
      <c r="C8491">
        <f t="shared" si="132"/>
        <v>1051149076.7654377</v>
      </c>
    </row>
    <row r="8492" spans="1:3" x14ac:dyDescent="0.3">
      <c r="A8492">
        <v>3.7208400182201347</v>
      </c>
      <c r="B8492">
        <v>1051.0236088747622</v>
      </c>
      <c r="C8492">
        <f t="shared" si="132"/>
        <v>1051023608.8747622</v>
      </c>
    </row>
    <row r="8493" spans="1:3" x14ac:dyDescent="0.3">
      <c r="A8493">
        <v>3.7216978679225292</v>
      </c>
      <c r="B8493">
        <v>1051.1281654503252</v>
      </c>
      <c r="C8493">
        <f t="shared" si="132"/>
        <v>1051128165.4503253</v>
      </c>
    </row>
    <row r="8494" spans="1:3" x14ac:dyDescent="0.3">
      <c r="A8494">
        <v>3.7230275182201336</v>
      </c>
      <c r="B8494">
        <v>1051.0236088747622</v>
      </c>
      <c r="C8494">
        <f t="shared" si="132"/>
        <v>1051023608.8747622</v>
      </c>
    </row>
    <row r="8495" spans="1:3" x14ac:dyDescent="0.3">
      <c r="A8495">
        <v>3.7240446685177377</v>
      </c>
      <c r="B8495">
        <v>1050.9190522991992</v>
      </c>
      <c r="C8495">
        <f t="shared" si="132"/>
        <v>1050919052.2991992</v>
      </c>
    </row>
    <row r="8496" spans="1:3" x14ac:dyDescent="0.3">
      <c r="A8496">
        <v>3.7256096089939059</v>
      </c>
      <c r="B8496">
        <v>1050.7517617782983</v>
      </c>
      <c r="C8496">
        <f t="shared" si="132"/>
        <v>1050751761.7782983</v>
      </c>
    </row>
    <row r="8497" spans="1:3" x14ac:dyDescent="0.3">
      <c r="A8497">
        <v>3.7266255390534284</v>
      </c>
      <c r="B8497">
        <v>1050.7308504631856</v>
      </c>
      <c r="C8497">
        <f t="shared" si="132"/>
        <v>1050730850.4631855</v>
      </c>
    </row>
    <row r="8498" spans="1:3" x14ac:dyDescent="0.3">
      <c r="A8498">
        <v>3.7281892592915118</v>
      </c>
      <c r="B8498">
        <v>1050.6472052027352</v>
      </c>
      <c r="C8498">
        <f t="shared" si="132"/>
        <v>1050647205.2027352</v>
      </c>
    </row>
    <row r="8499" spans="1:3" x14ac:dyDescent="0.3">
      <c r="A8499">
        <v>3.7296757697081571</v>
      </c>
      <c r="B8499">
        <v>1050.500825996947</v>
      </c>
      <c r="C8499">
        <f t="shared" si="132"/>
        <v>1050500825.9969471</v>
      </c>
    </row>
    <row r="8500" spans="1:3" x14ac:dyDescent="0.3">
      <c r="A8500">
        <v>3.7307701298272002</v>
      </c>
      <c r="B8500">
        <v>1050.4590033667216</v>
      </c>
      <c r="C8500">
        <f t="shared" si="132"/>
        <v>1050459003.3667216</v>
      </c>
    </row>
    <row r="8501" spans="1:3" x14ac:dyDescent="0.3">
      <c r="A8501">
        <v>3.732256640243846</v>
      </c>
      <c r="B8501">
        <v>1050.3126241609334</v>
      </c>
      <c r="C8501">
        <f t="shared" si="132"/>
        <v>1050312624.1609334</v>
      </c>
    </row>
    <row r="8502" spans="1:3" x14ac:dyDescent="0.3">
      <c r="A8502">
        <v>3.7328804200057624</v>
      </c>
      <c r="B8502">
        <v>1050.396269421384</v>
      </c>
      <c r="C8502">
        <f t="shared" si="132"/>
        <v>1050396269.421384</v>
      </c>
    </row>
    <row r="8503" spans="1:3" x14ac:dyDescent="0.3">
      <c r="A8503">
        <v>3.7341304200057621</v>
      </c>
      <c r="B8503">
        <v>1050.396269421384</v>
      </c>
      <c r="C8503">
        <f t="shared" si="132"/>
        <v>1050396269.421384</v>
      </c>
    </row>
    <row r="8504" spans="1:3" x14ac:dyDescent="0.3">
      <c r="A8504">
        <v>3.7352247801248057</v>
      </c>
      <c r="B8504">
        <v>1050.3544467911586</v>
      </c>
      <c r="C8504">
        <f t="shared" si="132"/>
        <v>1050354446.7911586</v>
      </c>
    </row>
    <row r="8505" spans="1:3" x14ac:dyDescent="0.3">
      <c r="A8505">
        <v>3.7360054200057622</v>
      </c>
      <c r="B8505">
        <v>1050.396269421384</v>
      </c>
      <c r="C8505">
        <f t="shared" si="132"/>
        <v>1050396269.421384</v>
      </c>
    </row>
    <row r="8506" spans="1:3" x14ac:dyDescent="0.3">
      <c r="A8506">
        <v>3.7371782101843261</v>
      </c>
      <c r="B8506">
        <v>1050.3335354760461</v>
      </c>
      <c r="C8506">
        <f t="shared" si="132"/>
        <v>1050333535.4760461</v>
      </c>
    </row>
    <row r="8507" spans="1:3" x14ac:dyDescent="0.3">
      <c r="A8507">
        <v>3.7388987905414521</v>
      </c>
      <c r="B8507">
        <v>1050.2080675853704</v>
      </c>
      <c r="C8507">
        <f t="shared" si="132"/>
        <v>1050208067.5853704</v>
      </c>
    </row>
    <row r="8508" spans="1:3" x14ac:dyDescent="0.3">
      <c r="A8508">
        <v>3.7396010003628875</v>
      </c>
      <c r="B8508">
        <v>1050.2708015307082</v>
      </c>
      <c r="C8508">
        <f t="shared" si="132"/>
        <v>1050270801.5307082</v>
      </c>
    </row>
    <row r="8509" spans="1:3" x14ac:dyDescent="0.3">
      <c r="A8509">
        <v>3.7412431506604942</v>
      </c>
      <c r="B8509">
        <v>1050.1662449551452</v>
      </c>
      <c r="C8509">
        <f t="shared" si="132"/>
        <v>1050166244.9551452</v>
      </c>
    </row>
    <row r="8510" spans="1:3" x14ac:dyDescent="0.3">
      <c r="A8510">
        <v>3.742729661077139</v>
      </c>
      <c r="B8510">
        <v>1050.019865749357</v>
      </c>
      <c r="C8510">
        <f t="shared" si="132"/>
        <v>1050019865.749357</v>
      </c>
    </row>
    <row r="8511" spans="1:3" x14ac:dyDescent="0.3">
      <c r="A8511">
        <v>3.7440593113747451</v>
      </c>
      <c r="B8511">
        <v>1049.915309173794</v>
      </c>
      <c r="C8511">
        <f t="shared" si="132"/>
        <v>1049915309.1737939</v>
      </c>
    </row>
    <row r="8512" spans="1:3" x14ac:dyDescent="0.3">
      <c r="A8512">
        <v>3.7454673917318702</v>
      </c>
      <c r="B8512">
        <v>1049.7898412831182</v>
      </c>
      <c r="C8512">
        <f t="shared" si="132"/>
        <v>1049789841.2831182</v>
      </c>
    </row>
    <row r="8513" spans="1:3" x14ac:dyDescent="0.3">
      <c r="A8513">
        <v>3.7461696015533072</v>
      </c>
      <c r="B8513">
        <v>1049.8525752284561</v>
      </c>
      <c r="C8513">
        <f t="shared" si="132"/>
        <v>1049852575.2284561</v>
      </c>
    </row>
    <row r="8514" spans="1:3" x14ac:dyDescent="0.3">
      <c r="A8514">
        <v>3.747185531612828</v>
      </c>
      <c r="B8514">
        <v>1049.8316639133434</v>
      </c>
      <c r="C8514">
        <f t="shared" si="132"/>
        <v>1049831663.9133434</v>
      </c>
    </row>
    <row r="8515" spans="1:3" x14ac:dyDescent="0.3">
      <c r="A8515">
        <v>3.7490641923270798</v>
      </c>
      <c r="B8515">
        <v>1049.5807281319921</v>
      </c>
      <c r="C8515">
        <f t="shared" ref="C8515:C8578" si="133">B8515*1000000</f>
        <v>1049580728.1319921</v>
      </c>
    </row>
    <row r="8516" spans="1:3" x14ac:dyDescent="0.3">
      <c r="A8516">
        <v>3.7504722726842048</v>
      </c>
      <c r="B8516">
        <v>1049.4552602413166</v>
      </c>
      <c r="C8516">
        <f t="shared" si="133"/>
        <v>1049455260.2413167</v>
      </c>
    </row>
    <row r="8517" spans="1:3" x14ac:dyDescent="0.3">
      <c r="A8517">
        <v>3.751252912565163</v>
      </c>
      <c r="B8517">
        <v>1049.4970828715418</v>
      </c>
      <c r="C8517">
        <f t="shared" si="133"/>
        <v>1049497082.8715419</v>
      </c>
    </row>
    <row r="8518" spans="1:3" x14ac:dyDescent="0.3">
      <c r="A8518">
        <v>3.7526609929222894</v>
      </c>
      <c r="B8518">
        <v>1049.3716149808661</v>
      </c>
      <c r="C8518">
        <f t="shared" si="133"/>
        <v>1049371614.9808661</v>
      </c>
    </row>
    <row r="8519" spans="1:3" x14ac:dyDescent="0.3">
      <c r="A8519">
        <v>3.7539122131603722</v>
      </c>
      <c r="B8519">
        <v>1049.2879697204157</v>
      </c>
      <c r="C8519">
        <f t="shared" si="133"/>
        <v>1049287969.7204157</v>
      </c>
    </row>
    <row r="8520" spans="1:3" x14ac:dyDescent="0.3">
      <c r="A8520">
        <v>3.755006573279414</v>
      </c>
      <c r="B8520">
        <v>1049.2461470901906</v>
      </c>
      <c r="C8520">
        <f t="shared" si="133"/>
        <v>1049246147.0901905</v>
      </c>
    </row>
    <row r="8521" spans="1:3" x14ac:dyDescent="0.3">
      <c r="A8521">
        <v>3.7567283738746235</v>
      </c>
      <c r="B8521">
        <v>1049.0370339390645</v>
      </c>
      <c r="C8521">
        <f t="shared" si="133"/>
        <v>1049037033.9390645</v>
      </c>
    </row>
    <row r="8522" spans="1:3" x14ac:dyDescent="0.3">
      <c r="A8522">
        <v>3.7582148842912715</v>
      </c>
      <c r="B8522">
        <v>1048.8906547332761</v>
      </c>
      <c r="C8522">
        <f t="shared" si="133"/>
        <v>1048890654.733276</v>
      </c>
    </row>
    <row r="8523" spans="1:3" x14ac:dyDescent="0.3">
      <c r="A8523">
        <v>3.7598570345888751</v>
      </c>
      <c r="B8523">
        <v>1048.786098157713</v>
      </c>
      <c r="C8523">
        <f t="shared" si="133"/>
        <v>1048786098.1577131</v>
      </c>
    </row>
    <row r="8524" spans="1:3" x14ac:dyDescent="0.3">
      <c r="A8524">
        <v>3.7602455241722286</v>
      </c>
      <c r="B8524">
        <v>1048.9324773635014</v>
      </c>
      <c r="C8524">
        <f t="shared" si="133"/>
        <v>1048932477.3635014</v>
      </c>
    </row>
    <row r="8525" spans="1:3" x14ac:dyDescent="0.3">
      <c r="A8525">
        <v>3.7619661045293546</v>
      </c>
      <c r="B8525">
        <v>1048.8070094728257</v>
      </c>
      <c r="C8525">
        <f t="shared" si="133"/>
        <v>1048807009.4728258</v>
      </c>
    </row>
    <row r="8526" spans="1:3" x14ac:dyDescent="0.3">
      <c r="A8526">
        <v>3.7627467444103129</v>
      </c>
      <c r="B8526">
        <v>1048.8488321030509</v>
      </c>
      <c r="C8526">
        <f t="shared" si="133"/>
        <v>1048848832.1030508</v>
      </c>
    </row>
    <row r="8527" spans="1:3" x14ac:dyDescent="0.3">
      <c r="A8527">
        <v>3.7632136640531866</v>
      </c>
      <c r="B8527">
        <v>1048.9742999937266</v>
      </c>
      <c r="C8527">
        <f t="shared" si="133"/>
        <v>1048974299.9937266</v>
      </c>
    </row>
    <row r="8528" spans="1:3" x14ac:dyDescent="0.3">
      <c r="A8528">
        <v>3.7646989542317497</v>
      </c>
      <c r="B8528">
        <v>1048.9115660483887</v>
      </c>
      <c r="C8528">
        <f t="shared" si="133"/>
        <v>1048911566.0483887</v>
      </c>
    </row>
    <row r="8529" spans="1:3" x14ac:dyDescent="0.3">
      <c r="A8529">
        <v>3.7664207548269601</v>
      </c>
      <c r="B8529">
        <v>1048.7024528972627</v>
      </c>
      <c r="C8529">
        <f t="shared" si="133"/>
        <v>1048702452.8972627</v>
      </c>
    </row>
    <row r="8530" spans="1:3" x14ac:dyDescent="0.3">
      <c r="A8530">
        <v>3.7681425554221688</v>
      </c>
      <c r="B8530">
        <v>1048.4933397461366</v>
      </c>
      <c r="C8530">
        <f t="shared" si="133"/>
        <v>1048493339.7461365</v>
      </c>
    </row>
    <row r="8531" spans="1:3" x14ac:dyDescent="0.3">
      <c r="A8531">
        <v>3.7696278456007315</v>
      </c>
      <c r="B8531">
        <v>1048.4306058007987</v>
      </c>
      <c r="C8531">
        <f t="shared" si="133"/>
        <v>1048430605.8007988</v>
      </c>
    </row>
    <row r="8532" spans="1:3" x14ac:dyDescent="0.3">
      <c r="A8532">
        <v>3.770330055422169</v>
      </c>
      <c r="B8532">
        <v>1048.4933397461366</v>
      </c>
      <c r="C8532">
        <f t="shared" si="133"/>
        <v>1048493339.7461365</v>
      </c>
    </row>
    <row r="8533" spans="1:3" x14ac:dyDescent="0.3">
      <c r="A8533">
        <v>3.7720518560173777</v>
      </c>
      <c r="B8533">
        <v>1048.2842265950105</v>
      </c>
      <c r="C8533">
        <f t="shared" si="133"/>
        <v>1048284226.5950105</v>
      </c>
    </row>
    <row r="8534" spans="1:3" x14ac:dyDescent="0.3">
      <c r="A8534">
        <v>3.7735383664340238</v>
      </c>
      <c r="B8534">
        <v>1048.1378473892223</v>
      </c>
      <c r="C8534">
        <f t="shared" si="133"/>
        <v>1048137847.3892223</v>
      </c>
    </row>
    <row r="8535" spans="1:3" x14ac:dyDescent="0.3">
      <c r="A8535">
        <v>3.7755738872673188</v>
      </c>
      <c r="B8535">
        <v>1047.8450889776457</v>
      </c>
      <c r="C8535">
        <f t="shared" si="133"/>
        <v>1047845088.9776456</v>
      </c>
    </row>
    <row r="8536" spans="1:3" x14ac:dyDescent="0.3">
      <c r="A8536">
        <v>3.7764329572077968</v>
      </c>
      <c r="B8536">
        <v>1047.8660002927584</v>
      </c>
      <c r="C8536">
        <f t="shared" si="133"/>
        <v>1047866000.2927583</v>
      </c>
    </row>
    <row r="8537" spans="1:3" x14ac:dyDescent="0.3">
      <c r="A8537">
        <v>3.7772920271482762</v>
      </c>
      <c r="B8537">
        <v>1047.8869116078711</v>
      </c>
      <c r="C8537">
        <f t="shared" si="133"/>
        <v>1047886911.6078711</v>
      </c>
    </row>
    <row r="8538" spans="1:3" x14ac:dyDescent="0.3">
      <c r="A8538">
        <v>3.7787785375649223</v>
      </c>
      <c r="B8538">
        <v>1047.7405324020826</v>
      </c>
      <c r="C8538">
        <f t="shared" si="133"/>
        <v>1047740532.4020827</v>
      </c>
    </row>
    <row r="8539" spans="1:3" x14ac:dyDescent="0.3">
      <c r="A8539">
        <v>3.7801081878625276</v>
      </c>
      <c r="B8539">
        <v>1047.6359758265196</v>
      </c>
      <c r="C8539">
        <f t="shared" si="133"/>
        <v>1047635975.8265196</v>
      </c>
    </row>
    <row r="8540" spans="1:3" x14ac:dyDescent="0.3">
      <c r="A8540">
        <v>3.7814378381601315</v>
      </c>
      <c r="B8540">
        <v>1047.5314192509566</v>
      </c>
      <c r="C8540">
        <f t="shared" si="133"/>
        <v>1047531419.2509565</v>
      </c>
    </row>
    <row r="8541" spans="1:3" x14ac:dyDescent="0.3">
      <c r="A8541">
        <v>3.7822184780410897</v>
      </c>
      <c r="B8541">
        <v>1047.573241881182</v>
      </c>
      <c r="C8541">
        <f t="shared" si="133"/>
        <v>1047573241.881182</v>
      </c>
    </row>
    <row r="8542" spans="1:3" x14ac:dyDescent="0.3">
      <c r="A8542">
        <v>3.7839402786363006</v>
      </c>
      <c r="B8542">
        <v>1047.3641287300559</v>
      </c>
      <c r="C8542">
        <f t="shared" si="133"/>
        <v>1047364128.7300559</v>
      </c>
    </row>
    <row r="8543" spans="1:3" x14ac:dyDescent="0.3">
      <c r="A8543">
        <v>3.7859745792315094</v>
      </c>
      <c r="B8543">
        <v>1047.1550155789298</v>
      </c>
      <c r="C8543">
        <f t="shared" si="133"/>
        <v>1047155015.5789298</v>
      </c>
    </row>
    <row r="8544" spans="1:3" x14ac:dyDescent="0.3">
      <c r="A8544">
        <v>3.7865199289339033</v>
      </c>
      <c r="B8544">
        <v>1047.2595721544928</v>
      </c>
      <c r="C8544">
        <f t="shared" si="133"/>
        <v>1047259572.1544929</v>
      </c>
    </row>
    <row r="8545" spans="1:3" x14ac:dyDescent="0.3">
      <c r="A8545">
        <v>3.7876927191124676</v>
      </c>
      <c r="B8545">
        <v>1047.196838209155</v>
      </c>
      <c r="C8545">
        <f t="shared" si="133"/>
        <v>1047196838.209155</v>
      </c>
    </row>
    <row r="8546" spans="1:3" x14ac:dyDescent="0.3">
      <c r="A8546">
        <v>3.7895701595886351</v>
      </c>
      <c r="B8546">
        <v>1047.0295476882541</v>
      </c>
      <c r="C8546">
        <f t="shared" si="133"/>
        <v>1047029547.6882541</v>
      </c>
    </row>
    <row r="8547" spans="1:3" x14ac:dyDescent="0.3">
      <c r="A8547">
        <v>3.7906645197076774</v>
      </c>
      <c r="B8547">
        <v>1046.9877250580289</v>
      </c>
      <c r="C8547">
        <f t="shared" si="133"/>
        <v>1046987725.0580289</v>
      </c>
    </row>
    <row r="8548" spans="1:3" x14ac:dyDescent="0.3">
      <c r="A8548">
        <v>3.7919929497671987</v>
      </c>
      <c r="B8548">
        <v>1046.9668137429162</v>
      </c>
      <c r="C8548">
        <f t="shared" si="133"/>
        <v>1046966813.7429162</v>
      </c>
    </row>
    <row r="8549" spans="1:3" x14ac:dyDescent="0.3">
      <c r="A8549">
        <v>3.7938716104814487</v>
      </c>
      <c r="B8549">
        <v>1046.715877961565</v>
      </c>
      <c r="C8549">
        <f t="shared" si="133"/>
        <v>1046715877.9615649</v>
      </c>
    </row>
    <row r="8550" spans="1:3" x14ac:dyDescent="0.3">
      <c r="A8550">
        <v>3.7948091104814492</v>
      </c>
      <c r="B8550">
        <v>1046.715877961565</v>
      </c>
      <c r="C8550">
        <f t="shared" si="133"/>
        <v>1046715877.9615649</v>
      </c>
    </row>
    <row r="8551" spans="1:3" x14ac:dyDescent="0.3">
      <c r="A8551">
        <v>3.7961387607790531</v>
      </c>
      <c r="B8551">
        <v>1046.6113213860019</v>
      </c>
      <c r="C8551">
        <f t="shared" si="133"/>
        <v>1046611321.3860019</v>
      </c>
    </row>
    <row r="8552" spans="1:3" x14ac:dyDescent="0.3">
      <c r="A8552">
        <v>3.7977037012552213</v>
      </c>
      <c r="B8552">
        <v>1046.444030865101</v>
      </c>
      <c r="C8552">
        <f t="shared" si="133"/>
        <v>1046444030.865101</v>
      </c>
    </row>
    <row r="8553" spans="1:3" x14ac:dyDescent="0.3">
      <c r="A8553">
        <v>3.7988764914337851</v>
      </c>
      <c r="B8553">
        <v>1046.3812969197631</v>
      </c>
      <c r="C8553">
        <f t="shared" si="133"/>
        <v>1046381296.9197631</v>
      </c>
    </row>
    <row r="8554" spans="1:3" x14ac:dyDescent="0.3">
      <c r="A8554">
        <v>3.8013813723861203</v>
      </c>
      <c r="B8554">
        <v>1046.0467158779616</v>
      </c>
      <c r="C8554">
        <f t="shared" si="133"/>
        <v>1046046715.8779615</v>
      </c>
    </row>
    <row r="8555" spans="1:3" x14ac:dyDescent="0.3">
      <c r="A8555">
        <v>3.8022404423265987</v>
      </c>
      <c r="B8555">
        <v>1046.067627193074</v>
      </c>
      <c r="C8555">
        <f t="shared" si="133"/>
        <v>1046067627.193074</v>
      </c>
    </row>
    <row r="8556" spans="1:3" x14ac:dyDescent="0.3">
      <c r="A8556">
        <v>3.8030995122670781</v>
      </c>
      <c r="B8556">
        <v>1046.0885385081867</v>
      </c>
      <c r="C8556">
        <f t="shared" si="133"/>
        <v>1046088538.5081867</v>
      </c>
    </row>
    <row r="8557" spans="1:3" x14ac:dyDescent="0.3">
      <c r="A8557">
        <v>3.8052918932194126</v>
      </c>
      <c r="B8557">
        <v>1045.7539574663849</v>
      </c>
      <c r="C8557">
        <f t="shared" si="133"/>
        <v>1045753957.4663849</v>
      </c>
    </row>
    <row r="8558" spans="1:3" x14ac:dyDescent="0.3">
      <c r="A8558">
        <v>3.8061509631598911</v>
      </c>
      <c r="B8558">
        <v>1045.7748687814976</v>
      </c>
      <c r="C8558">
        <f t="shared" si="133"/>
        <v>1045774868.7814976</v>
      </c>
    </row>
    <row r="8559" spans="1:3" x14ac:dyDescent="0.3">
      <c r="A8559">
        <v>3.8079511938146218</v>
      </c>
      <c r="B8559">
        <v>1045.5448443152588</v>
      </c>
      <c r="C8559">
        <f t="shared" si="133"/>
        <v>1045544844.3152589</v>
      </c>
    </row>
    <row r="8560" spans="1:3" x14ac:dyDescent="0.3">
      <c r="A8560">
        <v>3.8093592741717472</v>
      </c>
      <c r="B8560">
        <v>1045.4193764245833</v>
      </c>
      <c r="C8560">
        <f t="shared" si="133"/>
        <v>1045419376.4245833</v>
      </c>
    </row>
    <row r="8561" spans="1:3" x14ac:dyDescent="0.3">
      <c r="A8561">
        <v>3.8106889244693529</v>
      </c>
      <c r="B8561">
        <v>1045.3148198490203</v>
      </c>
      <c r="C8561">
        <f t="shared" si="133"/>
        <v>1045314819.8490202</v>
      </c>
    </row>
    <row r="8562" spans="1:3" x14ac:dyDescent="0.3">
      <c r="A8562">
        <v>3.8125675851836029</v>
      </c>
      <c r="B8562">
        <v>1045.0638840676691</v>
      </c>
      <c r="C8562">
        <f t="shared" si="133"/>
        <v>1045063884.067669</v>
      </c>
    </row>
    <row r="8563" spans="1:3" x14ac:dyDescent="0.3">
      <c r="A8563">
        <v>3.8138960152431243</v>
      </c>
      <c r="B8563">
        <v>1045.0429727525564</v>
      </c>
      <c r="C8563">
        <f t="shared" si="133"/>
        <v>1045042972.7525563</v>
      </c>
    </row>
    <row r="8564" spans="1:3" x14ac:dyDescent="0.3">
      <c r="A8564">
        <v>3.8142060747669571</v>
      </c>
      <c r="B8564">
        <v>1045.2102632734573</v>
      </c>
      <c r="C8564">
        <f t="shared" si="133"/>
        <v>1045210263.2734573</v>
      </c>
    </row>
    <row r="8565" spans="1:3" x14ac:dyDescent="0.3">
      <c r="A8565">
        <v>3.8161631655407287</v>
      </c>
      <c r="B8565">
        <v>1044.9384161769933</v>
      </c>
      <c r="C8565">
        <f t="shared" si="133"/>
        <v>1044938416.1769934</v>
      </c>
    </row>
    <row r="8566" spans="1:3" x14ac:dyDescent="0.3">
      <c r="A8566">
        <v>3.8178837458978552</v>
      </c>
      <c r="B8566">
        <v>1044.8129482863178</v>
      </c>
      <c r="C8566">
        <f t="shared" si="133"/>
        <v>1044812948.2863178</v>
      </c>
    </row>
    <row r="8567" spans="1:3" x14ac:dyDescent="0.3">
      <c r="A8567">
        <v>3.8186643857788125</v>
      </c>
      <c r="B8567">
        <v>1044.854770916543</v>
      </c>
      <c r="C8567">
        <f t="shared" si="133"/>
        <v>1044854770.916543</v>
      </c>
    </row>
    <row r="8568" spans="1:3" x14ac:dyDescent="0.3">
      <c r="A8568">
        <v>3.8200712458978541</v>
      </c>
      <c r="B8568">
        <v>1044.8129482863178</v>
      </c>
      <c r="C8568">
        <f t="shared" si="133"/>
        <v>1044812948.2863178</v>
      </c>
    </row>
    <row r="8569" spans="1:3" x14ac:dyDescent="0.3">
      <c r="A8569">
        <v>3.8217930464930641</v>
      </c>
      <c r="B8569">
        <v>1044.6038351351917</v>
      </c>
      <c r="C8569">
        <f t="shared" si="133"/>
        <v>1044603835.1351917</v>
      </c>
    </row>
    <row r="8570" spans="1:3" x14ac:dyDescent="0.3">
      <c r="A8570">
        <v>3.8227305464930632</v>
      </c>
      <c r="B8570">
        <v>1044.6038351351917</v>
      </c>
      <c r="C8570">
        <f t="shared" si="133"/>
        <v>1044603835.1351917</v>
      </c>
    </row>
    <row r="8571" spans="1:3" x14ac:dyDescent="0.3">
      <c r="A8571">
        <v>3.8244523470882732</v>
      </c>
      <c r="B8571">
        <v>1044.3947219840657</v>
      </c>
      <c r="C8571">
        <f t="shared" si="133"/>
        <v>1044394721.9840657</v>
      </c>
    </row>
    <row r="8572" spans="1:3" x14ac:dyDescent="0.3">
      <c r="A8572">
        <v>3.8268800182191725</v>
      </c>
      <c r="B8572">
        <v>1043.997406996926</v>
      </c>
      <c r="C8572">
        <f t="shared" si="133"/>
        <v>1043997406.996926</v>
      </c>
    </row>
    <row r="8573" spans="1:3" x14ac:dyDescent="0.3">
      <c r="A8573">
        <v>3.8281300182191726</v>
      </c>
      <c r="B8573">
        <v>1043.997406996926</v>
      </c>
      <c r="C8573">
        <f t="shared" si="133"/>
        <v>1043997406.996926</v>
      </c>
    </row>
    <row r="8574" spans="1:3" x14ac:dyDescent="0.3">
      <c r="A8574">
        <v>3.8292243783382132</v>
      </c>
      <c r="B8574">
        <v>1043.9555843667008</v>
      </c>
      <c r="C8574">
        <f t="shared" si="133"/>
        <v>1043955584.3667008</v>
      </c>
    </row>
    <row r="8575" spans="1:3" x14ac:dyDescent="0.3">
      <c r="A8575">
        <v>3.8303983887548596</v>
      </c>
      <c r="B8575">
        <v>1043.8092051609126</v>
      </c>
      <c r="C8575">
        <f t="shared" si="133"/>
        <v>1043809205.1609126</v>
      </c>
    </row>
    <row r="8576" spans="1:3" x14ac:dyDescent="0.3">
      <c r="A8576">
        <v>3.8321189691119848</v>
      </c>
      <c r="B8576">
        <v>1043.6837372702369</v>
      </c>
      <c r="C8576">
        <f t="shared" si="133"/>
        <v>1043683737.2702368</v>
      </c>
    </row>
    <row r="8577" spans="1:3" x14ac:dyDescent="0.3">
      <c r="A8577">
        <v>3.8337623396476741</v>
      </c>
      <c r="B8577">
        <v>1043.4955354342235</v>
      </c>
      <c r="C8577">
        <f t="shared" si="133"/>
        <v>1043495535.4342235</v>
      </c>
    </row>
    <row r="8578" spans="1:3" x14ac:dyDescent="0.3">
      <c r="A8578">
        <v>3.835091989945278</v>
      </c>
      <c r="B8578">
        <v>1043.3909788586604</v>
      </c>
      <c r="C8578">
        <f t="shared" si="133"/>
        <v>1043390978.8586605</v>
      </c>
    </row>
    <row r="8579" spans="1:3" x14ac:dyDescent="0.3">
      <c r="A8579">
        <v>3.8359510598857574</v>
      </c>
      <c r="B8579">
        <v>1043.4118901737731</v>
      </c>
      <c r="C8579">
        <f t="shared" ref="C8579:C8642" si="134">B8579*1000000</f>
        <v>1043411890.1737732</v>
      </c>
    </row>
    <row r="8580" spans="1:3" x14ac:dyDescent="0.3">
      <c r="A8580">
        <v>3.8378297206000096</v>
      </c>
      <c r="B8580">
        <v>1043.1609543924217</v>
      </c>
      <c r="C8580">
        <f t="shared" si="134"/>
        <v>1043160954.3924217</v>
      </c>
    </row>
    <row r="8581" spans="1:3" x14ac:dyDescent="0.3">
      <c r="A8581">
        <v>3.8397868113737808</v>
      </c>
      <c r="B8581">
        <v>1042.889107295958</v>
      </c>
      <c r="C8581">
        <f t="shared" si="134"/>
        <v>1042889107.2959579</v>
      </c>
    </row>
    <row r="8582" spans="1:3" x14ac:dyDescent="0.3">
      <c r="A8582">
        <v>3.8408811714928244</v>
      </c>
      <c r="B8582">
        <v>1042.8472846657326</v>
      </c>
      <c r="C8582">
        <f t="shared" si="134"/>
        <v>1042847284.6657325</v>
      </c>
    </row>
    <row r="8583" spans="1:3" x14ac:dyDescent="0.3">
      <c r="A8583">
        <v>3.8427586119689909</v>
      </c>
      <c r="B8583">
        <v>1042.6799941448319</v>
      </c>
      <c r="C8583">
        <f t="shared" si="134"/>
        <v>1042679994.1448319</v>
      </c>
    </row>
    <row r="8584" spans="1:3" x14ac:dyDescent="0.3">
      <c r="A8584">
        <v>3.8437745420285117</v>
      </c>
      <c r="B8584">
        <v>1042.6590828297192</v>
      </c>
      <c r="C8584">
        <f t="shared" si="134"/>
        <v>1042659082.8297192</v>
      </c>
    </row>
    <row r="8585" spans="1:3" x14ac:dyDescent="0.3">
      <c r="A8585">
        <v>3.8457316328022837</v>
      </c>
      <c r="B8585">
        <v>1042.3872357332552</v>
      </c>
      <c r="C8585">
        <f t="shared" si="134"/>
        <v>1042387235.7332553</v>
      </c>
    </row>
    <row r="8586" spans="1:3" x14ac:dyDescent="0.3">
      <c r="A8586">
        <v>3.8476875033379723</v>
      </c>
      <c r="B8586">
        <v>1042.1990338972419</v>
      </c>
      <c r="C8586">
        <f t="shared" si="134"/>
        <v>1042199033.8972418</v>
      </c>
    </row>
    <row r="8587" spans="1:3" x14ac:dyDescent="0.3">
      <c r="A8587">
        <v>3.8482328530403684</v>
      </c>
      <c r="B8587">
        <v>1042.3035904728049</v>
      </c>
      <c r="C8587">
        <f t="shared" si="134"/>
        <v>1042303590.4728049</v>
      </c>
    </row>
    <row r="8588" spans="1:3" x14ac:dyDescent="0.3">
      <c r="A8588">
        <v>3.8502671536355773</v>
      </c>
      <c r="B8588">
        <v>1042.0944773216788</v>
      </c>
      <c r="C8588">
        <f t="shared" si="134"/>
        <v>1042094477.3216789</v>
      </c>
    </row>
    <row r="8589" spans="1:3" x14ac:dyDescent="0.3">
      <c r="A8589">
        <v>3.8519889542307859</v>
      </c>
      <c r="B8589">
        <v>1041.8853641705527</v>
      </c>
      <c r="C8589">
        <f t="shared" si="134"/>
        <v>1041885364.1705527</v>
      </c>
    </row>
    <row r="8590" spans="1:3" x14ac:dyDescent="0.3">
      <c r="A8590">
        <v>3.8530833143498282</v>
      </c>
      <c r="B8590">
        <v>1041.8435415403276</v>
      </c>
      <c r="C8590">
        <f t="shared" si="134"/>
        <v>1041843541.5403275</v>
      </c>
    </row>
    <row r="8591" spans="1:3" x14ac:dyDescent="0.3">
      <c r="A8591">
        <v>3.85496197506408</v>
      </c>
      <c r="B8591">
        <v>1041.5926057589763</v>
      </c>
      <c r="C8591">
        <f t="shared" si="134"/>
        <v>1041592605.7589763</v>
      </c>
    </row>
    <row r="8592" spans="1:3" x14ac:dyDescent="0.3">
      <c r="A8592">
        <v>3.8564484854807257</v>
      </c>
      <c r="B8592">
        <v>1041.4462265531881</v>
      </c>
      <c r="C8592">
        <f t="shared" si="134"/>
        <v>1041446226.5531881</v>
      </c>
    </row>
    <row r="8593" spans="1:3" x14ac:dyDescent="0.3">
      <c r="A8593">
        <v>3.8582487161354568</v>
      </c>
      <c r="B8593">
        <v>1041.2162020869494</v>
      </c>
      <c r="C8593">
        <f t="shared" si="134"/>
        <v>1041216202.0869493</v>
      </c>
    </row>
    <row r="8594" spans="1:3" x14ac:dyDescent="0.3">
      <c r="A8594">
        <v>3.859186216135456</v>
      </c>
      <c r="B8594">
        <v>1041.2162020869494</v>
      </c>
      <c r="C8594">
        <f t="shared" si="134"/>
        <v>1041216202.0869493</v>
      </c>
    </row>
    <row r="8595" spans="1:3" x14ac:dyDescent="0.3">
      <c r="A8595">
        <v>3.8610648768497082</v>
      </c>
      <c r="B8595">
        <v>1040.9652663055981</v>
      </c>
      <c r="C8595">
        <f t="shared" si="134"/>
        <v>1040965266.3055981</v>
      </c>
    </row>
    <row r="8596" spans="1:3" x14ac:dyDescent="0.3">
      <c r="A8596">
        <v>3.8627854572068339</v>
      </c>
      <c r="B8596">
        <v>1040.8397984149224</v>
      </c>
      <c r="C8596">
        <f t="shared" si="134"/>
        <v>1040839798.4149224</v>
      </c>
    </row>
    <row r="8597" spans="1:3" x14ac:dyDescent="0.3">
      <c r="A8597">
        <v>3.864036677444918</v>
      </c>
      <c r="B8597">
        <v>1040.756153154472</v>
      </c>
      <c r="C8597">
        <f t="shared" si="134"/>
        <v>1040756153.154472</v>
      </c>
    </row>
    <row r="8598" spans="1:3" x14ac:dyDescent="0.3">
      <c r="A8598">
        <v>3.8661506283377305</v>
      </c>
      <c r="B8598">
        <v>1040.4424834277829</v>
      </c>
      <c r="C8598">
        <f t="shared" si="134"/>
        <v>1040442483.4277829</v>
      </c>
    </row>
    <row r="8599" spans="1:3" x14ac:dyDescent="0.3">
      <c r="A8599">
        <v>3.8672449884567737</v>
      </c>
      <c r="B8599">
        <v>1040.4006607975577</v>
      </c>
      <c r="C8599">
        <f t="shared" si="134"/>
        <v>1040400660.7975577</v>
      </c>
    </row>
    <row r="8600" spans="1:3" x14ac:dyDescent="0.3">
      <c r="A8600">
        <v>3.8688099289329405</v>
      </c>
      <c r="B8600">
        <v>1040.2333702766568</v>
      </c>
      <c r="C8600">
        <f t="shared" si="134"/>
        <v>1040233370.2766569</v>
      </c>
    </row>
    <row r="8601" spans="1:3" x14ac:dyDescent="0.3">
      <c r="A8601">
        <v>3.8712376000638393</v>
      </c>
      <c r="B8601">
        <v>1039.8360552895174</v>
      </c>
      <c r="C8601">
        <f t="shared" si="134"/>
        <v>1039836055.2895174</v>
      </c>
    </row>
    <row r="8602" spans="1:3" x14ac:dyDescent="0.3">
      <c r="A8602">
        <v>3.8720182399447958</v>
      </c>
      <c r="B8602">
        <v>1039.8778779197426</v>
      </c>
      <c r="C8602">
        <f t="shared" si="134"/>
        <v>1039877877.9197426</v>
      </c>
    </row>
    <row r="8603" spans="1:3" x14ac:dyDescent="0.3">
      <c r="A8603">
        <v>3.8737388203019218</v>
      </c>
      <c r="B8603">
        <v>1039.7524100290668</v>
      </c>
      <c r="C8603">
        <f t="shared" si="134"/>
        <v>1039752410.0290668</v>
      </c>
    </row>
    <row r="8604" spans="1:3" x14ac:dyDescent="0.3">
      <c r="A8604">
        <v>3.8756959110756952</v>
      </c>
      <c r="B8604">
        <v>1039.4805629326029</v>
      </c>
      <c r="C8604">
        <f t="shared" si="134"/>
        <v>1039480562.9326029</v>
      </c>
    </row>
    <row r="8605" spans="1:3" x14ac:dyDescent="0.3">
      <c r="A8605">
        <v>3.8771824214923423</v>
      </c>
      <c r="B8605">
        <v>1039.3341837268147</v>
      </c>
      <c r="C8605">
        <f t="shared" si="134"/>
        <v>1039334183.7268146</v>
      </c>
    </row>
    <row r="8606" spans="1:3" x14ac:dyDescent="0.3">
      <c r="A8606">
        <v>3.8792167220875515</v>
      </c>
      <c r="B8606">
        <v>1039.1250705756886</v>
      </c>
      <c r="C8606">
        <f t="shared" si="134"/>
        <v>1039125070.5756886</v>
      </c>
    </row>
    <row r="8607" spans="1:3" x14ac:dyDescent="0.3">
      <c r="A8607">
        <v>3.8801542220875507</v>
      </c>
      <c r="B8607">
        <v>1039.1250705756886</v>
      </c>
      <c r="C8607">
        <f t="shared" si="134"/>
        <v>1039125070.5756886</v>
      </c>
    </row>
    <row r="8608" spans="1:3" x14ac:dyDescent="0.3">
      <c r="A8608">
        <v>3.8817963723851552</v>
      </c>
      <c r="B8608">
        <v>1039.0205140001256</v>
      </c>
      <c r="C8608">
        <f t="shared" si="134"/>
        <v>1039020514.0001255</v>
      </c>
    </row>
    <row r="8609" spans="1:3" x14ac:dyDescent="0.3">
      <c r="A8609">
        <v>3.8833625330994064</v>
      </c>
      <c r="B8609">
        <v>1038.7695782187743</v>
      </c>
      <c r="C8609">
        <f t="shared" si="134"/>
        <v>1038769578.2187743</v>
      </c>
    </row>
    <row r="8610" spans="1:3" x14ac:dyDescent="0.3">
      <c r="A8610">
        <v>3.885161543516054</v>
      </c>
      <c r="B8610">
        <v>1038.6231990129861</v>
      </c>
      <c r="C8610">
        <f t="shared" si="134"/>
        <v>1038623199.0129861</v>
      </c>
    </row>
    <row r="8611" spans="1:3" x14ac:dyDescent="0.3">
      <c r="A8611">
        <v>3.8871970643493468</v>
      </c>
      <c r="B8611">
        <v>1038.3304406014095</v>
      </c>
      <c r="C8611">
        <f t="shared" si="134"/>
        <v>1038330440.6014094</v>
      </c>
    </row>
    <row r="8612" spans="1:3" x14ac:dyDescent="0.3">
      <c r="A8612">
        <v>3.8889188649445563</v>
      </c>
      <c r="B8612">
        <v>1038.1213274502834</v>
      </c>
      <c r="C8612">
        <f t="shared" si="134"/>
        <v>1038121327.4502834</v>
      </c>
    </row>
    <row r="8613" spans="1:3" x14ac:dyDescent="0.3">
      <c r="A8613">
        <v>3.8905622354802447</v>
      </c>
      <c r="B8613">
        <v>1037.93312561427</v>
      </c>
      <c r="C8613">
        <f t="shared" si="134"/>
        <v>1037933125.61427</v>
      </c>
    </row>
    <row r="8614" spans="1:3" x14ac:dyDescent="0.3">
      <c r="A8614">
        <v>3.8922056060159331</v>
      </c>
      <c r="B8614">
        <v>1037.7449237782566</v>
      </c>
      <c r="C8614">
        <f t="shared" si="134"/>
        <v>1037744923.7782567</v>
      </c>
    </row>
    <row r="8615" spans="1:3" x14ac:dyDescent="0.3">
      <c r="A8615">
        <v>3.8933783961944952</v>
      </c>
      <c r="B8615">
        <v>1037.6821898329188</v>
      </c>
      <c r="C8615">
        <f t="shared" si="134"/>
        <v>1037682189.8329188</v>
      </c>
    </row>
    <row r="8616" spans="1:3" x14ac:dyDescent="0.3">
      <c r="A8616">
        <v>3.8954139170277893</v>
      </c>
      <c r="B8616">
        <v>1037.3894314213421</v>
      </c>
      <c r="C8616">
        <f t="shared" si="134"/>
        <v>1037389431.4213421</v>
      </c>
    </row>
    <row r="8617" spans="1:3" x14ac:dyDescent="0.3">
      <c r="A8617">
        <v>3.8969776372658727</v>
      </c>
      <c r="B8617">
        <v>1037.3057861608918</v>
      </c>
      <c r="C8617">
        <f t="shared" si="134"/>
        <v>1037305786.1608918</v>
      </c>
    </row>
    <row r="8618" spans="1:3" x14ac:dyDescent="0.3">
      <c r="A8618">
        <v>3.8986994378610826</v>
      </c>
      <c r="B8618">
        <v>1037.0966730097657</v>
      </c>
      <c r="C8618">
        <f t="shared" si="134"/>
        <v>1037096673.0097657</v>
      </c>
    </row>
    <row r="8619" spans="1:3" x14ac:dyDescent="0.3">
      <c r="A8619">
        <v>3.900813388753896</v>
      </c>
      <c r="B8619">
        <v>1036.7830032830766</v>
      </c>
      <c r="C8619">
        <f t="shared" si="134"/>
        <v>1036783003.2830766</v>
      </c>
    </row>
    <row r="8620" spans="1:3" x14ac:dyDescent="0.3">
      <c r="A8620">
        <v>3.9022998991705435</v>
      </c>
      <c r="B8620">
        <v>1036.6366240772884</v>
      </c>
      <c r="C8620">
        <f t="shared" si="134"/>
        <v>1036636624.0772884</v>
      </c>
    </row>
    <row r="8621" spans="1:3" x14ac:dyDescent="0.3">
      <c r="A8621">
        <v>3.9039432697062315</v>
      </c>
      <c r="B8621">
        <v>1036.4484222412748</v>
      </c>
      <c r="C8621">
        <f t="shared" si="134"/>
        <v>1036448422.2412748</v>
      </c>
    </row>
    <row r="8622" spans="1:3" x14ac:dyDescent="0.3">
      <c r="A8622">
        <v>3.9055866402419204</v>
      </c>
      <c r="B8622">
        <v>1036.2602204052614</v>
      </c>
      <c r="C8622">
        <f t="shared" si="134"/>
        <v>1036260220.4052614</v>
      </c>
    </row>
    <row r="8623" spans="1:3" x14ac:dyDescent="0.3">
      <c r="A8623">
        <v>3.9072287905395249</v>
      </c>
      <c r="B8623">
        <v>1036.1556638296984</v>
      </c>
      <c r="C8623">
        <f t="shared" si="134"/>
        <v>1036155663.8296983</v>
      </c>
    </row>
    <row r="8624" spans="1:3" x14ac:dyDescent="0.3">
      <c r="A8624">
        <v>3.909029021194256</v>
      </c>
      <c r="B8624">
        <v>1035.9256393634596</v>
      </c>
      <c r="C8624">
        <f t="shared" si="134"/>
        <v>1035925639.3634596</v>
      </c>
    </row>
    <row r="8625" spans="1:3" x14ac:dyDescent="0.3">
      <c r="A8625">
        <v>3.9105939616704219</v>
      </c>
      <c r="B8625">
        <v>1035.7583488425589</v>
      </c>
      <c r="C8625">
        <f t="shared" si="134"/>
        <v>1035758348.8425589</v>
      </c>
    </row>
    <row r="8626" spans="1:3" x14ac:dyDescent="0.3">
      <c r="A8626">
        <v>3.91239297208707</v>
      </c>
      <c r="B8626">
        <v>1035.6119696367705</v>
      </c>
      <c r="C8626">
        <f t="shared" si="134"/>
        <v>1035611969.6367705</v>
      </c>
    </row>
    <row r="8627" spans="1:3" x14ac:dyDescent="0.3">
      <c r="A8627">
        <v>3.9137226223846744</v>
      </c>
      <c r="B8627">
        <v>1035.5074130612074</v>
      </c>
      <c r="C8627">
        <f t="shared" si="134"/>
        <v>1035507413.0612074</v>
      </c>
    </row>
    <row r="8628" spans="1:3" x14ac:dyDescent="0.3">
      <c r="A8628">
        <v>3.9161490732774888</v>
      </c>
      <c r="B8628">
        <v>1035.1937433345183</v>
      </c>
      <c r="C8628">
        <f t="shared" si="134"/>
        <v>1035193743.3345183</v>
      </c>
    </row>
    <row r="8629" spans="1:3" x14ac:dyDescent="0.3">
      <c r="A8629">
        <v>3.9177140137536557</v>
      </c>
      <c r="B8629">
        <v>1035.0264528136177</v>
      </c>
      <c r="C8629">
        <f t="shared" si="134"/>
        <v>1035026452.8136177</v>
      </c>
    </row>
    <row r="8630" spans="1:3" x14ac:dyDescent="0.3">
      <c r="A8630">
        <v>3.9194358143488648</v>
      </c>
      <c r="B8630">
        <v>1034.8173396624916</v>
      </c>
      <c r="C8630">
        <f t="shared" si="134"/>
        <v>1034817339.6624916</v>
      </c>
    </row>
    <row r="8631" spans="1:3" x14ac:dyDescent="0.3">
      <c r="A8631">
        <v>3.9211576149440748</v>
      </c>
      <c r="B8631">
        <v>1034.6082265113655</v>
      </c>
      <c r="C8631">
        <f t="shared" si="134"/>
        <v>1034608226.5113655</v>
      </c>
    </row>
    <row r="8632" spans="1:3" x14ac:dyDescent="0.3">
      <c r="A8632">
        <v>3.9228009854797632</v>
      </c>
      <c r="B8632">
        <v>1034.4200246753519</v>
      </c>
      <c r="C8632">
        <f t="shared" si="134"/>
        <v>1034420024.6753519</v>
      </c>
    </row>
    <row r="8633" spans="1:3" x14ac:dyDescent="0.3">
      <c r="A8633">
        <v>3.9247568560154509</v>
      </c>
      <c r="B8633">
        <v>1034.2318228393385</v>
      </c>
      <c r="C8633">
        <f t="shared" si="134"/>
        <v>1034231822.8393385</v>
      </c>
    </row>
    <row r="8634" spans="1:3" x14ac:dyDescent="0.3">
      <c r="A8634">
        <v>3.9268708069082656</v>
      </c>
      <c r="B8634">
        <v>1033.9181531126494</v>
      </c>
      <c r="C8634">
        <f t="shared" si="134"/>
        <v>1033918153.1126494</v>
      </c>
    </row>
    <row r="8635" spans="1:3" x14ac:dyDescent="0.3">
      <c r="A8635">
        <v>3.9286710375629976</v>
      </c>
      <c r="B8635">
        <v>1033.6881286464106</v>
      </c>
      <c r="C8635">
        <f t="shared" si="134"/>
        <v>1033688128.6464106</v>
      </c>
    </row>
    <row r="8636" spans="1:3" x14ac:dyDescent="0.3">
      <c r="A8636">
        <v>3.9303928381582058</v>
      </c>
      <c r="B8636">
        <v>1033.4790154952846</v>
      </c>
      <c r="C8636">
        <f t="shared" si="134"/>
        <v>1033479015.4952846</v>
      </c>
    </row>
    <row r="8637" spans="1:3" x14ac:dyDescent="0.3">
      <c r="A8637">
        <v>3.9323499289319783</v>
      </c>
      <c r="B8637">
        <v>1033.2071683988206</v>
      </c>
      <c r="C8637">
        <f t="shared" si="134"/>
        <v>1033207168.3988206</v>
      </c>
    </row>
    <row r="8638" spans="1:3" x14ac:dyDescent="0.3">
      <c r="A8638">
        <v>3.9333658589914977</v>
      </c>
      <c r="B8638">
        <v>1033.1862570837081</v>
      </c>
      <c r="C8638">
        <f t="shared" si="134"/>
        <v>1033186257.0837082</v>
      </c>
    </row>
    <row r="8639" spans="1:3" x14ac:dyDescent="0.3">
      <c r="A8639">
        <v>3.9352445197057504</v>
      </c>
      <c r="B8639">
        <v>1032.9353213023569</v>
      </c>
      <c r="C8639">
        <f t="shared" si="134"/>
        <v>1032935321.3023568</v>
      </c>
    </row>
    <row r="8640" spans="1:3" x14ac:dyDescent="0.3">
      <c r="A8640">
        <v>3.9375925405390437</v>
      </c>
      <c r="B8640">
        <v>1032.6425628907803</v>
      </c>
      <c r="C8640">
        <f t="shared" si="134"/>
        <v>1032642562.8907802</v>
      </c>
    </row>
    <row r="8641" spans="1:3" x14ac:dyDescent="0.3">
      <c r="A8641">
        <v>3.939471201253296</v>
      </c>
      <c r="B8641">
        <v>1032.391627109429</v>
      </c>
      <c r="C8641">
        <f t="shared" si="134"/>
        <v>1032391627.109429</v>
      </c>
    </row>
    <row r="8642" spans="1:3" x14ac:dyDescent="0.3">
      <c r="A8642">
        <v>3.9409577116699408</v>
      </c>
      <c r="B8642">
        <v>1032.2452479036408</v>
      </c>
      <c r="C8642">
        <f t="shared" si="134"/>
        <v>1032245247.9036407</v>
      </c>
    </row>
    <row r="8643" spans="1:3" x14ac:dyDescent="0.3">
      <c r="A8643">
        <v>3.9427567220865871</v>
      </c>
      <c r="B8643">
        <v>1032.0988686978526</v>
      </c>
      <c r="C8643">
        <f t="shared" ref="C8643:C8706" si="135">B8643*1000000</f>
        <v>1032098868.6978526</v>
      </c>
    </row>
    <row r="8644" spans="1:3" x14ac:dyDescent="0.3">
      <c r="A8644">
        <v>3.9447138128603605</v>
      </c>
      <c r="B8644">
        <v>1031.8270216013887</v>
      </c>
      <c r="C8644">
        <f t="shared" si="135"/>
        <v>1031827021.6013887</v>
      </c>
    </row>
    <row r="8645" spans="1:3" x14ac:dyDescent="0.3">
      <c r="A8645">
        <v>3.947141483991258</v>
      </c>
      <c r="B8645">
        <v>1031.429706614249</v>
      </c>
      <c r="C8645">
        <f t="shared" si="135"/>
        <v>1031429706.614249</v>
      </c>
    </row>
    <row r="8646" spans="1:3" x14ac:dyDescent="0.3">
      <c r="A8646">
        <v>3.9479221238722162</v>
      </c>
      <c r="B8646">
        <v>1031.4715292444744</v>
      </c>
      <c r="C8646">
        <f t="shared" si="135"/>
        <v>1031471529.2444744</v>
      </c>
    </row>
    <row r="8647" spans="1:3" x14ac:dyDescent="0.3">
      <c r="A8647">
        <v>3.9502701447055095</v>
      </c>
      <c r="B8647">
        <v>1031.1787708328977</v>
      </c>
      <c r="C8647">
        <f t="shared" si="135"/>
        <v>1031178770.8328978</v>
      </c>
    </row>
    <row r="8648" spans="1:3" x14ac:dyDescent="0.3">
      <c r="A8648">
        <v>3.9516782250626354</v>
      </c>
      <c r="B8648">
        <v>1031.0533029422222</v>
      </c>
      <c r="C8648">
        <f t="shared" si="135"/>
        <v>1031053302.9422222</v>
      </c>
    </row>
    <row r="8649" spans="1:3" x14ac:dyDescent="0.3">
      <c r="A8649">
        <v>3.9534784557173652</v>
      </c>
      <c r="B8649">
        <v>1030.8232784759834</v>
      </c>
      <c r="C8649">
        <f t="shared" si="135"/>
        <v>1030823278.4759835</v>
      </c>
    </row>
    <row r="8650" spans="1:3" x14ac:dyDescent="0.3">
      <c r="A8650">
        <v>3.9557492667292222</v>
      </c>
      <c r="B8650">
        <v>1030.4677861190692</v>
      </c>
      <c r="C8650">
        <f t="shared" si="135"/>
        <v>1030467786.1190692</v>
      </c>
    </row>
    <row r="8651" spans="1:3" x14ac:dyDescent="0.3">
      <c r="A8651">
        <v>3.9573914170268267</v>
      </c>
      <c r="B8651">
        <v>1030.3632295435061</v>
      </c>
      <c r="C8651">
        <f t="shared" si="135"/>
        <v>1030363229.5435061</v>
      </c>
    </row>
    <row r="8652" spans="1:3" x14ac:dyDescent="0.3">
      <c r="A8652">
        <v>3.9591916476815565</v>
      </c>
      <c r="B8652">
        <v>1030.1332050772673</v>
      </c>
      <c r="C8652">
        <f t="shared" si="135"/>
        <v>1030133205.0772673</v>
      </c>
    </row>
    <row r="8653" spans="1:3" x14ac:dyDescent="0.3">
      <c r="A8653">
        <v>3.9614624586934126</v>
      </c>
      <c r="B8653">
        <v>1029.7777127203531</v>
      </c>
      <c r="C8653">
        <f t="shared" si="135"/>
        <v>1029777712.720353</v>
      </c>
    </row>
    <row r="8654" spans="1:3" x14ac:dyDescent="0.3">
      <c r="A8654">
        <v>3.9627921089910179</v>
      </c>
      <c r="B8654">
        <v>1029.67315614479</v>
      </c>
      <c r="C8654">
        <f t="shared" si="135"/>
        <v>1029673156.1447901</v>
      </c>
    </row>
    <row r="8655" spans="1:3" x14ac:dyDescent="0.3">
      <c r="A8655">
        <v>3.9649060598838313</v>
      </c>
      <c r="B8655">
        <v>1029.3594864181009</v>
      </c>
      <c r="C8655">
        <f t="shared" si="135"/>
        <v>1029359486.418101</v>
      </c>
    </row>
    <row r="8656" spans="1:3" x14ac:dyDescent="0.3">
      <c r="A8656">
        <v>3.9667847205980831</v>
      </c>
      <c r="B8656">
        <v>1029.1085506367497</v>
      </c>
      <c r="C8656">
        <f t="shared" si="135"/>
        <v>1029108550.6367496</v>
      </c>
    </row>
    <row r="8657" spans="1:3" x14ac:dyDescent="0.3">
      <c r="A8657">
        <v>3.969133961669459</v>
      </c>
      <c r="B8657">
        <v>1028.7321469647227</v>
      </c>
      <c r="C8657">
        <f t="shared" si="135"/>
        <v>1028732146.9647226</v>
      </c>
    </row>
    <row r="8658" spans="1:3" x14ac:dyDescent="0.3">
      <c r="A8658">
        <v>3.9706204720861069</v>
      </c>
      <c r="B8658">
        <v>1028.5857677589345</v>
      </c>
      <c r="C8658">
        <f t="shared" si="135"/>
        <v>1028585767.7589345</v>
      </c>
    </row>
    <row r="8659" spans="1:3" x14ac:dyDescent="0.3">
      <c r="A8659">
        <v>3.972577562859879</v>
      </c>
      <c r="B8659">
        <v>1028.3139206624705</v>
      </c>
      <c r="C8659">
        <f t="shared" si="135"/>
        <v>1028313920.6624706</v>
      </c>
    </row>
    <row r="8660" spans="1:3" x14ac:dyDescent="0.3">
      <c r="A8660">
        <v>3.9742197131574839</v>
      </c>
      <c r="B8660">
        <v>1028.2093640869075</v>
      </c>
      <c r="C8660">
        <f t="shared" si="135"/>
        <v>1028209364.0869075</v>
      </c>
    </row>
    <row r="8661" spans="1:3" x14ac:dyDescent="0.3">
      <c r="A8661">
        <v>3.9760199438122146</v>
      </c>
      <c r="B8661">
        <v>1027.9793396206687</v>
      </c>
      <c r="C8661">
        <f t="shared" si="135"/>
        <v>1027979339.6206688</v>
      </c>
    </row>
    <row r="8662" spans="1:3" x14ac:dyDescent="0.3">
      <c r="A8662">
        <v>3.9775064542288607</v>
      </c>
      <c r="B8662">
        <v>1027.8329604148805</v>
      </c>
      <c r="C8662">
        <f t="shared" si="135"/>
        <v>1027832960.4148805</v>
      </c>
    </row>
    <row r="8663" spans="1:3" x14ac:dyDescent="0.3">
      <c r="A8663">
        <v>3.9796191848835907</v>
      </c>
      <c r="B8663">
        <v>1027.602935948642</v>
      </c>
      <c r="C8663">
        <f t="shared" si="135"/>
        <v>1027602935.948642</v>
      </c>
    </row>
    <row r="8664" spans="1:3" x14ac:dyDescent="0.3">
      <c r="A8664">
        <v>3.9814978455978425</v>
      </c>
      <c r="B8664">
        <v>1027.3520001672905</v>
      </c>
      <c r="C8664">
        <f t="shared" si="135"/>
        <v>1027352000.1672904</v>
      </c>
    </row>
    <row r="8665" spans="1:3" x14ac:dyDescent="0.3">
      <c r="A8665">
        <v>3.9832980762525727</v>
      </c>
      <c r="B8665">
        <v>1027.121975701052</v>
      </c>
      <c r="C8665">
        <f t="shared" si="135"/>
        <v>1027121975.701052</v>
      </c>
    </row>
    <row r="8666" spans="1:3" x14ac:dyDescent="0.3">
      <c r="A8666">
        <v>3.9848630167287395</v>
      </c>
      <c r="B8666">
        <v>1026.954685180151</v>
      </c>
      <c r="C8666">
        <f t="shared" si="135"/>
        <v>1026954685.1801511</v>
      </c>
    </row>
    <row r="8667" spans="1:3" x14ac:dyDescent="0.3">
      <c r="A8667">
        <v>3.9869757473834713</v>
      </c>
      <c r="B8667">
        <v>1026.7246607139123</v>
      </c>
      <c r="C8667">
        <f t="shared" si="135"/>
        <v>1026724660.7139122</v>
      </c>
    </row>
    <row r="8668" spans="1:3" x14ac:dyDescent="0.3">
      <c r="A8668">
        <v>3.9893249884548467</v>
      </c>
      <c r="B8668">
        <v>1026.3482570418855</v>
      </c>
      <c r="C8668">
        <f t="shared" si="135"/>
        <v>1026348257.0418855</v>
      </c>
    </row>
    <row r="8669" spans="1:3" x14ac:dyDescent="0.3">
      <c r="A8669">
        <v>3.9908899289310158</v>
      </c>
      <c r="B8669">
        <v>1026.1809665209846</v>
      </c>
      <c r="C8669">
        <f t="shared" si="135"/>
        <v>1026180966.5209846</v>
      </c>
    </row>
    <row r="8670" spans="1:3" x14ac:dyDescent="0.3">
      <c r="A8670">
        <v>3.9927685896452654</v>
      </c>
      <c r="B8670">
        <v>1025.9300307396334</v>
      </c>
      <c r="C8670">
        <f t="shared" si="135"/>
        <v>1025930030.7396333</v>
      </c>
    </row>
    <row r="8671" spans="1:3" x14ac:dyDescent="0.3">
      <c r="A8671">
        <v>3.9948825405380806</v>
      </c>
      <c r="B8671">
        <v>1025.6163610129443</v>
      </c>
      <c r="C8671">
        <f t="shared" si="135"/>
        <v>1025616361.0129442</v>
      </c>
    </row>
    <row r="8672" spans="1:3" x14ac:dyDescent="0.3">
      <c r="A8672">
        <v>3.997073701252333</v>
      </c>
      <c r="B8672">
        <v>1025.3654252315928</v>
      </c>
      <c r="C8672">
        <f t="shared" si="135"/>
        <v>1025365425.2315928</v>
      </c>
    </row>
    <row r="8673" spans="1:3" x14ac:dyDescent="0.3">
      <c r="A8673">
        <v>3.9986386417284998</v>
      </c>
      <c r="B8673">
        <v>1025.1981347106921</v>
      </c>
      <c r="C8673">
        <f t="shared" si="135"/>
        <v>1025198134.710692</v>
      </c>
    </row>
    <row r="8674" spans="1:3" x14ac:dyDescent="0.3">
      <c r="A8674">
        <v>4.0009094527403555</v>
      </c>
      <c r="B8674">
        <v>1024.8426423537776</v>
      </c>
      <c r="C8674">
        <f t="shared" si="135"/>
        <v>1024842642.3537776</v>
      </c>
    </row>
    <row r="8675" spans="1:3" x14ac:dyDescent="0.3">
      <c r="A8675">
        <v>4.0030234036331702</v>
      </c>
      <c r="B8675">
        <v>1024.5289726270885</v>
      </c>
      <c r="C8675">
        <f t="shared" si="135"/>
        <v>1024528972.6270884</v>
      </c>
    </row>
    <row r="8676" spans="1:3" x14ac:dyDescent="0.3">
      <c r="A8676">
        <v>4.0045099140498159</v>
      </c>
      <c r="B8676">
        <v>1024.3825934213003</v>
      </c>
      <c r="C8676">
        <f t="shared" si="135"/>
        <v>1024382593.4213003</v>
      </c>
    </row>
    <row r="8677" spans="1:3" x14ac:dyDescent="0.3">
      <c r="A8677">
        <v>4.0064670048235893</v>
      </c>
      <c r="B8677">
        <v>1024.1107463248363</v>
      </c>
      <c r="C8677">
        <f t="shared" si="135"/>
        <v>1024110746.3248364</v>
      </c>
    </row>
    <row r="8678" spans="1:3" x14ac:dyDescent="0.3">
      <c r="A8678">
        <v>4.0083456655378402</v>
      </c>
      <c r="B8678">
        <v>1023.8598105434851</v>
      </c>
      <c r="C8678">
        <f t="shared" si="135"/>
        <v>1023859810.543485</v>
      </c>
    </row>
    <row r="8679" spans="1:3" x14ac:dyDescent="0.3">
      <c r="A8679">
        <v>4.0106936863711331</v>
      </c>
      <c r="B8679">
        <v>1023.5670521319087</v>
      </c>
      <c r="C8679">
        <f t="shared" si="135"/>
        <v>1023567052.1319087</v>
      </c>
    </row>
    <row r="8680" spans="1:3" x14ac:dyDescent="0.3">
      <c r="A8680">
        <v>4.0123370569068211</v>
      </c>
      <c r="B8680">
        <v>1023.3788502958951</v>
      </c>
      <c r="C8680">
        <f t="shared" si="135"/>
        <v>1023378850.2958951</v>
      </c>
    </row>
    <row r="8681" spans="1:3" x14ac:dyDescent="0.3">
      <c r="A8681">
        <v>4.0149215881567617</v>
      </c>
      <c r="B8681">
        <v>1022.9397126785304</v>
      </c>
      <c r="C8681">
        <f t="shared" si="135"/>
        <v>1022939712.6785305</v>
      </c>
    </row>
    <row r="8682" spans="1:3" x14ac:dyDescent="0.3">
      <c r="A8682">
        <v>4.0157806580972411</v>
      </c>
      <c r="B8682">
        <v>1022.9606239936429</v>
      </c>
      <c r="C8682">
        <f t="shared" si="135"/>
        <v>1022960623.9936429</v>
      </c>
    </row>
    <row r="8683" spans="1:3" x14ac:dyDescent="0.3">
      <c r="A8683">
        <v>4.018128678930533</v>
      </c>
      <c r="B8683">
        <v>1022.6678655820665</v>
      </c>
      <c r="C8683">
        <f t="shared" si="135"/>
        <v>1022667865.5820665</v>
      </c>
    </row>
    <row r="8684" spans="1:3" x14ac:dyDescent="0.3">
      <c r="A8684">
        <v>4.0196936194067012</v>
      </c>
      <c r="B8684">
        <v>1022.5005750611656</v>
      </c>
      <c r="C8684">
        <f t="shared" si="135"/>
        <v>1022500575.0611656</v>
      </c>
    </row>
    <row r="8685" spans="1:3" x14ac:dyDescent="0.3">
      <c r="A8685">
        <v>4.0217279200019105</v>
      </c>
      <c r="B8685">
        <v>1022.2914619100395</v>
      </c>
      <c r="C8685">
        <f t="shared" si="135"/>
        <v>1022291461.9100395</v>
      </c>
    </row>
    <row r="8686" spans="1:3" x14ac:dyDescent="0.3">
      <c r="A8686">
        <v>4.0241555911328097</v>
      </c>
      <c r="B8686">
        <v>1021.8941469229001</v>
      </c>
      <c r="C8686">
        <f t="shared" si="135"/>
        <v>1021894146.9229001</v>
      </c>
    </row>
    <row r="8687" spans="1:3" x14ac:dyDescent="0.3">
      <c r="A8687">
        <v>4.0257205316089761</v>
      </c>
      <c r="B8687">
        <v>1021.7268564019992</v>
      </c>
      <c r="C8687">
        <f t="shared" si="135"/>
        <v>1021726856.4019991</v>
      </c>
    </row>
    <row r="8688" spans="1:3" x14ac:dyDescent="0.3">
      <c r="A8688">
        <v>4.0279116923232277</v>
      </c>
      <c r="B8688">
        <v>1021.4759206206479</v>
      </c>
      <c r="C8688">
        <f t="shared" si="135"/>
        <v>1021475920.6206479</v>
      </c>
    </row>
    <row r="8689" spans="1:3" x14ac:dyDescent="0.3">
      <c r="A8689">
        <v>4.0301040732755631</v>
      </c>
      <c r="B8689">
        <v>1021.1413395788461</v>
      </c>
      <c r="C8689">
        <f t="shared" si="135"/>
        <v>1021141339.5788461</v>
      </c>
    </row>
    <row r="8690" spans="1:3" x14ac:dyDescent="0.3">
      <c r="A8690">
        <v>4.032453314346939</v>
      </c>
      <c r="B8690">
        <v>1020.7649359068191</v>
      </c>
      <c r="C8690">
        <f t="shared" si="135"/>
        <v>1020764935.9068191</v>
      </c>
    </row>
    <row r="8691" spans="1:3" x14ac:dyDescent="0.3">
      <c r="A8691">
        <v>4.0343319750611917</v>
      </c>
      <c r="B8691">
        <v>1020.5140001254679</v>
      </c>
      <c r="C8691">
        <f t="shared" si="135"/>
        <v>1020514000.1254679</v>
      </c>
    </row>
    <row r="8692" spans="1:3" x14ac:dyDescent="0.3">
      <c r="A8692">
        <v>4.0365243560135262</v>
      </c>
      <c r="B8692">
        <v>1020.1794190836663</v>
      </c>
      <c r="C8692">
        <f t="shared" si="135"/>
        <v>1020179419.0836663</v>
      </c>
    </row>
    <row r="8693" spans="1:3" x14ac:dyDescent="0.3">
      <c r="A8693">
        <v>4.0383245866682573</v>
      </c>
      <c r="B8693">
        <v>1019.9493946174275</v>
      </c>
      <c r="C8693">
        <f t="shared" si="135"/>
        <v>1019949394.6174275</v>
      </c>
    </row>
    <row r="8694" spans="1:3" x14ac:dyDescent="0.3">
      <c r="A8694">
        <v>4.0399679572039453</v>
      </c>
      <c r="B8694">
        <v>1019.7611927814141</v>
      </c>
      <c r="C8694">
        <f t="shared" si="135"/>
        <v>1019761192.7814142</v>
      </c>
    </row>
    <row r="8695" spans="1:3" x14ac:dyDescent="0.3">
      <c r="A8695">
        <v>4.0423171982753212</v>
      </c>
      <c r="B8695">
        <v>1019.3847891093872</v>
      </c>
      <c r="C8695">
        <f t="shared" si="135"/>
        <v>1019384789.1093872</v>
      </c>
    </row>
    <row r="8696" spans="1:3" x14ac:dyDescent="0.3">
      <c r="A8696">
        <v>4.0445867890490943</v>
      </c>
      <c r="B8696">
        <v>1019.1129420129232</v>
      </c>
      <c r="C8696">
        <f t="shared" si="135"/>
        <v>1019112942.0129232</v>
      </c>
    </row>
    <row r="8697" spans="1:3" x14ac:dyDescent="0.3">
      <c r="A8697">
        <v>4.0466223098823866</v>
      </c>
      <c r="B8697">
        <v>1018.8201836013468</v>
      </c>
      <c r="C8697">
        <f t="shared" si="135"/>
        <v>1018820183.6013469</v>
      </c>
    </row>
    <row r="8698" spans="1:3" x14ac:dyDescent="0.3">
      <c r="A8698">
        <v>4.0482656804180772</v>
      </c>
      <c r="B8698">
        <v>1018.6319817653332</v>
      </c>
      <c r="C8698">
        <f t="shared" si="135"/>
        <v>1018631981.7653332</v>
      </c>
    </row>
    <row r="8699" spans="1:3" x14ac:dyDescent="0.3">
      <c r="A8699">
        <v>4.0501443411323272</v>
      </c>
      <c r="B8699">
        <v>1018.3810459839819</v>
      </c>
      <c r="C8699">
        <f t="shared" si="135"/>
        <v>1018381045.983982</v>
      </c>
    </row>
    <row r="8700" spans="1:3" x14ac:dyDescent="0.3">
      <c r="A8700">
        <v>4.0521014319061006</v>
      </c>
      <c r="B8700">
        <v>1018.109198887518</v>
      </c>
      <c r="C8700">
        <f t="shared" si="135"/>
        <v>1018109198.887518</v>
      </c>
    </row>
    <row r="8701" spans="1:3" x14ac:dyDescent="0.3">
      <c r="A8701">
        <v>4.0546075330965188</v>
      </c>
      <c r="B8701">
        <v>1017.6909725852659</v>
      </c>
      <c r="C8701">
        <f t="shared" si="135"/>
        <v>1017690972.5852659</v>
      </c>
    </row>
    <row r="8702" spans="1:3" x14ac:dyDescent="0.3">
      <c r="A8702">
        <v>4.056641833691728</v>
      </c>
      <c r="B8702">
        <v>1017.4818594341398</v>
      </c>
      <c r="C8702">
        <f t="shared" si="135"/>
        <v>1017481859.4341397</v>
      </c>
    </row>
    <row r="8703" spans="1:3" x14ac:dyDescent="0.3">
      <c r="A8703">
        <v>4.0582852042274169</v>
      </c>
      <c r="B8703">
        <v>1017.2936575981264</v>
      </c>
      <c r="C8703">
        <f t="shared" si="135"/>
        <v>1017293657.5981264</v>
      </c>
    </row>
    <row r="8704" spans="1:3" x14ac:dyDescent="0.3">
      <c r="A8704">
        <v>4.0607116551202305</v>
      </c>
      <c r="B8704">
        <v>1016.9799878714373</v>
      </c>
      <c r="C8704">
        <f t="shared" si="135"/>
        <v>1016979987.8714373</v>
      </c>
    </row>
    <row r="8705" spans="1:3" x14ac:dyDescent="0.3">
      <c r="A8705">
        <v>4.0629040360725659</v>
      </c>
      <c r="B8705">
        <v>1016.6454068296355</v>
      </c>
      <c r="C8705">
        <f t="shared" si="135"/>
        <v>1016645406.8296355</v>
      </c>
    </row>
    <row r="8706" spans="1:3" x14ac:dyDescent="0.3">
      <c r="A8706">
        <v>4.0647826967868177</v>
      </c>
      <c r="B8706">
        <v>1016.3944710482842</v>
      </c>
      <c r="C8706">
        <f t="shared" si="135"/>
        <v>1016394471.0482842</v>
      </c>
    </row>
    <row r="8707" spans="1:3" x14ac:dyDescent="0.3">
      <c r="A8707">
        <v>4.0666601372629847</v>
      </c>
      <c r="B8707">
        <v>1016.2271805273833</v>
      </c>
      <c r="C8707">
        <f t="shared" ref="C8707:C8770" si="136">B8707*1000000</f>
        <v>1016227180.5273833</v>
      </c>
    </row>
    <row r="8708" spans="1:3" x14ac:dyDescent="0.3">
      <c r="A8708">
        <v>4.0688525182153201</v>
      </c>
      <c r="B8708">
        <v>1015.8925994855817</v>
      </c>
      <c r="C8708">
        <f t="shared" si="136"/>
        <v>1015892599.4855818</v>
      </c>
    </row>
    <row r="8709" spans="1:3" x14ac:dyDescent="0.3">
      <c r="A8709">
        <v>4.0712801893462176</v>
      </c>
      <c r="B8709">
        <v>1015.4952844984421</v>
      </c>
      <c r="C8709">
        <f t="shared" si="136"/>
        <v>1015495284.4984421</v>
      </c>
    </row>
    <row r="8710" spans="1:3" x14ac:dyDescent="0.3">
      <c r="A8710">
        <v>4.0733941402390315</v>
      </c>
      <c r="B8710">
        <v>1015.1816147717529</v>
      </c>
      <c r="C8710">
        <f t="shared" si="136"/>
        <v>1015181614.771753</v>
      </c>
    </row>
    <row r="8711" spans="1:3" x14ac:dyDescent="0.3">
      <c r="A8711">
        <v>4.0757421610723252</v>
      </c>
      <c r="B8711">
        <v>1014.8888563601765</v>
      </c>
      <c r="C8711">
        <f t="shared" si="136"/>
        <v>1014888856.3601766</v>
      </c>
    </row>
    <row r="8712" spans="1:3" x14ac:dyDescent="0.3">
      <c r="A8712">
        <v>4.0780129720841805</v>
      </c>
      <c r="B8712">
        <v>1014.5333640032622</v>
      </c>
      <c r="C8712">
        <f t="shared" si="136"/>
        <v>1014533364.0032623</v>
      </c>
    </row>
    <row r="8713" spans="1:3" x14ac:dyDescent="0.3">
      <c r="A8713">
        <v>4.0798916327984314</v>
      </c>
      <c r="B8713">
        <v>1014.2824282219109</v>
      </c>
      <c r="C8713">
        <f t="shared" si="136"/>
        <v>1014282428.2219108</v>
      </c>
    </row>
    <row r="8714" spans="1:3" x14ac:dyDescent="0.3">
      <c r="A8714">
        <v>4.0827898842864556</v>
      </c>
      <c r="B8714">
        <v>1013.7596453440957</v>
      </c>
      <c r="C8714">
        <f t="shared" si="136"/>
        <v>1013759645.3440957</v>
      </c>
    </row>
    <row r="8715" spans="1:3" x14ac:dyDescent="0.3">
      <c r="A8715">
        <v>4.0851391253578324</v>
      </c>
      <c r="B8715">
        <v>1013.3832416720688</v>
      </c>
      <c r="C8715">
        <f t="shared" si="136"/>
        <v>1013383241.6720688</v>
      </c>
    </row>
    <row r="8716" spans="1:3" x14ac:dyDescent="0.3">
      <c r="A8716">
        <v>4.0866256357744799</v>
      </c>
      <c r="B8716">
        <v>1013.2368624662805</v>
      </c>
      <c r="C8716">
        <f t="shared" si="136"/>
        <v>1013236862.4662805</v>
      </c>
    </row>
    <row r="8717" spans="1:3" x14ac:dyDescent="0.3">
      <c r="A8717">
        <v>4.088425866429211</v>
      </c>
      <c r="B8717">
        <v>1013.0068380000419</v>
      </c>
      <c r="C8717">
        <f t="shared" si="136"/>
        <v>1013006838.0000418</v>
      </c>
    </row>
    <row r="8718" spans="1:3" x14ac:dyDescent="0.3">
      <c r="A8718">
        <v>4.090775107500586</v>
      </c>
      <c r="B8718">
        <v>1012.630434328015</v>
      </c>
      <c r="C8718">
        <f t="shared" si="136"/>
        <v>1012630434.328015</v>
      </c>
    </row>
    <row r="8719" spans="1:3" x14ac:dyDescent="0.3">
      <c r="A8719">
        <v>4.0924184780362758</v>
      </c>
      <c r="B8719">
        <v>1012.4422324920015</v>
      </c>
      <c r="C8719">
        <f t="shared" si="136"/>
        <v>1012442232.4920015</v>
      </c>
    </row>
    <row r="8720" spans="1:3" x14ac:dyDescent="0.3">
      <c r="A8720">
        <v>4.0949245792266931</v>
      </c>
      <c r="B8720">
        <v>1012.0240061897493</v>
      </c>
      <c r="C8720">
        <f t="shared" si="136"/>
        <v>1012024006.1897494</v>
      </c>
    </row>
    <row r="8721" spans="1:3" x14ac:dyDescent="0.3">
      <c r="A8721">
        <v>4.0973510301195084</v>
      </c>
      <c r="B8721">
        <v>1011.7103364630602</v>
      </c>
      <c r="C8721">
        <f t="shared" si="136"/>
        <v>1011710336.4630603</v>
      </c>
    </row>
    <row r="8722" spans="1:3" x14ac:dyDescent="0.3">
      <c r="A8722">
        <v>4.0992296908337602</v>
      </c>
      <c r="B8722">
        <v>1011.4594006817089</v>
      </c>
      <c r="C8722">
        <f t="shared" si="136"/>
        <v>1011459400.6817088</v>
      </c>
    </row>
    <row r="8723" spans="1:3" x14ac:dyDescent="0.3">
      <c r="A8723">
        <v>4.1016561417265738</v>
      </c>
      <c r="B8723">
        <v>1011.1457309550198</v>
      </c>
      <c r="C8723">
        <f t="shared" si="136"/>
        <v>1011145730.9550197</v>
      </c>
    </row>
    <row r="8724" spans="1:3" x14ac:dyDescent="0.3">
      <c r="A8724">
        <v>4.1037700926193885</v>
      </c>
      <c r="B8724">
        <v>1010.8320612283306</v>
      </c>
      <c r="C8724">
        <f t="shared" si="136"/>
        <v>1010832061.2283306</v>
      </c>
    </row>
    <row r="8725" spans="1:3" x14ac:dyDescent="0.3">
      <c r="A8725">
        <v>4.1055703232741179</v>
      </c>
      <c r="B8725">
        <v>1010.6020367620921</v>
      </c>
      <c r="C8725">
        <f t="shared" si="136"/>
        <v>1010602036.7620921</v>
      </c>
    </row>
    <row r="8726" spans="1:3" x14ac:dyDescent="0.3">
      <c r="A8726">
        <v>4.1081536342859737</v>
      </c>
      <c r="B8726">
        <v>1010.2465444051778</v>
      </c>
      <c r="C8726">
        <f t="shared" si="136"/>
        <v>1010246544.4051778</v>
      </c>
    </row>
    <row r="8727" spans="1:3" x14ac:dyDescent="0.3">
      <c r="A8727">
        <v>4.1105813054168721</v>
      </c>
      <c r="B8727">
        <v>1009.8492294180381</v>
      </c>
      <c r="C8727">
        <f t="shared" si="136"/>
        <v>1009849229.4180381</v>
      </c>
    </row>
    <row r="8728" spans="1:3" x14ac:dyDescent="0.3">
      <c r="A8728">
        <v>4.1123031060120807</v>
      </c>
      <c r="B8728">
        <v>1009.6401162669121</v>
      </c>
      <c r="C8728">
        <f t="shared" si="136"/>
        <v>1009640116.2669121</v>
      </c>
    </row>
    <row r="8729" spans="1:3" x14ac:dyDescent="0.3">
      <c r="A8729">
        <v>4.1145739170239377</v>
      </c>
      <c r="B8729">
        <v>1009.2846239099978</v>
      </c>
      <c r="C8729">
        <f t="shared" si="136"/>
        <v>1009284623.9099978</v>
      </c>
    </row>
    <row r="8730" spans="1:3" x14ac:dyDescent="0.3">
      <c r="A8730">
        <v>4.1170800182143568</v>
      </c>
      <c r="B8730">
        <v>1008.8663976077456</v>
      </c>
      <c r="C8730">
        <f t="shared" si="136"/>
        <v>1008866397.6077456</v>
      </c>
    </row>
    <row r="8731" spans="1:3" x14ac:dyDescent="0.3">
      <c r="A8731">
        <v>4.119115539047649</v>
      </c>
      <c r="B8731">
        <v>1008.5736391961692</v>
      </c>
      <c r="C8731">
        <f t="shared" si="136"/>
        <v>1008573639.1961693</v>
      </c>
    </row>
    <row r="8732" spans="1:3" x14ac:dyDescent="0.3">
      <c r="A8732">
        <v>4.1216204199999851</v>
      </c>
      <c r="B8732">
        <v>1008.2390581543674</v>
      </c>
      <c r="C8732">
        <f t="shared" si="136"/>
        <v>1008239058.1543674</v>
      </c>
    </row>
    <row r="8733" spans="1:3" x14ac:dyDescent="0.3">
      <c r="A8733">
        <v>4.1240480911308826</v>
      </c>
      <c r="B8733">
        <v>1007.8417431672279</v>
      </c>
      <c r="C8733">
        <f t="shared" si="136"/>
        <v>1007841743.167228</v>
      </c>
    </row>
    <row r="8734" spans="1:3" x14ac:dyDescent="0.3">
      <c r="A8734">
        <v>4.1266326223808223</v>
      </c>
      <c r="B8734">
        <v>1007.4026055498631</v>
      </c>
      <c r="C8734">
        <f t="shared" si="136"/>
        <v>1007402605.5498631</v>
      </c>
    </row>
    <row r="8735" spans="1:3" x14ac:dyDescent="0.3">
      <c r="A8735">
        <v>4.1289818634522</v>
      </c>
      <c r="B8735">
        <v>1007.0262018778361</v>
      </c>
      <c r="C8735">
        <f t="shared" si="136"/>
        <v>1007026201.8778361</v>
      </c>
    </row>
    <row r="8736" spans="1:3" x14ac:dyDescent="0.3">
      <c r="A8736">
        <v>4.1314879646426199</v>
      </c>
      <c r="B8736">
        <v>1006.607975575584</v>
      </c>
      <c r="C8736">
        <f t="shared" si="136"/>
        <v>1006607975.5755839</v>
      </c>
    </row>
    <row r="8737" spans="1:3" x14ac:dyDescent="0.3">
      <c r="A8737">
        <v>4.1334450554163915</v>
      </c>
      <c r="B8737">
        <v>1006.33612847912</v>
      </c>
      <c r="C8737">
        <f t="shared" si="136"/>
        <v>1006336128.47912</v>
      </c>
    </row>
    <row r="8738" spans="1:3" x14ac:dyDescent="0.3">
      <c r="A8738">
        <v>4.135637436368726</v>
      </c>
      <c r="B8738">
        <v>1006.0015474373184</v>
      </c>
      <c r="C8738">
        <f t="shared" si="136"/>
        <v>1006001547.4373184</v>
      </c>
    </row>
    <row r="8739" spans="1:3" x14ac:dyDescent="0.3">
      <c r="A8739">
        <v>4.137751387261539</v>
      </c>
      <c r="B8739">
        <v>1005.6878777106293</v>
      </c>
      <c r="C8739">
        <f t="shared" si="136"/>
        <v>1005687877.7106293</v>
      </c>
    </row>
    <row r="8740" spans="1:3" x14ac:dyDescent="0.3">
      <c r="A8740">
        <v>4.1401006283329167</v>
      </c>
      <c r="B8740">
        <v>1005.3114740386023</v>
      </c>
      <c r="C8740">
        <f t="shared" si="136"/>
        <v>1005311474.0386024</v>
      </c>
    </row>
    <row r="8741" spans="1:3" x14ac:dyDescent="0.3">
      <c r="A8741">
        <v>4.1426839393447725</v>
      </c>
      <c r="B8741">
        <v>1004.9559816816881</v>
      </c>
      <c r="C8741">
        <f t="shared" si="136"/>
        <v>1004955981.6816881</v>
      </c>
    </row>
    <row r="8742" spans="1:3" x14ac:dyDescent="0.3">
      <c r="A8742">
        <v>4.1444057399399821</v>
      </c>
      <c r="B8742">
        <v>1004.746868530562</v>
      </c>
      <c r="C8742">
        <f t="shared" si="136"/>
        <v>1004746868.5305619</v>
      </c>
    </row>
    <row r="8743" spans="1:3" x14ac:dyDescent="0.3">
      <c r="A8743">
        <v>4.1472243411304026</v>
      </c>
      <c r="B8743">
        <v>1004.3286422283098</v>
      </c>
      <c r="C8743">
        <f t="shared" si="136"/>
        <v>1004328642.2283099</v>
      </c>
    </row>
    <row r="8744" spans="1:3" x14ac:dyDescent="0.3">
      <c r="A8744">
        <v>4.1497304423208199</v>
      </c>
      <c r="B8744">
        <v>1003.9104159260577</v>
      </c>
      <c r="C8744">
        <f t="shared" si="136"/>
        <v>1003910415.9260577</v>
      </c>
    </row>
    <row r="8745" spans="1:3" x14ac:dyDescent="0.3">
      <c r="A8745">
        <v>4.152235323273155</v>
      </c>
      <c r="B8745">
        <v>1003.5758348842559</v>
      </c>
      <c r="C8745">
        <f t="shared" si="136"/>
        <v>1003575834.8842559</v>
      </c>
    </row>
    <row r="8746" spans="1:3" x14ac:dyDescent="0.3">
      <c r="A8746">
        <v>4.1546629944040534</v>
      </c>
      <c r="B8746">
        <v>1003.1785198971164</v>
      </c>
      <c r="C8746">
        <f t="shared" si="136"/>
        <v>1003178519.8971164</v>
      </c>
    </row>
    <row r="8747" spans="1:3" x14ac:dyDescent="0.3">
      <c r="A8747">
        <v>4.1577181060111181</v>
      </c>
      <c r="B8747">
        <v>1002.6139143890761</v>
      </c>
      <c r="C8747">
        <f t="shared" si="136"/>
        <v>1002613914.3890761</v>
      </c>
    </row>
    <row r="8748" spans="1:3" x14ac:dyDescent="0.3">
      <c r="A8748">
        <v>4.1605379274396217</v>
      </c>
      <c r="B8748">
        <v>1002.1120428263733</v>
      </c>
      <c r="C8748">
        <f t="shared" si="136"/>
        <v>1002112042.8263733</v>
      </c>
    </row>
    <row r="8749" spans="1:3" x14ac:dyDescent="0.3">
      <c r="A8749">
        <v>4.1626506580943516</v>
      </c>
      <c r="B8749">
        <v>1001.8820183601348</v>
      </c>
      <c r="C8749">
        <f t="shared" si="136"/>
        <v>1001882018.3601348</v>
      </c>
    </row>
    <row r="8750" spans="1:3" x14ac:dyDescent="0.3">
      <c r="A8750">
        <v>4.1681371015465665</v>
      </c>
      <c r="B8750">
        <v>1000.6691620836035</v>
      </c>
      <c r="C8750">
        <f t="shared" si="136"/>
        <v>1000669162.0836035</v>
      </c>
    </row>
    <row r="8751" spans="1:3" x14ac:dyDescent="0.3">
      <c r="A8751">
        <v>4.1673491402371061</v>
      </c>
      <c r="B8751">
        <v>1001.1292110160808</v>
      </c>
      <c r="C8751">
        <f t="shared" si="136"/>
        <v>1001129211.0160809</v>
      </c>
    </row>
    <row r="8752" spans="1:3" x14ac:dyDescent="0.3">
      <c r="A8752">
        <v>4.1697768113680045</v>
      </c>
      <c r="B8752">
        <v>1000.7318960289414</v>
      </c>
      <c r="C8752">
        <f t="shared" si="136"/>
        <v>1000731896.0289414</v>
      </c>
    </row>
    <row r="8753" spans="1:3" x14ac:dyDescent="0.3">
      <c r="A8753">
        <v>4.1732240732726735</v>
      </c>
      <c r="B8753">
        <v>1000.0627339453378</v>
      </c>
      <c r="C8753">
        <f t="shared" si="136"/>
        <v>1000062733.9453378</v>
      </c>
    </row>
    <row r="8754" spans="1:3" x14ac:dyDescent="0.3">
      <c r="A8754">
        <v>4.1746321536297994</v>
      </c>
      <c r="B8754">
        <v>999.93726605466225</v>
      </c>
      <c r="C8754">
        <f t="shared" si="136"/>
        <v>999937266.05466223</v>
      </c>
    </row>
    <row r="8755" spans="1:3" x14ac:dyDescent="0.3">
      <c r="A8755">
        <v>4.1796480167248893</v>
      </c>
      <c r="B8755">
        <v>998.8498776688067</v>
      </c>
      <c r="C8755">
        <f t="shared" si="136"/>
        <v>998849877.66880667</v>
      </c>
    </row>
    <row r="8756" spans="1:3" x14ac:dyDescent="0.3">
      <c r="A8756">
        <v>4.1805070866653677</v>
      </c>
      <c r="B8756">
        <v>998.87078898391917</v>
      </c>
      <c r="C8756">
        <f t="shared" si="136"/>
        <v>998870788.98391914</v>
      </c>
    </row>
    <row r="8757" spans="1:3" x14ac:dyDescent="0.3">
      <c r="A8757">
        <v>4.1835621982724334</v>
      </c>
      <c r="B8757">
        <v>998.30618347587881</v>
      </c>
      <c r="C8757">
        <f t="shared" si="136"/>
        <v>998306183.47587883</v>
      </c>
    </row>
    <row r="8758" spans="1:3" x14ac:dyDescent="0.3">
      <c r="A8758">
        <v>4.1842631878557874</v>
      </c>
      <c r="B8758">
        <v>998.45256268166702</v>
      </c>
      <c r="C8758">
        <f t="shared" si="136"/>
        <v>998452562.68166697</v>
      </c>
    </row>
    <row r="8759" spans="1:3" x14ac:dyDescent="0.3">
      <c r="A8759">
        <v>4.1889665509508758</v>
      </c>
      <c r="B8759">
        <v>997.36517429581147</v>
      </c>
      <c r="C8759">
        <f t="shared" si="136"/>
        <v>997365174.29581141</v>
      </c>
    </row>
    <row r="8760" spans="1:3" x14ac:dyDescent="0.3">
      <c r="A8760">
        <v>4.1888060301175827</v>
      </c>
      <c r="B8760">
        <v>997.65793270738789</v>
      </c>
      <c r="C8760">
        <f t="shared" si="136"/>
        <v>997657932.70738792</v>
      </c>
    </row>
    <row r="8761" spans="1:3" x14ac:dyDescent="0.3">
      <c r="A8761">
        <v>4.1930363723793791</v>
      </c>
      <c r="B8761">
        <v>996.86330273310898</v>
      </c>
      <c r="C8761">
        <f t="shared" si="136"/>
        <v>996863302.733109</v>
      </c>
    </row>
    <row r="8762" spans="1:3" x14ac:dyDescent="0.3">
      <c r="A8762">
        <v>4.1949934631531498</v>
      </c>
      <c r="B8762">
        <v>996.59145563664504</v>
      </c>
      <c r="C8762">
        <f t="shared" si="136"/>
        <v>996591455.63664508</v>
      </c>
    </row>
    <row r="8763" spans="1:3" x14ac:dyDescent="0.3">
      <c r="A8763">
        <v>4.197890494403091</v>
      </c>
      <c r="B8763">
        <v>996.15231801928019</v>
      </c>
      <c r="C8763">
        <f t="shared" si="136"/>
        <v>996152318.0192802</v>
      </c>
    </row>
    <row r="8764" spans="1:3" x14ac:dyDescent="0.3">
      <c r="A8764">
        <v>4.199533864938779</v>
      </c>
      <c r="B8764">
        <v>995.96411618326681</v>
      </c>
      <c r="C8764">
        <f t="shared" si="136"/>
        <v>995964116.18326676</v>
      </c>
    </row>
    <row r="8765" spans="1:3" x14ac:dyDescent="0.3">
      <c r="A8765">
        <v>4.2026661863672823</v>
      </c>
      <c r="B8765">
        <v>995.46224462056421</v>
      </c>
      <c r="C8765">
        <f t="shared" si="136"/>
        <v>995462244.62056422</v>
      </c>
    </row>
    <row r="8766" spans="1:3" x14ac:dyDescent="0.3">
      <c r="A8766">
        <v>4.2049369973791366</v>
      </c>
      <c r="B8766">
        <v>995.10675226364981</v>
      </c>
      <c r="C8766">
        <f t="shared" si="136"/>
        <v>995106752.26364982</v>
      </c>
    </row>
    <row r="8767" spans="1:3" x14ac:dyDescent="0.3">
      <c r="A8767">
        <v>4.2077568188076402</v>
      </c>
      <c r="B8767">
        <v>994.60488070094732</v>
      </c>
      <c r="C8767">
        <f t="shared" si="136"/>
        <v>994604880.70094728</v>
      </c>
    </row>
    <row r="8768" spans="1:3" x14ac:dyDescent="0.3">
      <c r="A8768">
        <v>4.2095570494623713</v>
      </c>
      <c r="B8768">
        <v>994.37485623470866</v>
      </c>
      <c r="C8768">
        <f t="shared" si="136"/>
        <v>994374856.23470867</v>
      </c>
    </row>
    <row r="8769" spans="1:3" x14ac:dyDescent="0.3">
      <c r="A8769">
        <v>4.2135521015456048</v>
      </c>
      <c r="B8769">
        <v>993.64296020576739</v>
      </c>
      <c r="C8769">
        <f t="shared" si="136"/>
        <v>993642960.20576739</v>
      </c>
    </row>
    <row r="8770" spans="1:3" x14ac:dyDescent="0.3">
      <c r="A8770">
        <v>4.2160582027360229</v>
      </c>
      <c r="B8770">
        <v>993.22473390351524</v>
      </c>
      <c r="C8770">
        <f t="shared" si="136"/>
        <v>993224733.90351522</v>
      </c>
    </row>
    <row r="8771" spans="1:3" x14ac:dyDescent="0.3">
      <c r="A8771">
        <v>4.2184858738669204</v>
      </c>
      <c r="B8771">
        <v>992.82741891637568</v>
      </c>
      <c r="C8771">
        <f t="shared" ref="C8771:C8834" si="137">B8771*1000000</f>
        <v>992827418.91637564</v>
      </c>
    </row>
    <row r="8772" spans="1:3" x14ac:dyDescent="0.3">
      <c r="A8772">
        <v>4.2216978455930274</v>
      </c>
      <c r="B8772">
        <v>992.22099077811004</v>
      </c>
      <c r="C8772">
        <f t="shared" si="137"/>
        <v>992220990.77811003</v>
      </c>
    </row>
    <row r="8773" spans="1:3" x14ac:dyDescent="0.3">
      <c r="A8773">
        <v>4.2244392369620094</v>
      </c>
      <c r="B8773">
        <v>991.74003053052013</v>
      </c>
      <c r="C8773">
        <f t="shared" si="137"/>
        <v>991740030.53052008</v>
      </c>
    </row>
    <row r="8774" spans="1:3" x14ac:dyDescent="0.3">
      <c r="A8774">
        <v>4.2274159185095552</v>
      </c>
      <c r="B8774">
        <v>991.19633633759236</v>
      </c>
      <c r="C8774">
        <f t="shared" si="137"/>
        <v>991196336.33759236</v>
      </c>
    </row>
    <row r="8775" spans="1:3" x14ac:dyDescent="0.3">
      <c r="A8775">
        <v>4.2301573098785354</v>
      </c>
      <c r="B8775">
        <v>990.71537609000234</v>
      </c>
      <c r="C8775">
        <f t="shared" si="137"/>
        <v>990715376.0900023</v>
      </c>
    </row>
    <row r="8776" spans="1:3" x14ac:dyDescent="0.3">
      <c r="A8776">
        <v>4.2328202711879976</v>
      </c>
      <c r="B8776">
        <v>990.25532715752502</v>
      </c>
      <c r="C8776">
        <f t="shared" si="137"/>
        <v>990255327.15752506</v>
      </c>
    </row>
    <row r="8777" spans="1:3" x14ac:dyDescent="0.3">
      <c r="A8777">
        <v>4.2356400926164977</v>
      </c>
      <c r="B8777">
        <v>989.75345559482253</v>
      </c>
      <c r="C8777">
        <f t="shared" si="137"/>
        <v>989753455.59482253</v>
      </c>
    </row>
    <row r="8778" spans="1:3" x14ac:dyDescent="0.3">
      <c r="A8778">
        <v>4.2374403232712297</v>
      </c>
      <c r="B8778">
        <v>989.52343112858375</v>
      </c>
      <c r="C8778">
        <f t="shared" si="137"/>
        <v>989523431.12858379</v>
      </c>
    </row>
    <row r="8779" spans="1:3" x14ac:dyDescent="0.3">
      <c r="A8779">
        <v>4.2407307250568573</v>
      </c>
      <c r="B8779">
        <v>988.89609167520553</v>
      </c>
      <c r="C8779">
        <f t="shared" si="137"/>
        <v>988896091.67520547</v>
      </c>
    </row>
    <row r="8780" spans="1:3" x14ac:dyDescent="0.3">
      <c r="A8780">
        <v>4.2424525256520669</v>
      </c>
      <c r="B8780">
        <v>988.68697852407945</v>
      </c>
      <c r="C8780">
        <f t="shared" si="137"/>
        <v>988686978.52407944</v>
      </c>
    </row>
    <row r="8781" spans="1:3" x14ac:dyDescent="0.3">
      <c r="A8781">
        <v>4.2458201372591331</v>
      </c>
      <c r="B8781">
        <v>988.12237301603909</v>
      </c>
      <c r="C8781">
        <f t="shared" si="137"/>
        <v>988122373.01603913</v>
      </c>
    </row>
    <row r="8782" spans="1:3" x14ac:dyDescent="0.3">
      <c r="A8782">
        <v>4.2484830985685935</v>
      </c>
      <c r="B8782">
        <v>987.66232408356177</v>
      </c>
      <c r="C8782">
        <f t="shared" si="137"/>
        <v>987662324.08356178</v>
      </c>
    </row>
    <row r="8783" spans="1:3" x14ac:dyDescent="0.3">
      <c r="A8783">
        <v>4.2516938500566166</v>
      </c>
      <c r="B8783">
        <v>987.13954120574658</v>
      </c>
      <c r="C8783">
        <f t="shared" si="137"/>
        <v>987139541.20574653</v>
      </c>
    </row>
    <row r="8784" spans="1:3" x14ac:dyDescent="0.3">
      <c r="A8784">
        <v>4.2544352414255986</v>
      </c>
      <c r="B8784">
        <v>986.65858095815656</v>
      </c>
      <c r="C8784">
        <f t="shared" si="137"/>
        <v>986658580.95815659</v>
      </c>
    </row>
    <row r="8785" spans="1:3" x14ac:dyDescent="0.3">
      <c r="A8785">
        <v>4.2569413426160176</v>
      </c>
      <c r="B8785">
        <v>986.24035465590441</v>
      </c>
      <c r="C8785">
        <f t="shared" si="137"/>
        <v>986240354.65590441</v>
      </c>
    </row>
    <row r="8786" spans="1:3" x14ac:dyDescent="0.3">
      <c r="A8786">
        <v>4.2599168039254787</v>
      </c>
      <c r="B8786">
        <v>985.78030572342709</v>
      </c>
      <c r="C8786">
        <f t="shared" si="137"/>
        <v>985780305.72342706</v>
      </c>
    </row>
    <row r="8787" spans="1:3" x14ac:dyDescent="0.3">
      <c r="A8787">
        <v>4.2629719155325452</v>
      </c>
      <c r="B8787">
        <v>985.21570021538651</v>
      </c>
      <c r="C8787">
        <f t="shared" si="137"/>
        <v>985215700.21538651</v>
      </c>
    </row>
    <row r="8788" spans="1:3" x14ac:dyDescent="0.3">
      <c r="A8788">
        <v>4.266027027139609</v>
      </c>
      <c r="B8788">
        <v>984.65109470734615</v>
      </c>
      <c r="C8788">
        <f t="shared" si="137"/>
        <v>984651094.7073462</v>
      </c>
    </row>
    <row r="8789" spans="1:3" x14ac:dyDescent="0.3">
      <c r="A8789">
        <v>4.2686899884490703</v>
      </c>
      <c r="B8789">
        <v>984.19104577486883</v>
      </c>
      <c r="C8789">
        <f t="shared" si="137"/>
        <v>984191045.77486885</v>
      </c>
    </row>
    <row r="8790" spans="1:3" x14ac:dyDescent="0.3">
      <c r="A8790">
        <v>4.2711176595799678</v>
      </c>
      <c r="B8790">
        <v>983.79373078772937</v>
      </c>
      <c r="C8790">
        <f t="shared" si="137"/>
        <v>983793730.78772938</v>
      </c>
    </row>
    <row r="8791" spans="1:3" x14ac:dyDescent="0.3">
      <c r="A8791">
        <v>4.2744864914251179</v>
      </c>
      <c r="B8791">
        <v>983.14548001923845</v>
      </c>
      <c r="C8791">
        <f t="shared" si="137"/>
        <v>983145480.01923847</v>
      </c>
    </row>
    <row r="8792" spans="1:3" x14ac:dyDescent="0.3">
      <c r="A8792">
        <v>4.277932533091704</v>
      </c>
      <c r="B8792">
        <v>982.55996319608539</v>
      </c>
      <c r="C8792">
        <f t="shared" si="137"/>
        <v>982559963.19608533</v>
      </c>
    </row>
    <row r="8793" spans="1:3" x14ac:dyDescent="0.3">
      <c r="A8793">
        <v>4.2812241551154155</v>
      </c>
      <c r="B8793">
        <v>981.84897848225683</v>
      </c>
      <c r="C8793">
        <f t="shared" si="137"/>
        <v>981848978.48225677</v>
      </c>
    </row>
    <row r="8794" spans="1:3" x14ac:dyDescent="0.3">
      <c r="A8794">
        <v>4.2836518262463148</v>
      </c>
      <c r="B8794">
        <v>981.45166349511715</v>
      </c>
      <c r="C8794">
        <f t="shared" si="137"/>
        <v>981451663.49511719</v>
      </c>
    </row>
    <row r="8795" spans="1:3" x14ac:dyDescent="0.3">
      <c r="A8795">
        <v>4.2874900182105051</v>
      </c>
      <c r="B8795">
        <v>980.76159009640128</v>
      </c>
      <c r="C8795">
        <f t="shared" si="137"/>
        <v>980761590.09640133</v>
      </c>
    </row>
    <row r="8796" spans="1:3" x14ac:dyDescent="0.3">
      <c r="A8796">
        <v>4.2904666997580501</v>
      </c>
      <c r="B8796">
        <v>980.21789590347339</v>
      </c>
      <c r="C8796">
        <f t="shared" si="137"/>
        <v>980217895.90347338</v>
      </c>
    </row>
    <row r="8797" spans="1:3" x14ac:dyDescent="0.3">
      <c r="A8797">
        <v>4.2933649512460734</v>
      </c>
      <c r="B8797">
        <v>979.6951130256582</v>
      </c>
      <c r="C8797">
        <f t="shared" si="137"/>
        <v>979695113.02565825</v>
      </c>
    </row>
    <row r="8798" spans="1:3" x14ac:dyDescent="0.3">
      <c r="A8798">
        <v>4.2954789021388873</v>
      </c>
      <c r="B8798">
        <v>979.38144329896909</v>
      </c>
      <c r="C8798">
        <f t="shared" si="137"/>
        <v>979381443.29896903</v>
      </c>
    </row>
    <row r="8799" spans="1:3" x14ac:dyDescent="0.3">
      <c r="A8799">
        <v>4.2986908738649943</v>
      </c>
      <c r="B8799">
        <v>978.77501516070356</v>
      </c>
      <c r="C8799">
        <f t="shared" si="137"/>
        <v>978775015.16070354</v>
      </c>
    </row>
    <row r="8800" spans="1:3" x14ac:dyDescent="0.3">
      <c r="A8800">
        <v>4.301902845591103</v>
      </c>
      <c r="B8800">
        <v>978.1685870224378</v>
      </c>
      <c r="C8800">
        <f t="shared" si="137"/>
        <v>978168587.02243781</v>
      </c>
    </row>
    <row r="8801" spans="1:3" x14ac:dyDescent="0.3">
      <c r="A8801">
        <v>4.3051920271386468</v>
      </c>
      <c r="B8801">
        <v>977.62489282951015</v>
      </c>
      <c r="C8801">
        <f t="shared" si="137"/>
        <v>977624892.82951009</v>
      </c>
    </row>
    <row r="8802" spans="1:3" x14ac:dyDescent="0.3">
      <c r="A8802">
        <v>4.3076981283290658</v>
      </c>
      <c r="B8802">
        <v>977.20666652725799</v>
      </c>
      <c r="C8802">
        <f t="shared" si="137"/>
        <v>977206666.52725804</v>
      </c>
    </row>
    <row r="8803" spans="1:3" x14ac:dyDescent="0.3">
      <c r="A8803">
        <v>4.310908879817088</v>
      </c>
      <c r="B8803">
        <v>976.68388364944281</v>
      </c>
      <c r="C8803">
        <f t="shared" si="137"/>
        <v>976683883.64944279</v>
      </c>
    </row>
    <row r="8804" spans="1:3" x14ac:dyDescent="0.3">
      <c r="A8804">
        <v>4.3138071313051123</v>
      </c>
      <c r="B8804">
        <v>976.16110077162762</v>
      </c>
      <c r="C8804">
        <f t="shared" si="137"/>
        <v>976161100.77162766</v>
      </c>
    </row>
    <row r="8805" spans="1:3" x14ac:dyDescent="0.3">
      <c r="A8805">
        <v>4.3166269527336159</v>
      </c>
      <c r="B8805">
        <v>975.6592292089249</v>
      </c>
      <c r="C8805">
        <f t="shared" si="137"/>
        <v>975659229.20892489</v>
      </c>
    </row>
    <row r="8806" spans="1:3" x14ac:dyDescent="0.3">
      <c r="A8806">
        <v>4.3206220048168484</v>
      </c>
      <c r="B8806">
        <v>974.92733317998375</v>
      </c>
      <c r="C8806">
        <f t="shared" si="137"/>
        <v>974927333.17998374</v>
      </c>
    </row>
    <row r="8807" spans="1:3" x14ac:dyDescent="0.3">
      <c r="A8807">
        <v>4.3236771164239141</v>
      </c>
      <c r="B8807">
        <v>974.36272767194328</v>
      </c>
      <c r="C8807">
        <f t="shared" si="137"/>
        <v>974362727.67194331</v>
      </c>
    </row>
    <row r="8808" spans="1:3" x14ac:dyDescent="0.3">
      <c r="A8808">
        <v>4.3265753679119374</v>
      </c>
      <c r="B8808">
        <v>973.8399447941282</v>
      </c>
      <c r="C8808">
        <f t="shared" si="137"/>
        <v>973839944.79412818</v>
      </c>
    </row>
    <row r="8809" spans="1:3" x14ac:dyDescent="0.3">
      <c r="A8809">
        <v>4.3292371089833148</v>
      </c>
      <c r="B8809">
        <v>973.46354112210122</v>
      </c>
      <c r="C8809">
        <f t="shared" si="137"/>
        <v>973463541.12210119</v>
      </c>
    </row>
    <row r="8810" spans="1:3" x14ac:dyDescent="0.3">
      <c r="A8810">
        <v>4.3326843708879839</v>
      </c>
      <c r="B8810">
        <v>972.79437903849782</v>
      </c>
      <c r="C8810">
        <f t="shared" si="137"/>
        <v>972794379.03849781</v>
      </c>
    </row>
    <row r="8811" spans="1:3" x14ac:dyDescent="0.3">
      <c r="A8811">
        <v>4.3353473321974452</v>
      </c>
      <c r="B8811">
        <v>972.3343301060205</v>
      </c>
      <c r="C8811">
        <f t="shared" si="137"/>
        <v>972334330.10602045</v>
      </c>
    </row>
    <row r="8812" spans="1:3" x14ac:dyDescent="0.3">
      <c r="A8812">
        <v>4.3384808738640324</v>
      </c>
      <c r="B8812">
        <v>971.74881328286745</v>
      </c>
      <c r="C8812">
        <f t="shared" si="137"/>
        <v>971748813.28286743</v>
      </c>
    </row>
    <row r="8813" spans="1:3" x14ac:dyDescent="0.3">
      <c r="A8813">
        <v>4.3421634259472643</v>
      </c>
      <c r="B8813">
        <v>971.01691725392618</v>
      </c>
      <c r="C8813">
        <f t="shared" si="137"/>
        <v>971016917.25392616</v>
      </c>
    </row>
    <row r="8814" spans="1:3" x14ac:dyDescent="0.3">
      <c r="A8814">
        <v>4.3456106878519352</v>
      </c>
      <c r="B8814">
        <v>970.34775517032278</v>
      </c>
      <c r="C8814">
        <f t="shared" si="137"/>
        <v>970347755.17032278</v>
      </c>
    </row>
    <row r="8815" spans="1:3" x14ac:dyDescent="0.3">
      <c r="A8815">
        <v>4.3473324884471438</v>
      </c>
      <c r="B8815">
        <v>970.13864201919671</v>
      </c>
      <c r="C8815">
        <f t="shared" si="137"/>
        <v>970138642.01919675</v>
      </c>
    </row>
    <row r="8816" spans="1:3" x14ac:dyDescent="0.3">
      <c r="A8816">
        <v>4.3509366104708569</v>
      </c>
      <c r="B8816">
        <v>969.42765730536792</v>
      </c>
      <c r="C8816">
        <f t="shared" si="137"/>
        <v>969427657.30536795</v>
      </c>
    </row>
    <row r="8817" spans="1:3" x14ac:dyDescent="0.3">
      <c r="A8817">
        <v>4.3535211417207957</v>
      </c>
      <c r="B8817">
        <v>968.98851968800329</v>
      </c>
      <c r="C8817">
        <f t="shared" si="137"/>
        <v>968988519.6880033</v>
      </c>
    </row>
    <row r="8818" spans="1:3" x14ac:dyDescent="0.3">
      <c r="A8818">
        <v>4.3565750330897792</v>
      </c>
      <c r="B8818">
        <v>968.50755944041327</v>
      </c>
      <c r="C8818">
        <f t="shared" si="137"/>
        <v>968507559.44041324</v>
      </c>
    </row>
    <row r="8819" spans="1:3" x14ac:dyDescent="0.3">
      <c r="A8819">
        <v>4.3606509557087003</v>
      </c>
      <c r="B8819">
        <v>967.58746157545863</v>
      </c>
      <c r="C8819">
        <f t="shared" si="137"/>
        <v>967587461.57545865</v>
      </c>
    </row>
    <row r="8820" spans="1:3" x14ac:dyDescent="0.3">
      <c r="A8820">
        <v>4.3637048470776811</v>
      </c>
      <c r="B8820">
        <v>967.10650132786861</v>
      </c>
      <c r="C8820">
        <f t="shared" si="137"/>
        <v>967106501.32786858</v>
      </c>
    </row>
    <row r="8821" spans="1:3" x14ac:dyDescent="0.3">
      <c r="A8821">
        <v>4.3666815286252252</v>
      </c>
      <c r="B8821">
        <v>966.56280713494073</v>
      </c>
      <c r="C8821">
        <f t="shared" si="137"/>
        <v>966562807.13494074</v>
      </c>
    </row>
    <row r="8822" spans="1:3" x14ac:dyDescent="0.3">
      <c r="A8822">
        <v>4.3690295494585181</v>
      </c>
      <c r="B8822">
        <v>966.27004872336431</v>
      </c>
      <c r="C8822">
        <f t="shared" si="137"/>
        <v>966270048.72336435</v>
      </c>
    </row>
    <row r="8823" spans="1:3" x14ac:dyDescent="0.3">
      <c r="A8823">
        <v>4.3719278009465423</v>
      </c>
      <c r="B8823">
        <v>965.74726584554912</v>
      </c>
      <c r="C8823">
        <f t="shared" si="137"/>
        <v>965747265.84554911</v>
      </c>
    </row>
    <row r="8824" spans="1:3" x14ac:dyDescent="0.3">
      <c r="A8824">
        <v>4.3745907622560036</v>
      </c>
      <c r="B8824">
        <v>965.2872169130718</v>
      </c>
      <c r="C8824">
        <f t="shared" si="137"/>
        <v>965287216.91307175</v>
      </c>
    </row>
    <row r="8825" spans="1:3" x14ac:dyDescent="0.3">
      <c r="A8825">
        <v>4.3779583738630699</v>
      </c>
      <c r="B8825">
        <v>964.72261140503122</v>
      </c>
      <c r="C8825">
        <f t="shared" si="137"/>
        <v>964722611.4050312</v>
      </c>
    </row>
    <row r="8826" spans="1:3" x14ac:dyDescent="0.3">
      <c r="A8826">
        <v>4.381170345589176</v>
      </c>
      <c r="B8826">
        <v>964.11618326676569</v>
      </c>
      <c r="C8826">
        <f t="shared" si="137"/>
        <v>964116183.26676571</v>
      </c>
    </row>
    <row r="8827" spans="1:3" x14ac:dyDescent="0.3">
      <c r="A8827">
        <v>4.3850097577914511</v>
      </c>
      <c r="B8827">
        <v>963.34246460759925</v>
      </c>
      <c r="C8827">
        <f t="shared" si="137"/>
        <v>963342464.60759926</v>
      </c>
    </row>
    <row r="8828" spans="1:3" x14ac:dyDescent="0.3">
      <c r="A8828">
        <v>4.3875930688033069</v>
      </c>
      <c r="B8828">
        <v>962.98697225068497</v>
      </c>
      <c r="C8828">
        <f t="shared" si="137"/>
        <v>962986972.25068498</v>
      </c>
    </row>
    <row r="8829" spans="1:3" x14ac:dyDescent="0.3">
      <c r="A8829">
        <v>4.3900991699937251</v>
      </c>
      <c r="B8829">
        <v>962.56874594843282</v>
      </c>
      <c r="C8829">
        <f t="shared" si="137"/>
        <v>962568745.9484328</v>
      </c>
    </row>
    <row r="8830" spans="1:3" x14ac:dyDescent="0.3">
      <c r="A8830">
        <v>4.3939385821960011</v>
      </c>
      <c r="B8830">
        <v>961.79502728926616</v>
      </c>
      <c r="C8830">
        <f t="shared" si="137"/>
        <v>961795027.28926611</v>
      </c>
    </row>
    <row r="8831" spans="1:3" x14ac:dyDescent="0.3">
      <c r="A8831">
        <v>4.3972289839816296</v>
      </c>
      <c r="B8831">
        <v>961.16768783588793</v>
      </c>
      <c r="C8831">
        <f t="shared" si="137"/>
        <v>961167687.83588791</v>
      </c>
    </row>
    <row r="8832" spans="1:3" x14ac:dyDescent="0.3">
      <c r="A8832">
        <v>4.4010683961839039</v>
      </c>
      <c r="B8832">
        <v>960.3939691767215</v>
      </c>
      <c r="C8832">
        <f t="shared" si="137"/>
        <v>960393969.17672145</v>
      </c>
    </row>
    <row r="8833" spans="1:3" x14ac:dyDescent="0.3">
      <c r="A8833">
        <v>4.4050646685052213</v>
      </c>
      <c r="B8833">
        <v>959.57842788732989</v>
      </c>
      <c r="C8833">
        <f t="shared" si="137"/>
        <v>959578427.88732994</v>
      </c>
    </row>
    <row r="8834" spans="1:3" x14ac:dyDescent="0.3">
      <c r="A8834">
        <v>4.4077276298146808</v>
      </c>
      <c r="B8834">
        <v>959.11837895485257</v>
      </c>
      <c r="C8834">
        <f t="shared" si="137"/>
        <v>959118378.95485258</v>
      </c>
    </row>
    <row r="8835" spans="1:3" x14ac:dyDescent="0.3">
      <c r="A8835">
        <v>4.411959192314562</v>
      </c>
      <c r="B8835">
        <v>958.24010372012287</v>
      </c>
      <c r="C8835">
        <f t="shared" ref="C8835:C8898" si="138">B8835*1000000</f>
        <v>958240103.72012293</v>
      </c>
    </row>
    <row r="8836" spans="1:3" x14ac:dyDescent="0.3">
      <c r="A8836">
        <v>4.4137594229692922</v>
      </c>
      <c r="B8836">
        <v>958.01007925388433</v>
      </c>
      <c r="C8836">
        <f t="shared" si="138"/>
        <v>958010079.25388432</v>
      </c>
    </row>
    <row r="8837" spans="1:3" x14ac:dyDescent="0.3">
      <c r="A8837">
        <v>4.4173635449930044</v>
      </c>
      <c r="B8837">
        <v>957.29909454005553</v>
      </c>
      <c r="C8837">
        <f t="shared" si="138"/>
        <v>957299094.54005551</v>
      </c>
    </row>
    <row r="8838" spans="1:3" x14ac:dyDescent="0.3">
      <c r="A8838">
        <v>4.4203402265405494</v>
      </c>
      <c r="B8838">
        <v>956.75540034712787</v>
      </c>
      <c r="C8838">
        <f t="shared" si="138"/>
        <v>956755400.34712791</v>
      </c>
    </row>
    <row r="8839" spans="1:3" x14ac:dyDescent="0.3">
      <c r="A8839">
        <v>4.4239443485642607</v>
      </c>
      <c r="B8839">
        <v>956.0444156332992</v>
      </c>
      <c r="C8839">
        <f t="shared" si="138"/>
        <v>956044415.63329923</v>
      </c>
    </row>
    <row r="8840" spans="1:3" x14ac:dyDescent="0.3">
      <c r="A8840">
        <v>4.4268426000522849</v>
      </c>
      <c r="B8840">
        <v>955.52163275548401</v>
      </c>
      <c r="C8840">
        <f t="shared" si="138"/>
        <v>955521632.75548398</v>
      </c>
    </row>
    <row r="8841" spans="1:3" x14ac:dyDescent="0.3">
      <c r="A8841">
        <v>4.4306035821950376</v>
      </c>
      <c r="B8841">
        <v>954.76882541143016</v>
      </c>
      <c r="C8841">
        <f t="shared" si="138"/>
        <v>954768825.41143012</v>
      </c>
    </row>
    <row r="8842" spans="1:3" x14ac:dyDescent="0.3">
      <c r="A8842">
        <v>4.4335790435044986</v>
      </c>
      <c r="B8842">
        <v>954.30877647895284</v>
      </c>
      <c r="C8842">
        <f t="shared" si="138"/>
        <v>954308776.47895288</v>
      </c>
    </row>
    <row r="8843" spans="1:3" x14ac:dyDescent="0.3">
      <c r="A8843">
        <v>4.4363976446949183</v>
      </c>
      <c r="B8843">
        <v>953.89055017670069</v>
      </c>
      <c r="C8843">
        <f t="shared" si="138"/>
        <v>953890550.17670071</v>
      </c>
    </row>
    <row r="8844" spans="1:3" x14ac:dyDescent="0.3">
      <c r="A8844">
        <v>4.4407860673138391</v>
      </c>
      <c r="B8844">
        <v>952.97045231174593</v>
      </c>
      <c r="C8844">
        <f t="shared" si="138"/>
        <v>952970452.31174588</v>
      </c>
    </row>
    <row r="8845" spans="1:3" x14ac:dyDescent="0.3">
      <c r="A8845">
        <v>4.4444686193970728</v>
      </c>
      <c r="B8845">
        <v>952.23855628280467</v>
      </c>
      <c r="C8845">
        <f t="shared" si="138"/>
        <v>952238556.28280461</v>
      </c>
    </row>
    <row r="8846" spans="1:3" x14ac:dyDescent="0.3">
      <c r="A8846">
        <v>4.4468962905279694</v>
      </c>
      <c r="B8846">
        <v>951.84124129566521</v>
      </c>
      <c r="C8846">
        <f t="shared" si="138"/>
        <v>951841241.29566526</v>
      </c>
    </row>
    <row r="8847" spans="1:3" x14ac:dyDescent="0.3">
      <c r="A8847">
        <v>4.4518325033254538</v>
      </c>
      <c r="B8847">
        <v>950.8584094853727</v>
      </c>
      <c r="C8847">
        <f t="shared" si="138"/>
        <v>950858409.48537266</v>
      </c>
    </row>
    <row r="8848" spans="1:3" x14ac:dyDescent="0.3">
      <c r="A8848">
        <v>4.4548876149325203</v>
      </c>
      <c r="B8848">
        <v>950.29380397733212</v>
      </c>
      <c r="C8848">
        <f t="shared" si="138"/>
        <v>950293803.97733212</v>
      </c>
    </row>
    <row r="8849" spans="1:3" x14ac:dyDescent="0.3">
      <c r="A8849">
        <v>4.4589623173133583</v>
      </c>
      <c r="B8849">
        <v>949.45735137282782</v>
      </c>
      <c r="C8849">
        <f t="shared" si="138"/>
        <v>949457351.37282777</v>
      </c>
    </row>
    <row r="8850" spans="1:3" x14ac:dyDescent="0.3">
      <c r="A8850">
        <v>4.4624095792180283</v>
      </c>
      <c r="B8850">
        <v>948.78818928922442</v>
      </c>
      <c r="C8850">
        <f t="shared" si="138"/>
        <v>948788189.28922439</v>
      </c>
    </row>
    <row r="8851" spans="1:3" x14ac:dyDescent="0.3">
      <c r="A8851">
        <v>4.4670332920155129</v>
      </c>
      <c r="B8851">
        <v>947.80535747893191</v>
      </c>
      <c r="C8851">
        <f t="shared" si="138"/>
        <v>947805357.4789319</v>
      </c>
    </row>
    <row r="8852" spans="1:3" x14ac:dyDescent="0.3">
      <c r="A8852">
        <v>4.4703236938011406</v>
      </c>
      <c r="B8852">
        <v>947.17801802555368</v>
      </c>
      <c r="C8852">
        <f t="shared" si="138"/>
        <v>947178018.0255537</v>
      </c>
    </row>
    <row r="8853" spans="1:3" x14ac:dyDescent="0.3">
      <c r="A8853">
        <v>4.4731435152296433</v>
      </c>
      <c r="B8853">
        <v>946.67614646285119</v>
      </c>
      <c r="C8853">
        <f t="shared" si="138"/>
        <v>946676146.46285117</v>
      </c>
    </row>
    <row r="8854" spans="1:3" x14ac:dyDescent="0.3">
      <c r="A8854">
        <v>4.4775319378485641</v>
      </c>
      <c r="B8854">
        <v>945.75604859789632</v>
      </c>
      <c r="C8854">
        <f t="shared" si="138"/>
        <v>945756048.59789634</v>
      </c>
    </row>
    <row r="8855" spans="1:3" x14ac:dyDescent="0.3">
      <c r="A8855">
        <v>4.4810576298127565</v>
      </c>
      <c r="B8855">
        <v>945.06597519918023</v>
      </c>
      <c r="C8855">
        <f t="shared" si="138"/>
        <v>945065975.19918025</v>
      </c>
    </row>
    <row r="8856" spans="1:3" x14ac:dyDescent="0.3">
      <c r="A8856">
        <v>4.4851323321935945</v>
      </c>
      <c r="B8856">
        <v>944.22952259467593</v>
      </c>
      <c r="C8856">
        <f t="shared" si="138"/>
        <v>944229522.5946759</v>
      </c>
    </row>
    <row r="8857" spans="1:3" x14ac:dyDescent="0.3">
      <c r="A8857">
        <v>4.4892058143363478</v>
      </c>
      <c r="B8857">
        <v>943.47671525062219</v>
      </c>
      <c r="C8857">
        <f t="shared" si="138"/>
        <v>943476715.25062215</v>
      </c>
    </row>
    <row r="8858" spans="1:3" x14ac:dyDescent="0.3">
      <c r="A8858">
        <v>4.4931236565981436</v>
      </c>
      <c r="B8858">
        <v>942.68208527634306</v>
      </c>
      <c r="C8858">
        <f t="shared" si="138"/>
        <v>942682085.27634311</v>
      </c>
    </row>
    <row r="8859" spans="1:3" x14ac:dyDescent="0.3">
      <c r="A8859">
        <v>4.4975120792170653</v>
      </c>
      <c r="B8859">
        <v>941.76198741138842</v>
      </c>
      <c r="C8859">
        <f t="shared" si="138"/>
        <v>941761987.4113884</v>
      </c>
    </row>
    <row r="8860" spans="1:3" x14ac:dyDescent="0.3">
      <c r="A8860">
        <v>4.5009593411217352</v>
      </c>
      <c r="B8860">
        <v>941.09282532778479</v>
      </c>
      <c r="C8860">
        <f t="shared" si="138"/>
        <v>941092825.32778478</v>
      </c>
    </row>
    <row r="8861" spans="1:3" x14ac:dyDescent="0.3">
      <c r="A8861">
        <v>4.5047203232644888</v>
      </c>
      <c r="B8861">
        <v>940.34001798373106</v>
      </c>
      <c r="C8861">
        <f t="shared" si="138"/>
        <v>940340017.98373103</v>
      </c>
    </row>
    <row r="8862" spans="1:3" x14ac:dyDescent="0.3">
      <c r="A8862">
        <v>4.5082447949905973</v>
      </c>
      <c r="B8862">
        <v>939.7335898454653</v>
      </c>
      <c r="C8862">
        <f t="shared" si="138"/>
        <v>939733589.8454653</v>
      </c>
    </row>
    <row r="8863" spans="1:3" x14ac:dyDescent="0.3">
      <c r="A8863">
        <v>4.5122410673119147</v>
      </c>
      <c r="B8863">
        <v>938.9180485560737</v>
      </c>
      <c r="C8863">
        <f t="shared" si="138"/>
        <v>938918048.55607367</v>
      </c>
    </row>
    <row r="8864" spans="1:3" x14ac:dyDescent="0.3">
      <c r="A8864">
        <v>4.5167851298117938</v>
      </c>
      <c r="B8864">
        <v>938.03977332134423</v>
      </c>
      <c r="C8864">
        <f t="shared" si="138"/>
        <v>938039773.32134426</v>
      </c>
    </row>
    <row r="8865" spans="1:3" x14ac:dyDescent="0.3">
      <c r="A8865">
        <v>4.5210166923116715</v>
      </c>
      <c r="B8865">
        <v>937.16149808661476</v>
      </c>
      <c r="C8865">
        <f t="shared" si="138"/>
        <v>937161498.08661473</v>
      </c>
    </row>
    <row r="8866" spans="1:3" x14ac:dyDescent="0.3">
      <c r="A8866">
        <v>4.5250913946925113</v>
      </c>
      <c r="B8866">
        <v>936.32504548211045</v>
      </c>
      <c r="C8866">
        <f t="shared" si="138"/>
        <v>936325045.4821105</v>
      </c>
    </row>
    <row r="8867" spans="1:3" x14ac:dyDescent="0.3">
      <c r="A8867">
        <v>4.528617086656701</v>
      </c>
      <c r="B8867">
        <v>935.63497208339436</v>
      </c>
      <c r="C8867">
        <f t="shared" si="138"/>
        <v>935634972.08339441</v>
      </c>
    </row>
    <row r="8868" spans="1:3" x14ac:dyDescent="0.3">
      <c r="A8868">
        <v>4.5333180092756242</v>
      </c>
      <c r="B8868">
        <v>934.7148742184396</v>
      </c>
      <c r="C8868">
        <f t="shared" si="138"/>
        <v>934714874.21843958</v>
      </c>
    </row>
    <row r="8869" spans="1:3" x14ac:dyDescent="0.3">
      <c r="A8869">
        <v>4.5376280018350235</v>
      </c>
      <c r="B8869">
        <v>933.81568766859755</v>
      </c>
      <c r="C8869">
        <f t="shared" si="138"/>
        <v>933815687.66859758</v>
      </c>
    </row>
    <row r="8870" spans="1:3" x14ac:dyDescent="0.3">
      <c r="A8870">
        <v>4.542251714632509</v>
      </c>
      <c r="B8870">
        <v>932.83285585830492</v>
      </c>
      <c r="C8870">
        <f t="shared" si="138"/>
        <v>932832855.85830498</v>
      </c>
    </row>
    <row r="8871" spans="1:3" x14ac:dyDescent="0.3">
      <c r="A8871">
        <v>4.5462479869538237</v>
      </c>
      <c r="B8871">
        <v>932.01731456891332</v>
      </c>
      <c r="C8871">
        <f t="shared" si="138"/>
        <v>932017314.56891334</v>
      </c>
    </row>
    <row r="8872" spans="1:3" x14ac:dyDescent="0.3">
      <c r="A8872">
        <v>4.5495383887394532</v>
      </c>
      <c r="B8872">
        <v>931.38997511553509</v>
      </c>
      <c r="C8872">
        <f t="shared" si="138"/>
        <v>931389975.11553514</v>
      </c>
    </row>
    <row r="8873" spans="1:3" x14ac:dyDescent="0.3">
      <c r="A8873">
        <v>4.5540836714774162</v>
      </c>
      <c r="B8873">
        <v>930.42805462035506</v>
      </c>
      <c r="C8873">
        <f t="shared" si="138"/>
        <v>930428054.62035501</v>
      </c>
    </row>
    <row r="8874" spans="1:3" x14ac:dyDescent="0.3">
      <c r="A8874">
        <v>4.558236803917775</v>
      </c>
      <c r="B8874">
        <v>929.57069070073828</v>
      </c>
      <c r="C8874">
        <f t="shared" si="138"/>
        <v>929570690.70073831</v>
      </c>
    </row>
    <row r="8875" spans="1:3" x14ac:dyDescent="0.3">
      <c r="A8875">
        <v>4.5621546461795717</v>
      </c>
      <c r="B8875">
        <v>928.77606072645915</v>
      </c>
      <c r="C8875">
        <f t="shared" si="138"/>
        <v>928776060.72645915</v>
      </c>
    </row>
    <row r="8876" spans="1:3" x14ac:dyDescent="0.3">
      <c r="A8876">
        <v>4.5663077786199295</v>
      </c>
      <c r="B8876">
        <v>927.91869680684215</v>
      </c>
      <c r="C8876">
        <f t="shared" si="138"/>
        <v>927918696.80684221</v>
      </c>
    </row>
    <row r="8877" spans="1:3" x14ac:dyDescent="0.3">
      <c r="A8877">
        <v>4.5712439914174148</v>
      </c>
      <c r="B8877">
        <v>926.93586499654964</v>
      </c>
      <c r="C8877">
        <f t="shared" si="138"/>
        <v>926935864.99654961</v>
      </c>
    </row>
    <row r="8878" spans="1:3" x14ac:dyDescent="0.3">
      <c r="A8878">
        <v>4.5754755539172933</v>
      </c>
      <c r="B8878">
        <v>926.05758976182017</v>
      </c>
      <c r="C8878">
        <f t="shared" si="138"/>
        <v>926057589.7618202</v>
      </c>
    </row>
    <row r="8879" spans="1:3" x14ac:dyDescent="0.3">
      <c r="A8879">
        <v>4.5797071164171728</v>
      </c>
      <c r="B8879">
        <v>925.1793145270907</v>
      </c>
      <c r="C8879">
        <f t="shared" si="138"/>
        <v>925179314.52709067</v>
      </c>
    </row>
    <row r="8880" spans="1:3" x14ac:dyDescent="0.3">
      <c r="A8880">
        <v>4.5837818187980108</v>
      </c>
      <c r="B8880">
        <v>924.34286192258639</v>
      </c>
      <c r="C8880">
        <f t="shared" si="138"/>
        <v>924342861.92258644</v>
      </c>
    </row>
    <row r="8881" spans="1:3" x14ac:dyDescent="0.3">
      <c r="A8881">
        <v>4.5880918113574118</v>
      </c>
      <c r="B8881">
        <v>923.44367537274422</v>
      </c>
      <c r="C8881">
        <f t="shared" si="138"/>
        <v>923443675.3727442</v>
      </c>
    </row>
    <row r="8882" spans="1:3" x14ac:dyDescent="0.3">
      <c r="A8882">
        <v>4.5919300033216039</v>
      </c>
      <c r="B8882">
        <v>922.75360197402813</v>
      </c>
      <c r="C8882">
        <f t="shared" si="138"/>
        <v>922753601.97402811</v>
      </c>
    </row>
    <row r="8883" spans="1:3" x14ac:dyDescent="0.3">
      <c r="A8883">
        <v>4.5961615658214825</v>
      </c>
      <c r="B8883">
        <v>921.87532673929866</v>
      </c>
      <c r="C8883">
        <f t="shared" si="138"/>
        <v>921875326.7392987</v>
      </c>
    </row>
    <row r="8884" spans="1:3" x14ac:dyDescent="0.3">
      <c r="A8884">
        <v>4.6002350479642367</v>
      </c>
      <c r="B8884">
        <v>921.12251939524469</v>
      </c>
      <c r="C8884">
        <f t="shared" si="138"/>
        <v>921122519.39524472</v>
      </c>
    </row>
    <row r="8885" spans="1:3" x14ac:dyDescent="0.3">
      <c r="A8885">
        <v>4.6052509110593265</v>
      </c>
      <c r="B8885">
        <v>920.03513100938915</v>
      </c>
      <c r="C8885">
        <f t="shared" si="138"/>
        <v>920035131.00938916</v>
      </c>
    </row>
    <row r="8886" spans="1:3" x14ac:dyDescent="0.3">
      <c r="A8886">
        <v>4.6088550330830369</v>
      </c>
      <c r="B8886">
        <v>919.32414629556058</v>
      </c>
      <c r="C8886">
        <f t="shared" si="138"/>
        <v>919324146.2955606</v>
      </c>
    </row>
    <row r="8887" spans="1:3" x14ac:dyDescent="0.3">
      <c r="A8887">
        <v>4.613791245880523</v>
      </c>
      <c r="B8887">
        <v>918.34131448526807</v>
      </c>
      <c r="C8887">
        <f t="shared" si="138"/>
        <v>918341314.48526812</v>
      </c>
    </row>
    <row r="8888" spans="1:3" x14ac:dyDescent="0.3">
      <c r="A8888">
        <v>4.6177875182018395</v>
      </c>
      <c r="B8888">
        <v>917.52577319587624</v>
      </c>
      <c r="C8888">
        <f t="shared" si="138"/>
        <v>917525773.19587624</v>
      </c>
    </row>
    <row r="8889" spans="1:3" x14ac:dyDescent="0.3">
      <c r="A8889">
        <v>4.6225668708802816</v>
      </c>
      <c r="B8889">
        <v>916.5847640158089</v>
      </c>
      <c r="C8889">
        <f t="shared" si="138"/>
        <v>916584764.01580894</v>
      </c>
    </row>
    <row r="8890" spans="1:3" x14ac:dyDescent="0.3">
      <c r="A8890">
        <v>4.6268768634396817</v>
      </c>
      <c r="B8890">
        <v>915.68557746596684</v>
      </c>
      <c r="C8890">
        <f t="shared" si="138"/>
        <v>915685577.46596682</v>
      </c>
    </row>
    <row r="8891" spans="1:3" x14ac:dyDescent="0.3">
      <c r="A8891">
        <v>4.6315790062966862</v>
      </c>
      <c r="B8891">
        <v>914.68183434056175</v>
      </c>
      <c r="C8891">
        <f t="shared" si="138"/>
        <v>914681834.34056175</v>
      </c>
    </row>
    <row r="8892" spans="1:3" x14ac:dyDescent="0.3">
      <c r="A8892">
        <v>4.6358105687965674</v>
      </c>
      <c r="B8892">
        <v>913.80355910583216</v>
      </c>
      <c r="C8892">
        <f t="shared" si="138"/>
        <v>913803559.10583222</v>
      </c>
    </row>
    <row r="8893" spans="1:3" x14ac:dyDescent="0.3">
      <c r="A8893">
        <v>4.640434281594052</v>
      </c>
      <c r="B8893">
        <v>912.82072729553965</v>
      </c>
      <c r="C8893">
        <f t="shared" si="138"/>
        <v>912820727.29553962</v>
      </c>
    </row>
    <row r="8894" spans="1:3" x14ac:dyDescent="0.3">
      <c r="A8894">
        <v>4.6449795643320142</v>
      </c>
      <c r="B8894">
        <v>911.85880680035984</v>
      </c>
      <c r="C8894">
        <f t="shared" si="138"/>
        <v>911858806.80035985</v>
      </c>
    </row>
    <row r="8895" spans="1:3" x14ac:dyDescent="0.3">
      <c r="A8895">
        <v>4.6494464170104575</v>
      </c>
      <c r="B8895">
        <v>910.9177976202925</v>
      </c>
      <c r="C8895">
        <f t="shared" si="138"/>
        <v>910917797.62029254</v>
      </c>
    </row>
    <row r="8896" spans="1:3" x14ac:dyDescent="0.3">
      <c r="A8896">
        <v>4.6541485598674619</v>
      </c>
      <c r="B8896">
        <v>909.9140544948873</v>
      </c>
      <c r="C8896">
        <f t="shared" si="138"/>
        <v>909914054.49488735</v>
      </c>
    </row>
    <row r="8897" spans="1:3" x14ac:dyDescent="0.3">
      <c r="A8897">
        <v>4.6580664021292586</v>
      </c>
      <c r="B8897">
        <v>909.11942452060816</v>
      </c>
      <c r="C8897">
        <f t="shared" si="138"/>
        <v>909119424.52060819</v>
      </c>
    </row>
    <row r="8898" spans="1:3" x14ac:dyDescent="0.3">
      <c r="A8898">
        <v>4.6626901149267423</v>
      </c>
      <c r="B8898">
        <v>908.13659271031565</v>
      </c>
      <c r="C8898">
        <f t="shared" si="138"/>
        <v>908136592.7103157</v>
      </c>
    </row>
    <row r="8899" spans="1:3" x14ac:dyDescent="0.3">
      <c r="A8899">
        <v>4.6671569676051847</v>
      </c>
      <c r="B8899">
        <v>907.19558353024831</v>
      </c>
      <c r="C8899">
        <f t="shared" ref="C8899:C8962" si="139">B8899*1000000</f>
        <v>907195583.53024828</v>
      </c>
    </row>
    <row r="8900" spans="1:3" x14ac:dyDescent="0.3">
      <c r="A8900">
        <v>4.6712316699860228</v>
      </c>
      <c r="B8900">
        <v>906.35913092574401</v>
      </c>
      <c r="C8900">
        <f t="shared" si="139"/>
        <v>906359130.92574406</v>
      </c>
    </row>
    <row r="8901" spans="1:3" x14ac:dyDescent="0.3">
      <c r="A8901">
        <v>4.6760110226644658</v>
      </c>
      <c r="B8901">
        <v>905.41812174567667</v>
      </c>
      <c r="C8901">
        <f t="shared" si="139"/>
        <v>905418121.74567664</v>
      </c>
    </row>
    <row r="8902" spans="1:3" x14ac:dyDescent="0.3">
      <c r="A8902">
        <v>4.6806335152238665</v>
      </c>
      <c r="B8902">
        <v>904.5189351958345</v>
      </c>
      <c r="C8902">
        <f t="shared" si="139"/>
        <v>904518935.19583452</v>
      </c>
    </row>
    <row r="8903" spans="1:3" x14ac:dyDescent="0.3">
      <c r="A8903">
        <v>4.6848650777237451</v>
      </c>
      <c r="B8903">
        <v>903.64065996110503</v>
      </c>
      <c r="C8903">
        <f t="shared" si="139"/>
        <v>903640659.96110499</v>
      </c>
    </row>
    <row r="8904" spans="1:3" x14ac:dyDescent="0.3">
      <c r="A8904">
        <v>4.6901162309973969</v>
      </c>
      <c r="B8904">
        <v>902.49053762991161</v>
      </c>
      <c r="C8904">
        <f t="shared" si="139"/>
        <v>902490537.62991166</v>
      </c>
    </row>
    <row r="8905" spans="1:3" x14ac:dyDescent="0.3">
      <c r="A8905">
        <v>4.6949740137353615</v>
      </c>
      <c r="B8905">
        <v>901.52861713473158</v>
      </c>
      <c r="C8905">
        <f t="shared" si="139"/>
        <v>901528617.13473153</v>
      </c>
    </row>
    <row r="8906" spans="1:3" x14ac:dyDescent="0.3">
      <c r="A8906">
        <v>4.6992055762352418</v>
      </c>
      <c r="B8906">
        <v>900.6503419000021</v>
      </c>
      <c r="C8906">
        <f t="shared" si="139"/>
        <v>900650341.90000212</v>
      </c>
    </row>
    <row r="8907" spans="1:3" x14ac:dyDescent="0.3">
      <c r="A8907">
        <v>4.703750858973204</v>
      </c>
      <c r="B8907">
        <v>899.68842140482207</v>
      </c>
      <c r="C8907">
        <f t="shared" si="139"/>
        <v>899688421.40482211</v>
      </c>
    </row>
    <row r="8908" spans="1:3" x14ac:dyDescent="0.3">
      <c r="A8908">
        <v>4.7088439318897297</v>
      </c>
      <c r="B8908">
        <v>898.66376696430439</v>
      </c>
      <c r="C8908">
        <f t="shared" si="139"/>
        <v>898663766.96430433</v>
      </c>
    </row>
    <row r="8909" spans="1:3" x14ac:dyDescent="0.3">
      <c r="A8909">
        <v>4.7140166551038618</v>
      </c>
      <c r="B8909">
        <v>897.53455594822367</v>
      </c>
      <c r="C8909">
        <f t="shared" si="139"/>
        <v>897534555.94822371</v>
      </c>
    </row>
    <row r="8910" spans="1:3" x14ac:dyDescent="0.3">
      <c r="A8910">
        <v>4.7192678083775128</v>
      </c>
      <c r="B8910">
        <v>896.38443361703025</v>
      </c>
      <c r="C8910">
        <f t="shared" si="139"/>
        <v>896384433.61703026</v>
      </c>
    </row>
    <row r="8911" spans="1:3" x14ac:dyDescent="0.3">
      <c r="A8911">
        <v>4.7241268113535604</v>
      </c>
      <c r="B8911">
        <v>895.33886786139988</v>
      </c>
      <c r="C8911">
        <f t="shared" si="139"/>
        <v>895338867.86139989</v>
      </c>
    </row>
    <row r="8912" spans="1:3" x14ac:dyDescent="0.3">
      <c r="A8912">
        <v>4.7282015137343985</v>
      </c>
      <c r="B8912">
        <v>894.50241525689557</v>
      </c>
      <c r="C8912">
        <f t="shared" si="139"/>
        <v>894502415.25689554</v>
      </c>
    </row>
    <row r="8913" spans="1:3" x14ac:dyDescent="0.3">
      <c r="A8913">
        <v>4.7331389467699658</v>
      </c>
      <c r="B8913">
        <v>893.43593818615261</v>
      </c>
      <c r="C8913">
        <f t="shared" si="139"/>
        <v>893435938.18615258</v>
      </c>
    </row>
    <row r="8914" spans="1:3" x14ac:dyDescent="0.3">
      <c r="A8914">
        <v>4.7384685301031393</v>
      </c>
      <c r="B8914">
        <v>892.2649045398465</v>
      </c>
      <c r="C8914">
        <f t="shared" si="139"/>
        <v>892264904.53984654</v>
      </c>
    </row>
    <row r="8915" spans="1:3" x14ac:dyDescent="0.3">
      <c r="A8915">
        <v>4.7437196833767912</v>
      </c>
      <c r="B8915">
        <v>891.11478220865308</v>
      </c>
      <c r="C8915">
        <f t="shared" si="139"/>
        <v>891114782.20865309</v>
      </c>
    </row>
    <row r="8916" spans="1:3" x14ac:dyDescent="0.3">
      <c r="A8916">
        <v>4.7477943857576292</v>
      </c>
      <c r="B8916">
        <v>890.27832960414878</v>
      </c>
      <c r="C8916">
        <f t="shared" si="139"/>
        <v>890278329.60414875</v>
      </c>
    </row>
    <row r="8917" spans="1:3" x14ac:dyDescent="0.3">
      <c r="A8917">
        <v>4.7528102488527173</v>
      </c>
      <c r="B8917">
        <v>889.19094121829323</v>
      </c>
      <c r="C8917">
        <f t="shared" si="139"/>
        <v>889190941.21829319</v>
      </c>
    </row>
    <row r="8918" spans="1:3" x14ac:dyDescent="0.3">
      <c r="A8918">
        <v>4.7588457027215796</v>
      </c>
      <c r="B8918">
        <v>887.83170573597374</v>
      </c>
      <c r="C8918">
        <f t="shared" si="139"/>
        <v>887831705.73597372</v>
      </c>
    </row>
    <row r="8919" spans="1:3" x14ac:dyDescent="0.3">
      <c r="A8919">
        <v>4.7635478455785858</v>
      </c>
      <c r="B8919">
        <v>886.82796261056853</v>
      </c>
      <c r="C8919">
        <f t="shared" si="139"/>
        <v>886827962.61056852</v>
      </c>
    </row>
    <row r="8920" spans="1:3" x14ac:dyDescent="0.3">
      <c r="A8920">
        <v>4.7695832994474454</v>
      </c>
      <c r="B8920">
        <v>885.46872712824904</v>
      </c>
      <c r="C8920">
        <f t="shared" si="139"/>
        <v>885468727.12824905</v>
      </c>
    </row>
    <row r="8921" spans="1:3" x14ac:dyDescent="0.3">
      <c r="A8921">
        <v>4.7756175330782229</v>
      </c>
      <c r="B8921">
        <v>884.19313690638012</v>
      </c>
      <c r="C8921">
        <f t="shared" si="139"/>
        <v>884193136.90638018</v>
      </c>
    </row>
    <row r="8922" spans="1:3" x14ac:dyDescent="0.3">
      <c r="A8922">
        <v>4.7811027562923538</v>
      </c>
      <c r="B8922">
        <v>883.06392589029917</v>
      </c>
      <c r="C8922">
        <f t="shared" si="139"/>
        <v>883063925.8902992</v>
      </c>
    </row>
    <row r="8923" spans="1:3" x14ac:dyDescent="0.3">
      <c r="A8923">
        <v>4.7869029199826532</v>
      </c>
      <c r="B8923">
        <v>881.76742435331755</v>
      </c>
      <c r="C8923">
        <f t="shared" si="139"/>
        <v>881767424.3533175</v>
      </c>
    </row>
    <row r="8924" spans="1:3" x14ac:dyDescent="0.3">
      <c r="A8924">
        <v>4.7932520940895964</v>
      </c>
      <c r="B8924">
        <v>880.32454361054772</v>
      </c>
      <c r="C8924">
        <f t="shared" si="139"/>
        <v>880324543.61054766</v>
      </c>
    </row>
    <row r="8925" spans="1:3" x14ac:dyDescent="0.3">
      <c r="A8925">
        <v>4.7985816774227708</v>
      </c>
      <c r="B8925">
        <v>879.15350996424161</v>
      </c>
      <c r="C8925">
        <f t="shared" si="139"/>
        <v>879153509.96424162</v>
      </c>
    </row>
    <row r="8926" spans="1:3" x14ac:dyDescent="0.3">
      <c r="A8926">
        <v>4.8052433515297155</v>
      </c>
      <c r="B8926">
        <v>877.71062922147178</v>
      </c>
      <c r="C8926">
        <f t="shared" si="139"/>
        <v>877710629.22147179</v>
      </c>
    </row>
    <row r="8927" spans="1:3" x14ac:dyDescent="0.3">
      <c r="A8927">
        <v>4.8101023545057631</v>
      </c>
      <c r="B8927">
        <v>876.6650634658414</v>
      </c>
      <c r="C8927">
        <f t="shared" si="139"/>
        <v>876665063.46584141</v>
      </c>
    </row>
    <row r="8928" spans="1:3" x14ac:dyDescent="0.3">
      <c r="A8928">
        <v>4.8166071684936664</v>
      </c>
      <c r="B8928">
        <v>875.26400535329674</v>
      </c>
      <c r="C8928">
        <f t="shared" si="139"/>
        <v>875264005.35329676</v>
      </c>
    </row>
    <row r="8929" spans="1:3" x14ac:dyDescent="0.3">
      <c r="A8929">
        <v>4.8225641923030063</v>
      </c>
      <c r="B8929">
        <v>873.92568118608983</v>
      </c>
      <c r="C8929">
        <f t="shared" si="139"/>
        <v>873925681.18608987</v>
      </c>
    </row>
    <row r="8930" spans="1:3" x14ac:dyDescent="0.3">
      <c r="A8930">
        <v>4.8285996461718685</v>
      </c>
      <c r="B8930">
        <v>872.56644570377034</v>
      </c>
      <c r="C8930">
        <f t="shared" si="139"/>
        <v>872566445.7037704</v>
      </c>
    </row>
    <row r="8931" spans="1:3" x14ac:dyDescent="0.3">
      <c r="A8931">
        <v>4.8338507994455204</v>
      </c>
      <c r="B8931">
        <v>871.41632337257693</v>
      </c>
      <c r="C8931">
        <f t="shared" si="139"/>
        <v>871416323.37257695</v>
      </c>
    </row>
    <row r="8932" spans="1:3" x14ac:dyDescent="0.3">
      <c r="A8932">
        <v>4.8395725330762964</v>
      </c>
      <c r="B8932">
        <v>870.140733150708</v>
      </c>
      <c r="C8932">
        <f t="shared" si="139"/>
        <v>870140733.15070796</v>
      </c>
    </row>
    <row r="8933" spans="1:3" x14ac:dyDescent="0.3">
      <c r="A8933">
        <v>4.8449021164094708</v>
      </c>
      <c r="B8933">
        <v>868.96969950440189</v>
      </c>
      <c r="C8933">
        <f t="shared" si="139"/>
        <v>868969699.50440192</v>
      </c>
    </row>
    <row r="8934" spans="1:3" x14ac:dyDescent="0.3">
      <c r="A8934">
        <v>4.8497611193855175</v>
      </c>
      <c r="B8934">
        <v>867.92413374877151</v>
      </c>
      <c r="C8934">
        <f t="shared" si="139"/>
        <v>867924133.74877155</v>
      </c>
    </row>
    <row r="8935" spans="1:3" x14ac:dyDescent="0.3">
      <c r="A8935">
        <v>4.8559534333734211</v>
      </c>
      <c r="B8935">
        <v>866.52307563622685</v>
      </c>
      <c r="C8935">
        <f t="shared" si="139"/>
        <v>866523075.63622689</v>
      </c>
    </row>
    <row r="8936" spans="1:3" x14ac:dyDescent="0.3">
      <c r="A8936">
        <v>4.8608908664089885</v>
      </c>
      <c r="B8936">
        <v>865.45659856548377</v>
      </c>
      <c r="C8936">
        <f t="shared" si="139"/>
        <v>865456598.56548381</v>
      </c>
    </row>
    <row r="8937" spans="1:3" x14ac:dyDescent="0.3">
      <c r="A8937">
        <v>4.8662204497421619</v>
      </c>
      <c r="B8937">
        <v>864.28556491917789</v>
      </c>
      <c r="C8937">
        <f t="shared" si="139"/>
        <v>864285564.91917789</v>
      </c>
    </row>
    <row r="8938" spans="1:3" x14ac:dyDescent="0.3">
      <c r="A8938">
        <v>4.8724911937895872</v>
      </c>
      <c r="B8938">
        <v>862.86359549152053</v>
      </c>
      <c r="C8938">
        <f t="shared" si="139"/>
        <v>862863595.49152052</v>
      </c>
    </row>
    <row r="8939" spans="1:3" x14ac:dyDescent="0.3">
      <c r="A8939">
        <v>4.8778992071822795</v>
      </c>
      <c r="B8939">
        <v>861.67165053010194</v>
      </c>
      <c r="C8939">
        <f t="shared" si="139"/>
        <v>861671650.5301019</v>
      </c>
    </row>
    <row r="8940" spans="1:3" x14ac:dyDescent="0.3">
      <c r="A8940">
        <v>4.8826797800988073</v>
      </c>
      <c r="B8940">
        <v>860.64699608958404</v>
      </c>
      <c r="C8940">
        <f t="shared" si="139"/>
        <v>860646996.08958399</v>
      </c>
    </row>
    <row r="8941" spans="1:3" x14ac:dyDescent="0.3">
      <c r="A8941">
        <v>4.8882434333724589</v>
      </c>
      <c r="B8941">
        <v>859.49687375839062</v>
      </c>
      <c r="C8941">
        <f t="shared" si="139"/>
        <v>859496873.75839067</v>
      </c>
    </row>
    <row r="8942" spans="1:3" x14ac:dyDescent="0.3">
      <c r="A8942">
        <v>4.893729876824672</v>
      </c>
      <c r="B8942">
        <v>858.28401748185945</v>
      </c>
      <c r="C8942">
        <f t="shared" si="139"/>
        <v>858284017.48185945</v>
      </c>
    </row>
    <row r="8943" spans="1:3" x14ac:dyDescent="0.3">
      <c r="A8943">
        <v>4.8996856803959297</v>
      </c>
      <c r="B8943">
        <v>857.029338575103</v>
      </c>
      <c r="C8943">
        <f t="shared" si="139"/>
        <v>857029338.57510304</v>
      </c>
    </row>
    <row r="8944" spans="1:3" x14ac:dyDescent="0.3">
      <c r="A8944">
        <v>4.9044662533124557</v>
      </c>
      <c r="B8944">
        <v>856.0046841345852</v>
      </c>
      <c r="C8944">
        <f t="shared" si="139"/>
        <v>856004684.13458526</v>
      </c>
    </row>
    <row r="8945" spans="1:3" x14ac:dyDescent="0.3">
      <c r="A8945">
        <v>4.9104232771217964</v>
      </c>
      <c r="B8945">
        <v>854.66635996737841</v>
      </c>
      <c r="C8945">
        <f t="shared" si="139"/>
        <v>854666359.96737838</v>
      </c>
    </row>
    <row r="8946" spans="1:3" x14ac:dyDescent="0.3">
      <c r="A8946">
        <v>4.9166143708716152</v>
      </c>
      <c r="B8946">
        <v>853.3489471152842</v>
      </c>
      <c r="C8946">
        <f t="shared" si="139"/>
        <v>853348947.1152842</v>
      </c>
    </row>
    <row r="8947" spans="1:3" x14ac:dyDescent="0.3">
      <c r="A8947">
        <v>4.921002793490536</v>
      </c>
      <c r="B8947">
        <v>852.42884925032945</v>
      </c>
      <c r="C8947">
        <f t="shared" si="139"/>
        <v>852428849.25032949</v>
      </c>
    </row>
    <row r="8948" spans="1:3" x14ac:dyDescent="0.3">
      <c r="A8948">
        <v>4.9279781878355653</v>
      </c>
      <c r="B8948">
        <v>850.90232324710905</v>
      </c>
      <c r="C8948">
        <f t="shared" si="139"/>
        <v>850902323.24710906</v>
      </c>
    </row>
    <row r="8949" spans="1:3" x14ac:dyDescent="0.3">
      <c r="A8949">
        <v>4.9337783515258646</v>
      </c>
      <c r="B8949">
        <v>849.60582171012743</v>
      </c>
      <c r="C8949">
        <f t="shared" si="139"/>
        <v>849605821.71012747</v>
      </c>
    </row>
    <row r="8950" spans="1:3" x14ac:dyDescent="0.3">
      <c r="A8950">
        <v>4.9396569452756847</v>
      </c>
      <c r="B8950">
        <v>848.28840885803311</v>
      </c>
      <c r="C8950">
        <f t="shared" si="139"/>
        <v>848288408.85803306</v>
      </c>
    </row>
    <row r="8951" spans="1:3" x14ac:dyDescent="0.3">
      <c r="A8951">
        <v>4.9451433887278986</v>
      </c>
      <c r="B8951">
        <v>847.07555258150194</v>
      </c>
      <c r="C8951">
        <f t="shared" si="139"/>
        <v>847075552.58150196</v>
      </c>
    </row>
    <row r="8952" spans="1:3" x14ac:dyDescent="0.3">
      <c r="A8952">
        <v>4.95117884259676</v>
      </c>
      <c r="B8952">
        <v>845.71631709918245</v>
      </c>
      <c r="C8952">
        <f t="shared" si="139"/>
        <v>845716317.09918249</v>
      </c>
    </row>
    <row r="8953" spans="1:3" x14ac:dyDescent="0.3">
      <c r="A8953">
        <v>4.9567437161084946</v>
      </c>
      <c r="B8953">
        <v>844.48254950753858</v>
      </c>
      <c r="C8953">
        <f t="shared" si="139"/>
        <v>844482549.50753856</v>
      </c>
    </row>
    <row r="8954" spans="1:3" x14ac:dyDescent="0.3">
      <c r="A8954">
        <v>4.9642681208701704</v>
      </c>
      <c r="B8954">
        <v>842.80964429852997</v>
      </c>
      <c r="C8954">
        <f t="shared" si="139"/>
        <v>842809644.29852998</v>
      </c>
    </row>
    <row r="8955" spans="1:3" x14ac:dyDescent="0.3">
      <c r="A8955">
        <v>4.9700695047985528</v>
      </c>
      <c r="B8955">
        <v>841.4294975010979</v>
      </c>
      <c r="C8955">
        <f t="shared" si="139"/>
        <v>841429497.50109792</v>
      </c>
    </row>
    <row r="8956" spans="1:3" x14ac:dyDescent="0.3">
      <c r="A8956">
        <v>4.9757900181912476</v>
      </c>
      <c r="B8956">
        <v>840.2375525396792</v>
      </c>
      <c r="C8956">
        <f t="shared" si="139"/>
        <v>840237552.53967917</v>
      </c>
    </row>
    <row r="8957" spans="1:3" x14ac:dyDescent="0.3">
      <c r="A8957">
        <v>4.9826097726553176</v>
      </c>
      <c r="B8957">
        <v>838.66920390623363</v>
      </c>
      <c r="C8957">
        <f t="shared" si="139"/>
        <v>838669203.90623367</v>
      </c>
    </row>
    <row r="8958" spans="1:3" x14ac:dyDescent="0.3">
      <c r="A8958">
        <v>4.9888805167027419</v>
      </c>
      <c r="B8958">
        <v>837.24723447857639</v>
      </c>
      <c r="C8958">
        <f t="shared" si="139"/>
        <v>837247234.47857642</v>
      </c>
    </row>
    <row r="8959" spans="1:3" x14ac:dyDescent="0.3">
      <c r="A8959">
        <v>4.995464980988249</v>
      </c>
      <c r="B8959">
        <v>835.74161979046869</v>
      </c>
      <c r="C8959">
        <f t="shared" si="139"/>
        <v>835741619.79046869</v>
      </c>
    </row>
    <row r="8960" spans="1:3" x14ac:dyDescent="0.3">
      <c r="A8960">
        <v>5.002441595571363</v>
      </c>
      <c r="B8960">
        <v>834.13144852679795</v>
      </c>
      <c r="C8960">
        <f t="shared" si="139"/>
        <v>834131448.52679801</v>
      </c>
    </row>
    <row r="8961" spans="1:3" x14ac:dyDescent="0.3">
      <c r="A8961">
        <v>5.009967220571121</v>
      </c>
      <c r="B8961">
        <v>832.3748980573389</v>
      </c>
      <c r="C8961">
        <f t="shared" si="139"/>
        <v>832374898.05733895</v>
      </c>
    </row>
    <row r="8962" spans="1:3" x14ac:dyDescent="0.3">
      <c r="A8962">
        <v>5.0188249363446538</v>
      </c>
      <c r="B8962">
        <v>830.34650049141601</v>
      </c>
      <c r="C8962">
        <f t="shared" si="139"/>
        <v>830346500.49141598</v>
      </c>
    </row>
    <row r="8963" spans="1:3" x14ac:dyDescent="0.3">
      <c r="A8963">
        <v>5.0283885226538745</v>
      </c>
      <c r="B8963">
        <v>828.12990108947952</v>
      </c>
      <c r="C8963">
        <f t="shared" ref="C8963:C8974" si="140">B8963*1000000</f>
        <v>828129901.08947957</v>
      </c>
    </row>
    <row r="8964" spans="1:3" x14ac:dyDescent="0.3">
      <c r="A8964">
        <v>5.0392082101535118</v>
      </c>
      <c r="B8964">
        <v>825.49507538529099</v>
      </c>
      <c r="C8964">
        <f t="shared" si="140"/>
        <v>825495075.38529098</v>
      </c>
    </row>
    <row r="8965" spans="1:3" x14ac:dyDescent="0.3">
      <c r="A8965">
        <v>5.0506553381293191</v>
      </c>
      <c r="B8965">
        <v>822.69295916020155</v>
      </c>
      <c r="C8965">
        <f t="shared" si="140"/>
        <v>822692959.16020155</v>
      </c>
    </row>
    <row r="8966" spans="1:3" x14ac:dyDescent="0.3">
      <c r="A8966">
        <v>5.0629639765217718</v>
      </c>
      <c r="B8966">
        <v>819.74446372932391</v>
      </c>
      <c r="C8966">
        <f t="shared" si="140"/>
        <v>819744463.72932386</v>
      </c>
    </row>
    <row r="8967" spans="1:3" x14ac:dyDescent="0.3">
      <c r="A8967">
        <v>5.0748032547951825</v>
      </c>
      <c r="B8967">
        <v>816.83779092867155</v>
      </c>
      <c r="C8967">
        <f t="shared" si="140"/>
        <v>816837790.9286716</v>
      </c>
    </row>
    <row r="8968" spans="1:3" x14ac:dyDescent="0.3">
      <c r="A8968">
        <v>5.086877823247157</v>
      </c>
      <c r="B8968">
        <v>813.86838418268133</v>
      </c>
      <c r="C8968">
        <f t="shared" si="140"/>
        <v>813868384.18268132</v>
      </c>
    </row>
    <row r="8969" spans="1:3" x14ac:dyDescent="0.3">
      <c r="A8969">
        <v>5.0995786119372148</v>
      </c>
      <c r="B8969">
        <v>810.81533217624064</v>
      </c>
      <c r="C8969">
        <f t="shared" si="140"/>
        <v>810815332.17624068</v>
      </c>
    </row>
    <row r="8970" spans="1:3" x14ac:dyDescent="0.3">
      <c r="A8970">
        <v>5.1131433515200868</v>
      </c>
      <c r="B8970">
        <v>807.44861044311085</v>
      </c>
      <c r="C8970">
        <f t="shared" si="140"/>
        <v>807448610.44311082</v>
      </c>
    </row>
    <row r="8971" spans="1:3" x14ac:dyDescent="0.3">
      <c r="A8971">
        <v>5.1285119824719398</v>
      </c>
      <c r="B8971">
        <v>803.60092846239104</v>
      </c>
      <c r="C8971">
        <f t="shared" si="140"/>
        <v>803600928.46239102</v>
      </c>
    </row>
    <row r="8972" spans="1:3" x14ac:dyDescent="0.3">
      <c r="A8972">
        <v>5.1459982250308594</v>
      </c>
      <c r="B8972">
        <v>799.18864097363087</v>
      </c>
      <c r="C8972">
        <f t="shared" si="140"/>
        <v>799188640.97363091</v>
      </c>
    </row>
    <row r="8973" spans="1:3" x14ac:dyDescent="0.3">
      <c r="A8973">
        <v>5.163484467589778</v>
      </c>
      <c r="B8973">
        <v>794.7763534848707</v>
      </c>
      <c r="C8973">
        <f t="shared" si="140"/>
        <v>794776353.48487067</v>
      </c>
    </row>
    <row r="8974" spans="1:3" x14ac:dyDescent="0.3">
      <c r="A8974">
        <v>5.1843432027080985</v>
      </c>
      <c r="B8974">
        <v>789.46487944626847</v>
      </c>
      <c r="C8974">
        <f t="shared" si="140"/>
        <v>789464879.44626844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Nguyen Binh</cp:lastModifiedBy>
  <dcterms:created xsi:type="dcterms:W3CDTF">2024-09-20T16:25:55Z</dcterms:created>
  <dcterms:modified xsi:type="dcterms:W3CDTF">2024-11-26T13:06:03Z</dcterms:modified>
</cp:coreProperties>
</file>