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LocalUserData\User-data\nguyenb5\CP1000 plastic (UMAT UMATHT)\experiment_FD_curve\"/>
    </mc:Choice>
  </mc:AlternateContent>
  <xr:revisionPtr revIDLastSave="0" documentId="13_ncr:1_{72D01D65-8181-4E50-9AA9-63DC7A2A39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2" i="1"/>
</calcChain>
</file>

<file path=xl/sharedStrings.xml><?xml version="1.0" encoding="utf-8"?>
<sst xmlns="http://schemas.openxmlformats.org/spreadsheetml/2006/main" count="3" uniqueCount="3">
  <si>
    <t>stress/Pa</t>
  </si>
  <si>
    <t>stress/Mpa</t>
  </si>
  <si>
    <t>strain/-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</si>
</sst>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41"/>
  <sheetViews>
    <sheetView tabSelected="1" workbookViewId="0">
      <selection activeCell="C2" sqref="C2:C6541"/>
    </sheetView>
  </sheetViews>
  <sheetFormatPr defaultRowHeight="14.4" x14ac:dyDescent="0.3"/>
  <cols>
    <col min="1" max="1" width="16.6640625" customWidth="1"/>
    <col min="2" max="2" width="13.44140625" customWidth="1"/>
    <col min="3" max="3" width="11.6640625" customWidth="1"/>
  </cols>
  <sheetData>
    <row r="1" spans="1:3" x14ac:dyDescent="0.3">
      <c r="A1" s="1" t="s">
        <v>2</v>
      </c>
      <c r="B1" s="1" t="s">
        <v>1</v>
      </c>
      <c r="C1" s="1" t="s">
        <v>0</v>
      </c>
    </row>
    <row r="2" spans="1:3" x14ac:dyDescent="0.3">
      <c r="A2">
        <v>1.2851130931305462E-2</v>
      </c>
      <c r="B2">
        <v>25.794790005316322</v>
      </c>
      <c r="C2">
        <f>B2*1000000</f>
        <v>25794790.005316321</v>
      </c>
    </row>
    <row r="3" spans="1:3" x14ac:dyDescent="0.3">
      <c r="A3">
        <v>1.3052426469388565E-2</v>
      </c>
      <c r="B3">
        <v>26.198830409356727</v>
      </c>
      <c r="C3">
        <f t="shared" ref="C3:C66" si="0">B3*1000000</f>
        <v>26198830.409356728</v>
      </c>
    </row>
    <row r="4" spans="1:3" x14ac:dyDescent="0.3">
      <c r="A4">
        <v>1.3433828541546023E-2</v>
      </c>
      <c r="B4">
        <v>26.964380648591177</v>
      </c>
      <c r="C4">
        <f t="shared" si="0"/>
        <v>26964380.648591176</v>
      </c>
    </row>
    <row r="5" spans="1:3" x14ac:dyDescent="0.3">
      <c r="A5">
        <v>1.3804636111699109E-2</v>
      </c>
      <c r="B5">
        <v>27.708665603402451</v>
      </c>
      <c r="C5">
        <f t="shared" si="0"/>
        <v>27708665.603402451</v>
      </c>
    </row>
    <row r="6" spans="1:3" x14ac:dyDescent="0.3">
      <c r="A6">
        <v>1.4239010693878435E-2</v>
      </c>
      <c r="B6">
        <v>28.580542264752793</v>
      </c>
      <c r="C6">
        <f t="shared" si="0"/>
        <v>28580542.264752794</v>
      </c>
    </row>
    <row r="7" spans="1:3" x14ac:dyDescent="0.3">
      <c r="A7">
        <v>1.4588629260022769E-2</v>
      </c>
      <c r="B7">
        <v>29.282296650717704</v>
      </c>
      <c r="C7">
        <f t="shared" si="0"/>
        <v>29282296.650717705</v>
      </c>
    </row>
    <row r="8" spans="1:3" x14ac:dyDescent="0.3">
      <c r="A8">
        <v>1.4906464320153984E-2</v>
      </c>
      <c r="B8">
        <v>29.920255183413079</v>
      </c>
      <c r="C8">
        <f t="shared" si="0"/>
        <v>29920255.183413081</v>
      </c>
    </row>
    <row r="9" spans="1:3" x14ac:dyDescent="0.3">
      <c r="A9">
        <v>1.5192515874272082E-2</v>
      </c>
      <c r="B9">
        <v>30.494417862838919</v>
      </c>
      <c r="C9">
        <f t="shared" si="0"/>
        <v>30494417.86283892</v>
      </c>
    </row>
    <row r="10" spans="1:3" x14ac:dyDescent="0.3">
      <c r="A10">
        <v>1.5393811412355183E-2</v>
      </c>
      <c r="B10">
        <v>30.898458266879324</v>
      </c>
      <c r="C10">
        <f t="shared" si="0"/>
        <v>30898458.266879324</v>
      </c>
    </row>
    <row r="11" spans="1:3" x14ac:dyDescent="0.3">
      <c r="A11">
        <v>1.5701051970482025E-2</v>
      </c>
      <c r="B11">
        <v>31.515151515151516</v>
      </c>
      <c r="C11">
        <f t="shared" si="0"/>
        <v>31515151.515151516</v>
      </c>
    </row>
    <row r="12" spans="1:3" x14ac:dyDescent="0.3">
      <c r="A12">
        <v>1.59129420105695E-2</v>
      </c>
      <c r="B12">
        <v>31.940457203615097</v>
      </c>
      <c r="C12">
        <f t="shared" si="0"/>
        <v>31940457.203615095</v>
      </c>
    </row>
    <row r="13" spans="1:3" x14ac:dyDescent="0.3">
      <c r="A13">
        <v>1.6135426552661349E-2</v>
      </c>
      <c r="B13">
        <v>32.387028176501865</v>
      </c>
      <c r="C13">
        <f t="shared" si="0"/>
        <v>32387028.176501866</v>
      </c>
    </row>
    <row r="14" spans="1:3" x14ac:dyDescent="0.3">
      <c r="A14">
        <v>1.6347316592748826E-2</v>
      </c>
      <c r="B14">
        <v>32.812333864965446</v>
      </c>
      <c r="C14">
        <f t="shared" si="0"/>
        <v>32812333.864965446</v>
      </c>
    </row>
    <row r="15" spans="1:3" x14ac:dyDescent="0.3">
      <c r="A15">
        <v>1.6485045118805688E-2</v>
      </c>
      <c r="B15">
        <v>33.088782562466776</v>
      </c>
      <c r="C15">
        <f t="shared" si="0"/>
        <v>33088782.562466774</v>
      </c>
    </row>
    <row r="16" spans="1:3" x14ac:dyDescent="0.3">
      <c r="A16">
        <v>1.6643962648871295E-2</v>
      </c>
      <c r="B16">
        <v>33.407761828814465</v>
      </c>
      <c r="C16">
        <f t="shared" si="0"/>
        <v>33407761.828814466</v>
      </c>
    </row>
    <row r="17" spans="1:3" x14ac:dyDescent="0.3">
      <c r="A17">
        <v>1.6834663684950023E-2</v>
      </c>
      <c r="B17">
        <v>33.790536948431686</v>
      </c>
      <c r="C17">
        <f t="shared" si="0"/>
        <v>33790536.948431686</v>
      </c>
    </row>
    <row r="18" spans="1:3" x14ac:dyDescent="0.3">
      <c r="A18">
        <v>1.6930014202989389E-2</v>
      </c>
      <c r="B18">
        <v>33.981924508240304</v>
      </c>
      <c r="C18">
        <f t="shared" si="0"/>
        <v>33981924.508240305</v>
      </c>
    </row>
    <row r="19" spans="1:3" x14ac:dyDescent="0.3">
      <c r="A19">
        <v>1.703595922303313E-2</v>
      </c>
      <c r="B19">
        <v>34.194577352472095</v>
      </c>
      <c r="C19">
        <f t="shared" si="0"/>
        <v>34194577.352472097</v>
      </c>
    </row>
    <row r="20" spans="1:3" x14ac:dyDescent="0.3">
      <c r="A20">
        <v>1.7152498745081242E-2</v>
      </c>
      <c r="B20">
        <v>34.428495481127065</v>
      </c>
      <c r="C20">
        <f t="shared" si="0"/>
        <v>34428495.481127068</v>
      </c>
    </row>
    <row r="21" spans="1:3" x14ac:dyDescent="0.3">
      <c r="A21">
        <v>1.7216065757107483E-2</v>
      </c>
      <c r="B21">
        <v>34.556087187666137</v>
      </c>
      <c r="C21">
        <f t="shared" si="0"/>
        <v>34556087.187666133</v>
      </c>
    </row>
    <row r="22" spans="1:3" x14ac:dyDescent="0.3">
      <c r="A22">
        <v>1.7438550299199333E-2</v>
      </c>
      <c r="B22">
        <v>35.002658160552897</v>
      </c>
      <c r="C22">
        <f t="shared" si="0"/>
        <v>35002658.160552897</v>
      </c>
    </row>
    <row r="23" spans="1:3" x14ac:dyDescent="0.3">
      <c r="A23">
        <v>1.7533900817238698E-2</v>
      </c>
      <c r="B23">
        <v>35.194045720361515</v>
      </c>
      <c r="C23">
        <f t="shared" si="0"/>
        <v>35194045.720361516</v>
      </c>
    </row>
    <row r="24" spans="1:3" x14ac:dyDescent="0.3">
      <c r="A24">
        <v>1.7661034841291182E-2</v>
      </c>
      <c r="B24">
        <v>35.449229133439658</v>
      </c>
      <c r="C24">
        <f t="shared" si="0"/>
        <v>35449229.13343966</v>
      </c>
    </row>
    <row r="25" spans="1:3" x14ac:dyDescent="0.3">
      <c r="A25">
        <v>1.7724601853317427E-2</v>
      </c>
      <c r="B25">
        <v>35.576820839978737</v>
      </c>
      <c r="C25">
        <f t="shared" si="0"/>
        <v>35576820.83997874</v>
      </c>
    </row>
    <row r="26" spans="1:3" x14ac:dyDescent="0.3">
      <c r="A26">
        <v>1.7819952371356789E-2</v>
      </c>
      <c r="B26">
        <v>35.768208399787348</v>
      </c>
      <c r="C26">
        <f t="shared" si="0"/>
        <v>35768208.399787344</v>
      </c>
    </row>
    <row r="27" spans="1:3" x14ac:dyDescent="0.3">
      <c r="A27">
        <v>1.7947086395409276E-2</v>
      </c>
      <c r="B27">
        <v>36.023391812865498</v>
      </c>
      <c r="C27">
        <f t="shared" si="0"/>
        <v>36023391.812865496</v>
      </c>
    </row>
    <row r="28" spans="1:3" x14ac:dyDescent="0.3">
      <c r="A28">
        <v>1.8000058905431146E-2</v>
      </c>
      <c r="B28">
        <v>36.129718234981397</v>
      </c>
      <c r="C28">
        <f t="shared" si="0"/>
        <v>36129718.234981395</v>
      </c>
    </row>
    <row r="29" spans="1:3" x14ac:dyDescent="0.3">
      <c r="A29">
        <v>1.8053031415453016E-2</v>
      </c>
      <c r="B29">
        <v>36.236044657097295</v>
      </c>
      <c r="C29">
        <f t="shared" si="0"/>
        <v>36236044.657097295</v>
      </c>
    </row>
    <row r="30" spans="1:3" x14ac:dyDescent="0.3">
      <c r="A30">
        <v>1.81801654395055E-2</v>
      </c>
      <c r="B30">
        <v>36.491228070175438</v>
      </c>
      <c r="C30">
        <f t="shared" si="0"/>
        <v>36491228.070175439</v>
      </c>
    </row>
    <row r="31" spans="1:3" x14ac:dyDescent="0.3">
      <c r="A31">
        <v>1.8243732451531745E-2</v>
      </c>
      <c r="B31">
        <v>36.618819776714517</v>
      </c>
      <c r="C31">
        <f t="shared" si="0"/>
        <v>36618819.776714519</v>
      </c>
    </row>
    <row r="32" spans="1:3" x14ac:dyDescent="0.3">
      <c r="A32">
        <v>1.8317893965562358E-2</v>
      </c>
      <c r="B32">
        <v>36.767676767676768</v>
      </c>
      <c r="C32">
        <f t="shared" si="0"/>
        <v>36767676.767676771</v>
      </c>
    </row>
    <row r="33" spans="1:3" x14ac:dyDescent="0.3">
      <c r="A33">
        <v>1.8455622491619219E-2</v>
      </c>
      <c r="B33">
        <v>37.044125465178098</v>
      </c>
      <c r="C33">
        <f t="shared" si="0"/>
        <v>37044125.465178095</v>
      </c>
    </row>
    <row r="34" spans="1:3" x14ac:dyDescent="0.3">
      <c r="A34">
        <v>1.8529784005649839E-2</v>
      </c>
      <c r="B34">
        <v>37.192982456140356</v>
      </c>
      <c r="C34">
        <f t="shared" si="0"/>
        <v>37192982.456140354</v>
      </c>
    </row>
    <row r="35" spans="1:3" x14ac:dyDescent="0.3">
      <c r="A35">
        <v>1.8582756515671706E-2</v>
      </c>
      <c r="B35">
        <v>37.299308878256248</v>
      </c>
      <c r="C35">
        <f t="shared" si="0"/>
        <v>37299308.878256246</v>
      </c>
    </row>
    <row r="36" spans="1:3" x14ac:dyDescent="0.3">
      <c r="A36">
        <v>1.8688701535715443E-2</v>
      </c>
      <c r="B36">
        <v>37.511961722488039</v>
      </c>
      <c r="C36">
        <f t="shared" si="0"/>
        <v>37511961.722488038</v>
      </c>
    </row>
    <row r="37" spans="1:3" x14ac:dyDescent="0.3">
      <c r="A37">
        <v>1.8720485041728567E-2</v>
      </c>
      <c r="B37">
        <v>37.575757575757578</v>
      </c>
      <c r="C37">
        <f t="shared" si="0"/>
        <v>37575757.575757578</v>
      </c>
    </row>
    <row r="38" spans="1:3" x14ac:dyDescent="0.3">
      <c r="A38">
        <v>1.8794646555759187E-2</v>
      </c>
      <c r="B38">
        <v>37.724614566719836</v>
      </c>
      <c r="C38">
        <f t="shared" si="0"/>
        <v>37724614.566719837</v>
      </c>
    </row>
    <row r="39" spans="1:3" x14ac:dyDescent="0.3">
      <c r="A39">
        <v>1.8889997073798549E-2</v>
      </c>
      <c r="B39">
        <v>37.916002126528447</v>
      </c>
      <c r="C39">
        <f t="shared" si="0"/>
        <v>37916002.126528449</v>
      </c>
    </row>
    <row r="40" spans="1:3" x14ac:dyDescent="0.3">
      <c r="A40">
        <v>1.8964158587829166E-2</v>
      </c>
      <c r="B40">
        <v>38.064859117490698</v>
      </c>
      <c r="C40">
        <f t="shared" si="0"/>
        <v>38064859.117490701</v>
      </c>
    </row>
    <row r="41" spans="1:3" x14ac:dyDescent="0.3">
      <c r="A41">
        <v>1.9048914603864157E-2</v>
      </c>
      <c r="B41">
        <v>38.234981392876136</v>
      </c>
      <c r="C41">
        <f t="shared" si="0"/>
        <v>38234981.392876133</v>
      </c>
    </row>
    <row r="42" spans="1:3" x14ac:dyDescent="0.3">
      <c r="A42">
        <v>1.9218426635934135E-2</v>
      </c>
      <c r="B42">
        <v>38.575225943646998</v>
      </c>
      <c r="C42">
        <f t="shared" si="0"/>
        <v>38575225.943646997</v>
      </c>
    </row>
    <row r="43" spans="1:3" x14ac:dyDescent="0.3">
      <c r="A43">
        <v>1.9260804643951634E-2</v>
      </c>
      <c r="B43">
        <v>38.660287081339717</v>
      </c>
      <c r="C43">
        <f t="shared" si="0"/>
        <v>38660287.081339717</v>
      </c>
    </row>
    <row r="44" spans="1:3" x14ac:dyDescent="0.3">
      <c r="A44">
        <v>1.9250210141947256E-2</v>
      </c>
      <c r="B44">
        <v>38.639021796916531</v>
      </c>
      <c r="C44">
        <f t="shared" si="0"/>
        <v>38639021.79691653</v>
      </c>
    </row>
    <row r="45" spans="1:3" x14ac:dyDescent="0.3">
      <c r="A45">
        <v>1.9366749663995372E-2</v>
      </c>
      <c r="B45">
        <v>38.872939925571508</v>
      </c>
      <c r="C45">
        <f t="shared" si="0"/>
        <v>38872939.925571509</v>
      </c>
    </row>
    <row r="46" spans="1:3" x14ac:dyDescent="0.3">
      <c r="A46">
        <v>1.9430316676021617E-2</v>
      </c>
      <c r="B46">
        <v>39.000531632110587</v>
      </c>
      <c r="C46">
        <f t="shared" si="0"/>
        <v>39000531.632110588</v>
      </c>
    </row>
    <row r="47" spans="1:3" x14ac:dyDescent="0.3">
      <c r="A47">
        <v>1.950447819005223E-2</v>
      </c>
      <c r="B47">
        <v>39.149388623072838</v>
      </c>
      <c r="C47">
        <f t="shared" si="0"/>
        <v>39149388.62307284</v>
      </c>
    </row>
    <row r="48" spans="1:3" x14ac:dyDescent="0.3">
      <c r="A48">
        <v>1.9536261696065354E-2</v>
      </c>
      <c r="B48">
        <v>39.213184476342377</v>
      </c>
      <c r="C48">
        <f t="shared" si="0"/>
        <v>39213184.47634238</v>
      </c>
    </row>
    <row r="49" spans="1:3" x14ac:dyDescent="0.3">
      <c r="A49">
        <v>1.9631612214104716E-2</v>
      </c>
      <c r="B49">
        <v>39.404572036150988</v>
      </c>
      <c r="C49">
        <f t="shared" si="0"/>
        <v>39404572.036150984</v>
      </c>
    </row>
    <row r="50" spans="1:3" x14ac:dyDescent="0.3">
      <c r="A50">
        <v>1.9726962732144082E-2</v>
      </c>
      <c r="B50">
        <v>39.595959595959599</v>
      </c>
      <c r="C50">
        <f t="shared" si="0"/>
        <v>39595959.595959596</v>
      </c>
    </row>
    <row r="51" spans="1:3" x14ac:dyDescent="0.3">
      <c r="A51">
        <v>1.981171874817907E-2</v>
      </c>
      <c r="B51">
        <v>39.76608187134503</v>
      </c>
      <c r="C51">
        <f t="shared" si="0"/>
        <v>39766081.871345028</v>
      </c>
    </row>
    <row r="52" spans="1:3" x14ac:dyDescent="0.3">
      <c r="A52">
        <v>1.9854096756196565E-2</v>
      </c>
      <c r="B52">
        <v>39.851143009037749</v>
      </c>
      <c r="C52">
        <f t="shared" si="0"/>
        <v>39851143.009037748</v>
      </c>
    </row>
    <row r="53" spans="1:3" x14ac:dyDescent="0.3">
      <c r="A53">
        <v>1.9949447274235935E-2</v>
      </c>
      <c r="B53">
        <v>40.042530568846367</v>
      </c>
      <c r="C53">
        <f t="shared" si="0"/>
        <v>40042530.568846367</v>
      </c>
    </row>
    <row r="54" spans="1:3" x14ac:dyDescent="0.3">
      <c r="A54">
        <v>2.0044797792275294E-2</v>
      </c>
      <c r="B54">
        <v>40.23391812865497</v>
      </c>
      <c r="C54">
        <f t="shared" si="0"/>
        <v>40233918.128654972</v>
      </c>
    </row>
    <row r="55" spans="1:3" x14ac:dyDescent="0.3">
      <c r="A55">
        <v>2.0150742812319031E-2</v>
      </c>
      <c r="B55">
        <v>40.446570972886761</v>
      </c>
      <c r="C55">
        <f t="shared" si="0"/>
        <v>40446570.972886764</v>
      </c>
    </row>
    <row r="56" spans="1:3" x14ac:dyDescent="0.3">
      <c r="A56">
        <v>2.0203715322340901E-2</v>
      </c>
      <c r="B56">
        <v>40.55289739500266</v>
      </c>
      <c r="C56">
        <f t="shared" si="0"/>
        <v>40552897.395002663</v>
      </c>
    </row>
    <row r="57" spans="1:3" x14ac:dyDescent="0.3">
      <c r="A57">
        <v>2.0256687832362768E-2</v>
      </c>
      <c r="B57">
        <v>40.659223817118551</v>
      </c>
      <c r="C57">
        <f t="shared" si="0"/>
        <v>40659223.817118548</v>
      </c>
    </row>
    <row r="58" spans="1:3" x14ac:dyDescent="0.3">
      <c r="A58">
        <v>2.0309660342384638E-2</v>
      </c>
      <c r="B58">
        <v>40.76555023923445</v>
      </c>
      <c r="C58">
        <f t="shared" si="0"/>
        <v>40765550.239234447</v>
      </c>
    </row>
    <row r="59" spans="1:3" x14ac:dyDescent="0.3">
      <c r="A59">
        <v>2.032025484438902E-2</v>
      </c>
      <c r="B59">
        <v>40.786815523657637</v>
      </c>
      <c r="C59">
        <f t="shared" si="0"/>
        <v>40786815.523657635</v>
      </c>
    </row>
    <row r="60" spans="1:3" x14ac:dyDescent="0.3">
      <c r="A60">
        <v>2.0436794366437125E-2</v>
      </c>
      <c r="B60">
        <v>41.0207336523126</v>
      </c>
      <c r="C60">
        <f t="shared" si="0"/>
        <v>41020733.652312599</v>
      </c>
    </row>
    <row r="61" spans="1:3" x14ac:dyDescent="0.3">
      <c r="A61">
        <v>2.0553333888485237E-2</v>
      </c>
      <c r="B61">
        <v>41.254651780967571</v>
      </c>
      <c r="C61">
        <f t="shared" si="0"/>
        <v>41254651.780967571</v>
      </c>
    </row>
    <row r="62" spans="1:3" x14ac:dyDescent="0.3">
      <c r="A62">
        <v>2.0627495402515853E-2</v>
      </c>
      <c r="B62">
        <v>41.403508771929822</v>
      </c>
      <c r="C62">
        <f t="shared" si="0"/>
        <v>41403508.771929823</v>
      </c>
    </row>
    <row r="63" spans="1:3" x14ac:dyDescent="0.3">
      <c r="A63">
        <v>2.0691062414542102E-2</v>
      </c>
      <c r="B63">
        <v>41.531100478468908</v>
      </c>
      <c r="C63">
        <f t="shared" si="0"/>
        <v>41531100.47846891</v>
      </c>
    </row>
    <row r="64" spans="1:3" x14ac:dyDescent="0.3">
      <c r="A64">
        <v>2.082879094059896E-2</v>
      </c>
      <c r="B64">
        <v>41.80754917597023</v>
      </c>
      <c r="C64">
        <f t="shared" si="0"/>
        <v>41807549.175970227</v>
      </c>
    </row>
    <row r="65" spans="1:3" x14ac:dyDescent="0.3">
      <c r="A65">
        <v>2.0892357952625201E-2</v>
      </c>
      <c r="B65">
        <v>41.935140882509302</v>
      </c>
      <c r="C65">
        <f t="shared" si="0"/>
        <v>41935140.882509299</v>
      </c>
    </row>
    <row r="66" spans="1:3" x14ac:dyDescent="0.3">
      <c r="A66">
        <v>2.0934735960642697E-2</v>
      </c>
      <c r="B66">
        <v>42.020202020202021</v>
      </c>
      <c r="C66">
        <f t="shared" si="0"/>
        <v>42020202.020202018</v>
      </c>
    </row>
    <row r="67" spans="1:3" x14ac:dyDescent="0.3">
      <c r="A67">
        <v>2.1030086478682066E-2</v>
      </c>
      <c r="B67">
        <v>42.211589580010639</v>
      </c>
      <c r="C67">
        <f t="shared" ref="C67:C130" si="1">B67*1000000</f>
        <v>42211589.580010638</v>
      </c>
    </row>
    <row r="68" spans="1:3" x14ac:dyDescent="0.3">
      <c r="A68">
        <v>2.1093653490708304E-2</v>
      </c>
      <c r="B68">
        <v>42.33918128654971</v>
      </c>
      <c r="C68">
        <f t="shared" si="1"/>
        <v>42339181.28654971</v>
      </c>
    </row>
    <row r="69" spans="1:3" x14ac:dyDescent="0.3">
      <c r="A69">
        <v>2.1072464486699558E-2</v>
      </c>
      <c r="B69">
        <v>42.296650717703351</v>
      </c>
      <c r="C69">
        <f t="shared" si="1"/>
        <v>42296650.71770335</v>
      </c>
    </row>
    <row r="70" spans="1:3" x14ac:dyDescent="0.3">
      <c r="A70">
        <v>2.118900400874767E-2</v>
      </c>
      <c r="B70">
        <v>42.530568846358321</v>
      </c>
      <c r="C70">
        <f t="shared" si="1"/>
        <v>42530568.846358322</v>
      </c>
    </row>
    <row r="71" spans="1:3" x14ac:dyDescent="0.3">
      <c r="A71">
        <v>2.1294949028791407E-2</v>
      </c>
      <c r="B71">
        <v>42.743221690590111</v>
      </c>
      <c r="C71">
        <f t="shared" si="1"/>
        <v>42743221.690590113</v>
      </c>
    </row>
    <row r="72" spans="1:3" x14ac:dyDescent="0.3">
      <c r="A72">
        <v>2.1390299546830773E-2</v>
      </c>
      <c r="B72">
        <v>42.934609250398729</v>
      </c>
      <c r="C72">
        <f t="shared" si="1"/>
        <v>42934609.250398733</v>
      </c>
    </row>
    <row r="73" spans="1:3" x14ac:dyDescent="0.3">
      <c r="A73">
        <v>2.1464461060861389E-2</v>
      </c>
      <c r="B73">
        <v>43.083466241360981</v>
      </c>
      <c r="C73">
        <f t="shared" si="1"/>
        <v>43083466.241360977</v>
      </c>
    </row>
    <row r="74" spans="1:3" x14ac:dyDescent="0.3">
      <c r="A74">
        <v>2.1559811578900755E-2</v>
      </c>
      <c r="B74">
        <v>43.274853801169591</v>
      </c>
      <c r="C74">
        <f t="shared" si="1"/>
        <v>43274853.801169589</v>
      </c>
    </row>
    <row r="75" spans="1:3" x14ac:dyDescent="0.3">
      <c r="A75">
        <v>2.1655162096940118E-2</v>
      </c>
      <c r="B75">
        <v>43.466241360978209</v>
      </c>
      <c r="C75">
        <f t="shared" si="1"/>
        <v>43466241.360978208</v>
      </c>
    </row>
    <row r="76" spans="1:3" x14ac:dyDescent="0.3">
      <c r="A76">
        <v>2.1697540104957617E-2</v>
      </c>
      <c r="B76">
        <v>43.551302498670928</v>
      </c>
      <c r="C76">
        <f t="shared" si="1"/>
        <v>43551302.498670928</v>
      </c>
    </row>
    <row r="77" spans="1:3" x14ac:dyDescent="0.3">
      <c r="A77">
        <v>2.1718729108966359E-2</v>
      </c>
      <c r="B77">
        <v>43.593833067517281</v>
      </c>
      <c r="C77">
        <f t="shared" si="1"/>
        <v>43593833.067517281</v>
      </c>
    </row>
    <row r="78" spans="1:3" x14ac:dyDescent="0.3">
      <c r="A78">
        <v>2.1792890622996976E-2</v>
      </c>
      <c r="B78">
        <v>43.742690058479532</v>
      </c>
      <c r="C78">
        <f t="shared" si="1"/>
        <v>43742690.058479533</v>
      </c>
    </row>
    <row r="79" spans="1:3" x14ac:dyDescent="0.3">
      <c r="A79">
        <v>2.1888241141036342E-2</v>
      </c>
      <c r="B79">
        <v>43.93407761828815</v>
      </c>
      <c r="C79">
        <f t="shared" si="1"/>
        <v>43934077.618288152</v>
      </c>
    </row>
    <row r="80" spans="1:3" x14ac:dyDescent="0.3">
      <c r="A80">
        <v>2.1994186161080082E-2</v>
      </c>
      <c r="B80">
        <v>44.14673046251994</v>
      </c>
      <c r="C80">
        <f t="shared" si="1"/>
        <v>44146730.462519944</v>
      </c>
    </row>
    <row r="81" spans="1:3" x14ac:dyDescent="0.3">
      <c r="A81">
        <v>2.1994186161080082E-2</v>
      </c>
      <c r="B81">
        <v>44.14673046251994</v>
      </c>
      <c r="C81">
        <f t="shared" si="1"/>
        <v>44146730.462519944</v>
      </c>
    </row>
    <row r="82" spans="1:3" x14ac:dyDescent="0.3">
      <c r="A82">
        <v>2.213191468713694E-2</v>
      </c>
      <c r="B82">
        <v>44.42317916002127</v>
      </c>
      <c r="C82">
        <f t="shared" si="1"/>
        <v>44423179.160021268</v>
      </c>
    </row>
    <row r="83" spans="1:3" x14ac:dyDescent="0.3">
      <c r="A83">
        <v>2.2216670703171931E-2</v>
      </c>
      <c r="B83">
        <v>44.593301435406701</v>
      </c>
      <c r="C83">
        <f t="shared" si="1"/>
        <v>44593301.4354067</v>
      </c>
    </row>
    <row r="84" spans="1:3" x14ac:dyDescent="0.3">
      <c r="A84">
        <v>2.2290832217202551E-2</v>
      </c>
      <c r="B84">
        <v>44.74215842636896</v>
      </c>
      <c r="C84">
        <f t="shared" si="1"/>
        <v>44742158.426368959</v>
      </c>
    </row>
    <row r="85" spans="1:3" x14ac:dyDescent="0.3">
      <c r="A85">
        <v>2.2333210225220043E-2</v>
      </c>
      <c r="B85">
        <v>44.827219564061672</v>
      </c>
      <c r="C85">
        <f t="shared" si="1"/>
        <v>44827219.564061671</v>
      </c>
    </row>
    <row r="86" spans="1:3" x14ac:dyDescent="0.3">
      <c r="A86">
        <v>2.2364993731233167E-2</v>
      </c>
      <c r="B86">
        <v>44.891015417331211</v>
      </c>
      <c r="C86">
        <f t="shared" si="1"/>
        <v>44891015.417331211</v>
      </c>
    </row>
    <row r="87" spans="1:3" x14ac:dyDescent="0.3">
      <c r="A87">
        <v>2.2492127755285651E-2</v>
      </c>
      <c r="B87">
        <v>45.146198830409361</v>
      </c>
      <c r="C87">
        <f t="shared" si="1"/>
        <v>45146198.830409363</v>
      </c>
    </row>
    <row r="88" spans="1:3" x14ac:dyDescent="0.3">
      <c r="A88">
        <v>2.2555694767311899E-2</v>
      </c>
      <c r="B88">
        <v>45.273790536948439</v>
      </c>
      <c r="C88">
        <f t="shared" si="1"/>
        <v>45273790.536948442</v>
      </c>
    </row>
    <row r="89" spans="1:3" x14ac:dyDescent="0.3">
      <c r="A89">
        <v>2.2587478273325017E-2</v>
      </c>
      <c r="B89">
        <v>45.337586390217972</v>
      </c>
      <c r="C89">
        <f t="shared" si="1"/>
        <v>45337586.390217975</v>
      </c>
    </row>
    <row r="90" spans="1:3" x14ac:dyDescent="0.3">
      <c r="A90">
        <v>2.2608667277333766E-2</v>
      </c>
      <c r="B90">
        <v>45.380116959064331</v>
      </c>
      <c r="C90">
        <f t="shared" si="1"/>
        <v>45380116.959064335</v>
      </c>
    </row>
    <row r="91" spans="1:3" x14ac:dyDescent="0.3">
      <c r="A91">
        <v>2.2746395803390621E-2</v>
      </c>
      <c r="B91">
        <v>45.656565656565654</v>
      </c>
      <c r="C91">
        <f t="shared" si="1"/>
        <v>45656565.656565651</v>
      </c>
    </row>
    <row r="92" spans="1:3" x14ac:dyDescent="0.3">
      <c r="A92">
        <v>2.2809962815416869E-2</v>
      </c>
      <c r="B92">
        <v>45.78415736310474</v>
      </c>
      <c r="C92">
        <f t="shared" si="1"/>
        <v>45784157.363104738</v>
      </c>
    </row>
    <row r="93" spans="1:3" x14ac:dyDescent="0.3">
      <c r="A93">
        <v>2.2852340823434361E-2</v>
      </c>
      <c r="B93">
        <v>45.869218500797452</v>
      </c>
      <c r="C93">
        <f t="shared" si="1"/>
        <v>45869218.500797451</v>
      </c>
    </row>
    <row r="94" spans="1:3" x14ac:dyDescent="0.3">
      <c r="A94">
        <v>2.3021852855504347E-2</v>
      </c>
      <c r="B94">
        <v>46.209463051568321</v>
      </c>
      <c r="C94">
        <f t="shared" si="1"/>
        <v>46209463.051568322</v>
      </c>
    </row>
    <row r="95" spans="1:3" x14ac:dyDescent="0.3">
      <c r="A95">
        <v>2.3021852855504347E-2</v>
      </c>
      <c r="B95">
        <v>46.209463051568321</v>
      </c>
      <c r="C95">
        <f t="shared" si="1"/>
        <v>46209463.051568322</v>
      </c>
    </row>
    <row r="96" spans="1:3" x14ac:dyDescent="0.3">
      <c r="A96">
        <v>2.3032447357508722E-2</v>
      </c>
      <c r="B96">
        <v>46.2307283359915</v>
      </c>
      <c r="C96">
        <f t="shared" si="1"/>
        <v>46230728.335991502</v>
      </c>
    </row>
    <row r="97" spans="1:3" x14ac:dyDescent="0.3">
      <c r="A97">
        <v>2.3159581381561201E-2</v>
      </c>
      <c r="B97">
        <v>46.485911749069643</v>
      </c>
      <c r="C97">
        <f t="shared" si="1"/>
        <v>46485911.749069646</v>
      </c>
    </row>
    <row r="98" spans="1:3" x14ac:dyDescent="0.3">
      <c r="A98">
        <v>2.3170175883565576E-2</v>
      </c>
      <c r="B98">
        <v>46.507177033492823</v>
      </c>
      <c r="C98">
        <f t="shared" si="1"/>
        <v>46507177.033492826</v>
      </c>
    </row>
    <row r="99" spans="1:3" x14ac:dyDescent="0.3">
      <c r="A99">
        <v>2.3223148393587446E-2</v>
      </c>
      <c r="B99">
        <v>46.613503455608722</v>
      </c>
      <c r="C99">
        <f t="shared" si="1"/>
        <v>46613503.455608726</v>
      </c>
    </row>
    <row r="100" spans="1:3" x14ac:dyDescent="0.3">
      <c r="A100">
        <v>2.3318498911626812E-2</v>
      </c>
      <c r="B100">
        <v>46.804891015417333</v>
      </c>
      <c r="C100">
        <f t="shared" si="1"/>
        <v>46804891.01541733</v>
      </c>
    </row>
    <row r="101" spans="1:3" x14ac:dyDescent="0.3">
      <c r="A101">
        <v>2.3371471421648679E-2</v>
      </c>
      <c r="B101">
        <v>46.911217437533232</v>
      </c>
      <c r="C101">
        <f t="shared" si="1"/>
        <v>46911217.43753323</v>
      </c>
    </row>
    <row r="102" spans="1:3" x14ac:dyDescent="0.3">
      <c r="A102">
        <v>2.345622743768367E-2</v>
      </c>
      <c r="B102">
        <v>47.081339712918663</v>
      </c>
      <c r="C102">
        <f t="shared" si="1"/>
        <v>47081339.712918662</v>
      </c>
    </row>
    <row r="103" spans="1:3" x14ac:dyDescent="0.3">
      <c r="A103">
        <v>2.3509199947705541E-2</v>
      </c>
      <c r="B103">
        <v>47.187666135034561</v>
      </c>
      <c r="C103">
        <f t="shared" si="1"/>
        <v>47187666.135034561</v>
      </c>
    </row>
    <row r="104" spans="1:3" x14ac:dyDescent="0.3">
      <c r="A104">
        <v>2.3604550465744903E-2</v>
      </c>
      <c r="B104">
        <v>47.379053694843172</v>
      </c>
      <c r="C104">
        <f t="shared" si="1"/>
        <v>47379053.694843173</v>
      </c>
    </row>
    <row r="105" spans="1:3" x14ac:dyDescent="0.3">
      <c r="A105">
        <v>2.3646928473762398E-2</v>
      </c>
      <c r="B105">
        <v>47.464114832535884</v>
      </c>
      <c r="C105">
        <f t="shared" si="1"/>
        <v>47464114.832535885</v>
      </c>
    </row>
    <row r="106" spans="1:3" x14ac:dyDescent="0.3">
      <c r="A106">
        <v>2.3625739469753652E-2</v>
      </c>
      <c r="B106">
        <v>47.421584263689532</v>
      </c>
      <c r="C106">
        <f t="shared" si="1"/>
        <v>47421584.263689533</v>
      </c>
    </row>
    <row r="107" spans="1:3" x14ac:dyDescent="0.3">
      <c r="A107">
        <v>2.3699900983784265E-2</v>
      </c>
      <c r="B107">
        <v>47.570441254651783</v>
      </c>
      <c r="C107">
        <f t="shared" si="1"/>
        <v>47570441.254651785</v>
      </c>
    </row>
    <row r="108" spans="1:3" x14ac:dyDescent="0.3">
      <c r="A108">
        <v>2.373168448979739E-2</v>
      </c>
      <c r="B108">
        <v>47.634237107921322</v>
      </c>
      <c r="C108">
        <f t="shared" si="1"/>
        <v>47634237.107921325</v>
      </c>
    </row>
    <row r="109" spans="1:3" x14ac:dyDescent="0.3">
      <c r="A109">
        <v>2.3837629509841127E-2</v>
      </c>
      <c r="B109">
        <v>47.846889952153113</v>
      </c>
      <c r="C109">
        <f t="shared" si="1"/>
        <v>47846889.952153116</v>
      </c>
    </row>
    <row r="110" spans="1:3" x14ac:dyDescent="0.3">
      <c r="A110">
        <v>2.3869413015854251E-2</v>
      </c>
      <c r="B110">
        <v>47.910685805422652</v>
      </c>
      <c r="C110">
        <f t="shared" si="1"/>
        <v>47910685.805422649</v>
      </c>
    </row>
    <row r="111" spans="1:3" x14ac:dyDescent="0.3">
      <c r="A111">
        <v>2.3964763533893613E-2</v>
      </c>
      <c r="B111">
        <v>48.102073365231263</v>
      </c>
      <c r="C111">
        <f t="shared" si="1"/>
        <v>48102073.365231261</v>
      </c>
    </row>
    <row r="112" spans="1:3" x14ac:dyDescent="0.3">
      <c r="A112">
        <v>2.4049519549928604E-2</v>
      </c>
      <c r="B112">
        <v>48.272195640616694</v>
      </c>
      <c r="C112">
        <f t="shared" si="1"/>
        <v>48272195.640616693</v>
      </c>
    </row>
    <row r="113" spans="1:3" x14ac:dyDescent="0.3">
      <c r="A113">
        <v>2.4070708553937351E-2</v>
      </c>
      <c r="B113">
        <v>48.314726209463053</v>
      </c>
      <c r="C113">
        <f t="shared" si="1"/>
        <v>48314726.209463052</v>
      </c>
    </row>
    <row r="114" spans="1:3" x14ac:dyDescent="0.3">
      <c r="A114">
        <v>2.4187248075985469E-2</v>
      </c>
      <c r="B114">
        <v>48.548644338118031</v>
      </c>
      <c r="C114">
        <f t="shared" si="1"/>
        <v>48548644.338118032</v>
      </c>
    </row>
    <row r="115" spans="1:3" x14ac:dyDescent="0.3">
      <c r="A115">
        <v>2.4166059071976716E-2</v>
      </c>
      <c r="B115">
        <v>48.506113769271664</v>
      </c>
      <c r="C115">
        <f t="shared" si="1"/>
        <v>48506113.769271664</v>
      </c>
    </row>
    <row r="116" spans="1:3" x14ac:dyDescent="0.3">
      <c r="A116">
        <v>2.4272004092020454E-2</v>
      </c>
      <c r="B116">
        <v>48.718766613503455</v>
      </c>
      <c r="C116">
        <f t="shared" si="1"/>
        <v>48718766.613503456</v>
      </c>
    </row>
    <row r="117" spans="1:3" x14ac:dyDescent="0.3">
      <c r="A117">
        <v>2.4335571104046699E-2</v>
      </c>
      <c r="B117">
        <v>48.846358320042533</v>
      </c>
      <c r="C117">
        <f t="shared" si="1"/>
        <v>48846358.320042536</v>
      </c>
    </row>
    <row r="118" spans="1:3" x14ac:dyDescent="0.3">
      <c r="A118">
        <v>2.4335571104046699E-2</v>
      </c>
      <c r="B118">
        <v>48.846358320042533</v>
      </c>
      <c r="C118">
        <f t="shared" si="1"/>
        <v>48846358.320042536</v>
      </c>
    </row>
    <row r="119" spans="1:3" x14ac:dyDescent="0.3">
      <c r="A119">
        <v>2.4409732618077318E-2</v>
      </c>
      <c r="B119">
        <v>48.995215311004792</v>
      </c>
      <c r="C119">
        <f t="shared" si="1"/>
        <v>48995215.311004795</v>
      </c>
    </row>
    <row r="120" spans="1:3" x14ac:dyDescent="0.3">
      <c r="A120">
        <v>2.4483894132107935E-2</v>
      </c>
      <c r="B120">
        <v>49.144072301967043</v>
      </c>
      <c r="C120">
        <f t="shared" si="1"/>
        <v>49144072.30196704</v>
      </c>
    </row>
    <row r="121" spans="1:3" x14ac:dyDescent="0.3">
      <c r="A121">
        <v>2.4568650148142926E-2</v>
      </c>
      <c r="B121">
        <v>49.314194577352474</v>
      </c>
      <c r="C121">
        <f t="shared" si="1"/>
        <v>49314194.577352472</v>
      </c>
    </row>
    <row r="122" spans="1:3" x14ac:dyDescent="0.3">
      <c r="A122">
        <v>2.4600433654156043E-2</v>
      </c>
      <c r="B122">
        <v>49.377990430622013</v>
      </c>
      <c r="C122">
        <f t="shared" si="1"/>
        <v>49377990.430622011</v>
      </c>
    </row>
    <row r="123" spans="1:3" x14ac:dyDescent="0.3">
      <c r="A123">
        <v>2.4664000666182292E-2</v>
      </c>
      <c r="B123">
        <v>49.505582137161092</v>
      </c>
      <c r="C123">
        <f t="shared" si="1"/>
        <v>49505582.137161091</v>
      </c>
    </row>
    <row r="124" spans="1:3" x14ac:dyDescent="0.3">
      <c r="A124">
        <v>2.4727567678208533E-2</v>
      </c>
      <c r="B124">
        <v>49.633173843700163</v>
      </c>
      <c r="C124">
        <f t="shared" si="1"/>
        <v>49633173.843700163</v>
      </c>
    </row>
    <row r="125" spans="1:3" x14ac:dyDescent="0.3">
      <c r="A125">
        <v>2.4748756682217283E-2</v>
      </c>
      <c r="B125">
        <v>49.675704412546523</v>
      </c>
      <c r="C125">
        <f t="shared" si="1"/>
        <v>49675704.412546523</v>
      </c>
    </row>
    <row r="126" spans="1:3" x14ac:dyDescent="0.3">
      <c r="A126">
        <v>2.4833512698252267E-2</v>
      </c>
      <c r="B126">
        <v>49.845826687931954</v>
      </c>
      <c r="C126">
        <f t="shared" si="1"/>
        <v>49845826.687931955</v>
      </c>
    </row>
    <row r="127" spans="1:3" x14ac:dyDescent="0.3">
      <c r="A127">
        <v>2.47805401882304E-2</v>
      </c>
      <c r="B127">
        <v>49.739500265816062</v>
      </c>
      <c r="C127">
        <f t="shared" si="1"/>
        <v>49739500.265816063</v>
      </c>
    </row>
    <row r="128" spans="1:3" x14ac:dyDescent="0.3">
      <c r="A128">
        <v>2.4865296204265384E-2</v>
      </c>
      <c r="B128">
        <v>49.909622541201486</v>
      </c>
      <c r="C128">
        <f t="shared" si="1"/>
        <v>49909622.541201487</v>
      </c>
    </row>
    <row r="129" spans="1:3" x14ac:dyDescent="0.3">
      <c r="A129">
        <v>2.4897079710278516E-2</v>
      </c>
      <c r="B129">
        <v>49.973418394471032</v>
      </c>
      <c r="C129">
        <f t="shared" si="1"/>
        <v>49973418.394471034</v>
      </c>
    </row>
    <row r="130" spans="1:3" x14ac:dyDescent="0.3">
      <c r="A130">
        <v>2.4971241224309132E-2</v>
      </c>
      <c r="B130">
        <v>50.122275385433284</v>
      </c>
      <c r="C130">
        <f t="shared" si="1"/>
        <v>50122275.385433286</v>
      </c>
    </row>
    <row r="131" spans="1:3" x14ac:dyDescent="0.3">
      <c r="A131">
        <v>2.5034808236335374E-2</v>
      </c>
      <c r="B131">
        <v>50.249867091972362</v>
      </c>
      <c r="C131">
        <f t="shared" ref="C131:C194" si="2">B131*1000000</f>
        <v>50249867.091972359</v>
      </c>
    </row>
    <row r="132" spans="1:3" x14ac:dyDescent="0.3">
      <c r="A132">
        <v>2.5077186244352866E-2</v>
      </c>
      <c r="B132">
        <v>50.334928229665074</v>
      </c>
      <c r="C132">
        <f t="shared" si="2"/>
        <v>50334928.229665071</v>
      </c>
    </row>
    <row r="133" spans="1:3" x14ac:dyDescent="0.3">
      <c r="A133">
        <v>2.5151347758383485E-2</v>
      </c>
      <c r="B133">
        <v>50.483785220627333</v>
      </c>
      <c r="C133">
        <f t="shared" si="2"/>
        <v>50483785.22062733</v>
      </c>
    </row>
    <row r="134" spans="1:3" x14ac:dyDescent="0.3">
      <c r="A134">
        <v>2.5193725766400984E-2</v>
      </c>
      <c r="B134">
        <v>50.568846358320052</v>
      </c>
      <c r="C134">
        <f t="shared" si="2"/>
        <v>50568846.35832005</v>
      </c>
    </row>
    <row r="135" spans="1:3" x14ac:dyDescent="0.3">
      <c r="A135">
        <v>2.5204320268405356E-2</v>
      </c>
      <c r="B135">
        <v>50.590111642743224</v>
      </c>
      <c r="C135">
        <f t="shared" si="2"/>
        <v>50590111.642743222</v>
      </c>
    </row>
    <row r="136" spans="1:3" x14ac:dyDescent="0.3">
      <c r="A136">
        <v>2.5246698276422848E-2</v>
      </c>
      <c r="B136">
        <v>50.675172780435943</v>
      </c>
      <c r="C136">
        <f t="shared" si="2"/>
        <v>50675172.780435942</v>
      </c>
    </row>
    <row r="137" spans="1:3" x14ac:dyDescent="0.3">
      <c r="A137">
        <v>2.5246698276422848E-2</v>
      </c>
      <c r="B137">
        <v>50.675172780435943</v>
      </c>
      <c r="C137">
        <f t="shared" si="2"/>
        <v>50675172.780435942</v>
      </c>
    </row>
    <row r="138" spans="1:3" x14ac:dyDescent="0.3">
      <c r="A138">
        <v>2.5257292778427223E-2</v>
      </c>
      <c r="B138">
        <v>50.696438064859123</v>
      </c>
      <c r="C138">
        <f t="shared" si="2"/>
        <v>50696438.064859122</v>
      </c>
    </row>
    <row r="139" spans="1:3" x14ac:dyDescent="0.3">
      <c r="A139">
        <v>2.5320859790453464E-2</v>
      </c>
      <c r="B139">
        <v>50.824029771398195</v>
      </c>
      <c r="C139">
        <f t="shared" si="2"/>
        <v>50824029.771398194</v>
      </c>
    </row>
    <row r="140" spans="1:3" x14ac:dyDescent="0.3">
      <c r="A140">
        <v>2.5405615806488459E-2</v>
      </c>
      <c r="B140">
        <v>50.994152046783633</v>
      </c>
      <c r="C140">
        <f t="shared" si="2"/>
        <v>50994152.046783634</v>
      </c>
    </row>
    <row r="141" spans="1:3" x14ac:dyDescent="0.3">
      <c r="A141">
        <v>2.5447993814505951E-2</v>
      </c>
      <c r="B141">
        <v>51.079213184476345</v>
      </c>
      <c r="C141">
        <f t="shared" si="2"/>
        <v>51079213.184476346</v>
      </c>
    </row>
    <row r="142" spans="1:3" x14ac:dyDescent="0.3">
      <c r="A142">
        <v>2.5479777320519075E-2</v>
      </c>
      <c r="B142">
        <v>51.143009037745884</v>
      </c>
      <c r="C142">
        <f t="shared" si="2"/>
        <v>51143009.037745886</v>
      </c>
    </row>
    <row r="143" spans="1:3" x14ac:dyDescent="0.3">
      <c r="A143">
        <v>2.5564533336554066E-2</v>
      </c>
      <c r="B143">
        <v>51.313131313131322</v>
      </c>
      <c r="C143">
        <f t="shared" si="2"/>
        <v>51313131.313131325</v>
      </c>
    </row>
    <row r="144" spans="1:3" x14ac:dyDescent="0.3">
      <c r="A144">
        <v>2.5564533336554066E-2</v>
      </c>
      <c r="B144">
        <v>51.313131313131322</v>
      </c>
      <c r="C144">
        <f t="shared" si="2"/>
        <v>51313131.313131325</v>
      </c>
    </row>
    <row r="145" spans="1:3" x14ac:dyDescent="0.3">
      <c r="A145">
        <v>2.5617505846575933E-2</v>
      </c>
      <c r="B145">
        <v>51.419457735247214</v>
      </c>
      <c r="C145">
        <f t="shared" si="2"/>
        <v>51419457.735247217</v>
      </c>
    </row>
    <row r="146" spans="1:3" x14ac:dyDescent="0.3">
      <c r="A146">
        <v>2.5575127838558434E-2</v>
      </c>
      <c r="B146">
        <v>51.334396597554495</v>
      </c>
      <c r="C146">
        <f t="shared" si="2"/>
        <v>51334396.597554497</v>
      </c>
    </row>
    <row r="147" spans="1:3" x14ac:dyDescent="0.3">
      <c r="A147">
        <v>2.5681072858602175E-2</v>
      </c>
      <c r="B147">
        <v>51.547049441786285</v>
      </c>
      <c r="C147">
        <f t="shared" si="2"/>
        <v>51547049.441786282</v>
      </c>
    </row>
    <row r="148" spans="1:3" x14ac:dyDescent="0.3">
      <c r="A148">
        <v>2.5670478356597807E-2</v>
      </c>
      <c r="B148">
        <v>51.525784157363113</v>
      </c>
      <c r="C148">
        <f t="shared" si="2"/>
        <v>51525784.157363109</v>
      </c>
    </row>
    <row r="149" spans="1:3" x14ac:dyDescent="0.3">
      <c r="A149">
        <v>2.5702261862610924E-2</v>
      </c>
      <c r="B149">
        <v>51.589580010632645</v>
      </c>
      <c r="C149">
        <f t="shared" si="2"/>
        <v>51589580.010632642</v>
      </c>
    </row>
    <row r="150" spans="1:3" x14ac:dyDescent="0.3">
      <c r="A150">
        <v>2.5744639870628416E-2</v>
      </c>
      <c r="B150">
        <v>51.674641148325364</v>
      </c>
      <c r="C150">
        <f t="shared" si="2"/>
        <v>51674641.148325361</v>
      </c>
    </row>
    <row r="151" spans="1:3" x14ac:dyDescent="0.3">
      <c r="A151">
        <v>2.5787017878645915E-2</v>
      </c>
      <c r="B151">
        <v>51.759702286018083</v>
      </c>
      <c r="C151">
        <f t="shared" si="2"/>
        <v>51759702.286018081</v>
      </c>
    </row>
    <row r="152" spans="1:3" x14ac:dyDescent="0.3">
      <c r="A152">
        <v>2.5850584890672157E-2</v>
      </c>
      <c r="B152">
        <v>51.887293992557154</v>
      </c>
      <c r="C152">
        <f t="shared" si="2"/>
        <v>51887293.992557153</v>
      </c>
    </row>
    <row r="153" spans="1:3" x14ac:dyDescent="0.3">
      <c r="A153">
        <v>2.5892962898689656E-2</v>
      </c>
      <c r="B153">
        <v>51.972355130249873</v>
      </c>
      <c r="C153">
        <f t="shared" si="2"/>
        <v>51972355.130249873</v>
      </c>
    </row>
    <row r="154" spans="1:3" x14ac:dyDescent="0.3">
      <c r="A154">
        <v>2.5945935408711523E-2</v>
      </c>
      <c r="B154">
        <v>52.078681552365765</v>
      </c>
      <c r="C154">
        <f t="shared" si="2"/>
        <v>52078681.552365765</v>
      </c>
    </row>
    <row r="155" spans="1:3" x14ac:dyDescent="0.3">
      <c r="A155">
        <v>2.5924746404702773E-2</v>
      </c>
      <c r="B155">
        <v>52.036150983519406</v>
      </c>
      <c r="C155">
        <f t="shared" si="2"/>
        <v>52036150.983519405</v>
      </c>
    </row>
    <row r="156" spans="1:3" x14ac:dyDescent="0.3">
      <c r="A156">
        <v>2.597771891472464E-2</v>
      </c>
      <c r="B156">
        <v>52.142477405635304</v>
      </c>
      <c r="C156">
        <f t="shared" si="2"/>
        <v>52142477.405635305</v>
      </c>
    </row>
    <row r="157" spans="1:3" x14ac:dyDescent="0.3">
      <c r="A157">
        <v>2.5988313416729015E-2</v>
      </c>
      <c r="B157">
        <v>52.163742690058484</v>
      </c>
      <c r="C157">
        <f t="shared" si="2"/>
        <v>52163742.690058485</v>
      </c>
    </row>
    <row r="158" spans="1:3" x14ac:dyDescent="0.3">
      <c r="A158">
        <v>2.6009502420737764E-2</v>
      </c>
      <c r="B158">
        <v>52.206273258904844</v>
      </c>
      <c r="C158">
        <f t="shared" si="2"/>
        <v>52206273.258904845</v>
      </c>
    </row>
    <row r="159" spans="1:3" x14ac:dyDescent="0.3">
      <c r="A159">
        <v>2.6115447440781505E-2</v>
      </c>
      <c r="B159">
        <v>52.418926103136634</v>
      </c>
      <c r="C159">
        <f t="shared" si="2"/>
        <v>52418926.103136636</v>
      </c>
    </row>
    <row r="160" spans="1:3" x14ac:dyDescent="0.3">
      <c r="A160">
        <v>2.612604194278588E-2</v>
      </c>
      <c r="B160">
        <v>52.440191387559814</v>
      </c>
      <c r="C160">
        <f t="shared" si="2"/>
        <v>52440191.387559816</v>
      </c>
    </row>
    <row r="161" spans="1:3" x14ac:dyDescent="0.3">
      <c r="A161">
        <v>2.6147230946794629E-2</v>
      </c>
      <c r="B161">
        <v>52.482721956406174</v>
      </c>
      <c r="C161">
        <f t="shared" si="2"/>
        <v>52482721.956406176</v>
      </c>
    </row>
    <row r="162" spans="1:3" x14ac:dyDescent="0.3">
      <c r="A162">
        <v>2.6253175966838363E-2</v>
      </c>
      <c r="B162">
        <v>52.695374800637964</v>
      </c>
      <c r="C162">
        <f t="shared" si="2"/>
        <v>52695374.80063796</v>
      </c>
    </row>
    <row r="163" spans="1:3" x14ac:dyDescent="0.3">
      <c r="A163">
        <v>2.6263770468842738E-2</v>
      </c>
      <c r="B163">
        <v>52.716640085061144</v>
      </c>
      <c r="C163">
        <f t="shared" si="2"/>
        <v>52716640.08506114</v>
      </c>
    </row>
    <row r="164" spans="1:3" x14ac:dyDescent="0.3">
      <c r="A164">
        <v>2.6306148476860237E-2</v>
      </c>
      <c r="B164">
        <v>52.801701222753863</v>
      </c>
      <c r="C164">
        <f t="shared" si="2"/>
        <v>52801701.22275386</v>
      </c>
    </row>
    <row r="165" spans="1:3" x14ac:dyDescent="0.3">
      <c r="A165">
        <v>2.6253175966838363E-2</v>
      </c>
      <c r="B165">
        <v>52.695374800637964</v>
      </c>
      <c r="C165">
        <f t="shared" si="2"/>
        <v>52695374.80063796</v>
      </c>
    </row>
    <row r="166" spans="1:3" x14ac:dyDescent="0.3">
      <c r="A166">
        <v>2.6369715488886478E-2</v>
      </c>
      <c r="B166">
        <v>52.929292929292934</v>
      </c>
      <c r="C166">
        <f t="shared" si="2"/>
        <v>52929292.929292932</v>
      </c>
    </row>
    <row r="167" spans="1:3" x14ac:dyDescent="0.3">
      <c r="A167">
        <v>2.6401498994899596E-2</v>
      </c>
      <c r="B167">
        <v>52.993088782562467</v>
      </c>
      <c r="C167">
        <f t="shared" si="2"/>
        <v>52993088.782562464</v>
      </c>
    </row>
    <row r="168" spans="1:3" x14ac:dyDescent="0.3">
      <c r="A168">
        <v>2.643328250091272E-2</v>
      </c>
      <c r="B168">
        <v>53.056884635832006</v>
      </c>
      <c r="C168">
        <f t="shared" si="2"/>
        <v>53056884.635832004</v>
      </c>
    </row>
    <row r="169" spans="1:3" x14ac:dyDescent="0.3">
      <c r="A169">
        <v>2.6401498994899596E-2</v>
      </c>
      <c r="B169">
        <v>52.993088782562467</v>
      </c>
      <c r="C169">
        <f t="shared" si="2"/>
        <v>52993088.782562464</v>
      </c>
    </row>
    <row r="170" spans="1:3" x14ac:dyDescent="0.3">
      <c r="A170">
        <v>2.6475660508930212E-2</v>
      </c>
      <c r="B170">
        <v>53.141945773524725</v>
      </c>
      <c r="C170">
        <f t="shared" si="2"/>
        <v>53141945.773524724</v>
      </c>
    </row>
    <row r="171" spans="1:3" x14ac:dyDescent="0.3">
      <c r="A171">
        <v>2.6518038516947711E-2</v>
      </c>
      <c r="B171">
        <v>53.227006911217444</v>
      </c>
      <c r="C171">
        <f t="shared" si="2"/>
        <v>53227006.911217444</v>
      </c>
    </row>
    <row r="172" spans="1:3" x14ac:dyDescent="0.3">
      <c r="A172">
        <v>2.6602794532982702E-2</v>
      </c>
      <c r="B172">
        <v>53.397129186602875</v>
      </c>
      <c r="C172">
        <f t="shared" si="2"/>
        <v>53397129.186602876</v>
      </c>
    </row>
    <row r="173" spans="1:3" x14ac:dyDescent="0.3">
      <c r="A173">
        <v>2.6602794532982702E-2</v>
      </c>
      <c r="B173">
        <v>53.397129186602875</v>
      </c>
      <c r="C173">
        <f t="shared" si="2"/>
        <v>53397129.186602876</v>
      </c>
    </row>
    <row r="174" spans="1:3" x14ac:dyDescent="0.3">
      <c r="A174">
        <v>2.6666361545008944E-2</v>
      </c>
      <c r="B174">
        <v>53.524720893141946</v>
      </c>
      <c r="C174">
        <f t="shared" si="2"/>
        <v>53524720.893141948</v>
      </c>
    </row>
    <row r="175" spans="1:3" x14ac:dyDescent="0.3">
      <c r="A175">
        <v>2.661338903498707E-2</v>
      </c>
      <c r="B175">
        <v>53.418394471026048</v>
      </c>
      <c r="C175">
        <f t="shared" si="2"/>
        <v>53418394.471026048</v>
      </c>
    </row>
    <row r="176" spans="1:3" x14ac:dyDescent="0.3">
      <c r="A176">
        <v>2.6698145051022061E-2</v>
      </c>
      <c r="B176">
        <v>53.588516746411486</v>
      </c>
      <c r="C176">
        <f t="shared" si="2"/>
        <v>53588516.746411487</v>
      </c>
    </row>
    <row r="177" spans="1:3" x14ac:dyDescent="0.3">
      <c r="A177">
        <v>2.6729928557035185E-2</v>
      </c>
      <c r="B177">
        <v>53.652312599681025</v>
      </c>
      <c r="C177">
        <f t="shared" si="2"/>
        <v>53652312.599681027</v>
      </c>
    </row>
    <row r="178" spans="1:3" x14ac:dyDescent="0.3">
      <c r="A178">
        <v>2.6772306565052677E-2</v>
      </c>
      <c r="B178">
        <v>53.737373737373737</v>
      </c>
      <c r="C178">
        <f t="shared" si="2"/>
        <v>53737373.737373739</v>
      </c>
    </row>
    <row r="179" spans="1:3" x14ac:dyDescent="0.3">
      <c r="A179">
        <v>2.6804090071065802E-2</v>
      </c>
      <c r="B179">
        <v>53.801169590643276</v>
      </c>
      <c r="C179">
        <f t="shared" si="2"/>
        <v>53801169.590643279</v>
      </c>
    </row>
    <row r="180" spans="1:3" x14ac:dyDescent="0.3">
      <c r="A180">
        <v>2.6825279075074551E-2</v>
      </c>
      <c r="B180">
        <v>53.843700159489636</v>
      </c>
      <c r="C180">
        <f t="shared" si="2"/>
        <v>53843700.159489639</v>
      </c>
    </row>
    <row r="181" spans="1:3" x14ac:dyDescent="0.3">
      <c r="A181">
        <v>2.6878251585096418E-2</v>
      </c>
      <c r="B181">
        <v>53.950026581605528</v>
      </c>
      <c r="C181">
        <f t="shared" si="2"/>
        <v>53950026.581605531</v>
      </c>
    </row>
    <row r="182" spans="1:3" x14ac:dyDescent="0.3">
      <c r="A182">
        <v>2.6984196605140159E-2</v>
      </c>
      <c r="B182">
        <v>54.162679425837325</v>
      </c>
      <c r="C182">
        <f t="shared" si="2"/>
        <v>54162679.425837323</v>
      </c>
    </row>
    <row r="183" spans="1:3" x14ac:dyDescent="0.3">
      <c r="A183">
        <v>2.7026574613157651E-2</v>
      </c>
      <c r="B183">
        <v>54.247740563530037</v>
      </c>
      <c r="C183">
        <f t="shared" si="2"/>
        <v>54247740.563530035</v>
      </c>
    </row>
    <row r="184" spans="1:3" x14ac:dyDescent="0.3">
      <c r="A184">
        <v>2.7100736127188271E-2</v>
      </c>
      <c r="B184">
        <v>54.396597554492296</v>
      </c>
      <c r="C184">
        <f t="shared" si="2"/>
        <v>54396597.554492295</v>
      </c>
    </row>
    <row r="185" spans="1:3" x14ac:dyDescent="0.3">
      <c r="A185">
        <v>2.706895262117515E-2</v>
      </c>
      <c r="B185">
        <v>54.332801701222756</v>
      </c>
      <c r="C185">
        <f t="shared" si="2"/>
        <v>54332801.701222755</v>
      </c>
    </row>
    <row r="186" spans="1:3" x14ac:dyDescent="0.3">
      <c r="A186">
        <v>2.7111330629192645E-2</v>
      </c>
      <c r="B186">
        <v>54.417862838915475</v>
      </c>
      <c r="C186">
        <f t="shared" si="2"/>
        <v>54417862.838915475</v>
      </c>
    </row>
    <row r="187" spans="1:3" x14ac:dyDescent="0.3">
      <c r="A187">
        <v>2.7132519633201391E-2</v>
      </c>
      <c r="B187">
        <v>54.460393407761835</v>
      </c>
      <c r="C187">
        <f t="shared" si="2"/>
        <v>54460393.407761835</v>
      </c>
    </row>
    <row r="188" spans="1:3" x14ac:dyDescent="0.3">
      <c r="A188">
        <v>2.7238464653245135E-2</v>
      </c>
      <c r="B188">
        <v>54.673046251993632</v>
      </c>
      <c r="C188">
        <f t="shared" si="2"/>
        <v>54673046.251993634</v>
      </c>
    </row>
    <row r="189" spans="1:3" x14ac:dyDescent="0.3">
      <c r="A189">
        <v>2.72490591552495E-2</v>
      </c>
      <c r="B189">
        <v>54.694311536416798</v>
      </c>
      <c r="C189">
        <f t="shared" si="2"/>
        <v>54694311.536416799</v>
      </c>
    </row>
    <row r="190" spans="1:3" x14ac:dyDescent="0.3">
      <c r="A190">
        <v>2.7227870151240757E-2</v>
      </c>
      <c r="B190">
        <v>54.651780967570446</v>
      </c>
      <c r="C190">
        <f t="shared" si="2"/>
        <v>54651780.967570446</v>
      </c>
    </row>
    <row r="191" spans="1:3" x14ac:dyDescent="0.3">
      <c r="A191">
        <v>2.7355004175293244E-2</v>
      </c>
      <c r="B191">
        <v>54.906964380648596</v>
      </c>
      <c r="C191">
        <f t="shared" si="2"/>
        <v>54906964.380648598</v>
      </c>
    </row>
    <row r="192" spans="1:3" x14ac:dyDescent="0.3">
      <c r="A192">
        <v>2.7397382183310736E-2</v>
      </c>
      <c r="B192">
        <v>54.992025518341315</v>
      </c>
      <c r="C192">
        <f t="shared" si="2"/>
        <v>54992025.518341318</v>
      </c>
    </row>
    <row r="193" spans="1:3" x14ac:dyDescent="0.3">
      <c r="A193">
        <v>2.7418571187319486E-2</v>
      </c>
      <c r="B193">
        <v>55.034556087187674</v>
      </c>
      <c r="C193">
        <f t="shared" si="2"/>
        <v>55034556.087187678</v>
      </c>
    </row>
    <row r="194" spans="1:3" x14ac:dyDescent="0.3">
      <c r="A194">
        <v>2.7460949195336978E-2</v>
      </c>
      <c r="B194">
        <v>55.119617224880386</v>
      </c>
      <c r="C194">
        <f t="shared" si="2"/>
        <v>55119617.22488039</v>
      </c>
    </row>
    <row r="195" spans="1:3" x14ac:dyDescent="0.3">
      <c r="A195">
        <v>2.7513921705358848E-2</v>
      </c>
      <c r="B195">
        <v>55.225943646996278</v>
      </c>
      <c r="C195">
        <f t="shared" ref="C195:C258" si="3">B195*1000000</f>
        <v>55225943.646996275</v>
      </c>
    </row>
    <row r="196" spans="1:3" x14ac:dyDescent="0.3">
      <c r="A196">
        <v>2.7577488717385093E-2</v>
      </c>
      <c r="B196">
        <v>55.353535353535356</v>
      </c>
      <c r="C196">
        <f t="shared" si="3"/>
        <v>55353535.353535354</v>
      </c>
    </row>
    <row r="197" spans="1:3" x14ac:dyDescent="0.3">
      <c r="A197">
        <v>2.7577488717385093E-2</v>
      </c>
      <c r="B197">
        <v>55.353535353535356</v>
      </c>
      <c r="C197">
        <f t="shared" si="3"/>
        <v>55353535.353535354</v>
      </c>
    </row>
    <row r="198" spans="1:3" x14ac:dyDescent="0.3">
      <c r="A198">
        <v>2.7556299713376343E-2</v>
      </c>
      <c r="B198">
        <v>55.311004784689004</v>
      </c>
      <c r="C198">
        <f t="shared" si="3"/>
        <v>55311004.784689002</v>
      </c>
    </row>
    <row r="199" spans="1:3" x14ac:dyDescent="0.3">
      <c r="A199">
        <v>2.7662244733420084E-2</v>
      </c>
      <c r="B199">
        <v>55.523657628920795</v>
      </c>
      <c r="C199">
        <f t="shared" si="3"/>
        <v>55523657.628920794</v>
      </c>
    </row>
    <row r="200" spans="1:3" x14ac:dyDescent="0.3">
      <c r="A200">
        <v>2.7694028239433201E-2</v>
      </c>
      <c r="B200">
        <v>55.587453482190327</v>
      </c>
      <c r="C200">
        <f t="shared" si="3"/>
        <v>55587453.482190326</v>
      </c>
    </row>
    <row r="201" spans="1:3" x14ac:dyDescent="0.3">
      <c r="A201">
        <v>2.7799973259476942E-2</v>
      </c>
      <c r="B201">
        <v>55.800106326422117</v>
      </c>
      <c r="C201">
        <f t="shared" si="3"/>
        <v>55800106.326422118</v>
      </c>
    </row>
    <row r="202" spans="1:3" x14ac:dyDescent="0.3">
      <c r="A202">
        <v>2.7842351267494441E-2</v>
      </c>
      <c r="B202">
        <v>55.885167464114836</v>
      </c>
      <c r="C202">
        <f t="shared" si="3"/>
        <v>55885167.464114837</v>
      </c>
    </row>
    <row r="203" spans="1:3" x14ac:dyDescent="0.3">
      <c r="A203">
        <v>2.7852945769498809E-2</v>
      </c>
      <c r="B203">
        <v>55.906432748538009</v>
      </c>
      <c r="C203">
        <f t="shared" si="3"/>
        <v>55906432.74853801</v>
      </c>
    </row>
    <row r="204" spans="1:3" x14ac:dyDescent="0.3">
      <c r="A204">
        <v>2.79377017855338E-2</v>
      </c>
      <c r="B204">
        <v>56.076555023923447</v>
      </c>
      <c r="C204">
        <f t="shared" si="3"/>
        <v>56076555.023923449</v>
      </c>
    </row>
    <row r="205" spans="1:3" x14ac:dyDescent="0.3">
      <c r="A205">
        <v>2.79377017855338E-2</v>
      </c>
      <c r="B205">
        <v>56.076555023923447</v>
      </c>
      <c r="C205">
        <f t="shared" si="3"/>
        <v>56076555.023923449</v>
      </c>
    </row>
    <row r="206" spans="1:3" x14ac:dyDescent="0.3">
      <c r="A206">
        <v>2.8001268797560049E-2</v>
      </c>
      <c r="B206">
        <v>56.204146730462526</v>
      </c>
      <c r="C206">
        <f t="shared" si="3"/>
        <v>56204146.730462529</v>
      </c>
    </row>
    <row r="207" spans="1:3" x14ac:dyDescent="0.3">
      <c r="A207">
        <v>2.7980079793551306E-2</v>
      </c>
      <c r="B207">
        <v>56.161616161616173</v>
      </c>
      <c r="C207">
        <f t="shared" si="3"/>
        <v>56161616.161616176</v>
      </c>
    </row>
    <row r="208" spans="1:3" x14ac:dyDescent="0.3">
      <c r="A208">
        <v>2.7980079793551306E-2</v>
      </c>
      <c r="B208">
        <v>56.161616161616173</v>
      </c>
      <c r="C208">
        <f t="shared" si="3"/>
        <v>56161616.161616176</v>
      </c>
    </row>
    <row r="209" spans="1:3" x14ac:dyDescent="0.3">
      <c r="A209">
        <v>2.8096619315599407E-2</v>
      </c>
      <c r="B209">
        <v>56.395534290271137</v>
      </c>
      <c r="C209">
        <f t="shared" si="3"/>
        <v>56395534.290271133</v>
      </c>
    </row>
    <row r="210" spans="1:3" x14ac:dyDescent="0.3">
      <c r="A210">
        <v>2.8128402821612532E-2</v>
      </c>
      <c r="B210">
        <v>56.459330143540676</v>
      </c>
      <c r="C210">
        <f t="shared" si="3"/>
        <v>56459330.143540673</v>
      </c>
    </row>
    <row r="211" spans="1:3" x14ac:dyDescent="0.3">
      <c r="A211">
        <v>2.8149591825621274E-2</v>
      </c>
      <c r="B211">
        <v>56.501860712387028</v>
      </c>
      <c r="C211">
        <f t="shared" si="3"/>
        <v>56501860.712387025</v>
      </c>
    </row>
    <row r="212" spans="1:3" x14ac:dyDescent="0.3">
      <c r="A212">
        <v>2.8276725849673764E-2</v>
      </c>
      <c r="B212">
        <v>56.757044125465178</v>
      </c>
      <c r="C212">
        <f t="shared" si="3"/>
        <v>56757044.125465177</v>
      </c>
    </row>
    <row r="213" spans="1:3" x14ac:dyDescent="0.3">
      <c r="A213">
        <v>2.8319103857691263E-2</v>
      </c>
      <c r="B213">
        <v>56.842105263157904</v>
      </c>
      <c r="C213">
        <f t="shared" si="3"/>
        <v>56842105.263157904</v>
      </c>
    </row>
    <row r="214" spans="1:3" x14ac:dyDescent="0.3">
      <c r="A214">
        <v>2.8382670869717498E-2</v>
      </c>
      <c r="B214">
        <v>56.969696969696969</v>
      </c>
      <c r="C214">
        <f t="shared" si="3"/>
        <v>56969696.969696969</v>
      </c>
    </row>
    <row r="215" spans="1:3" x14ac:dyDescent="0.3">
      <c r="A215">
        <v>2.8425048877735004E-2</v>
      </c>
      <c r="B215">
        <v>57.054758107389695</v>
      </c>
      <c r="C215">
        <f t="shared" si="3"/>
        <v>57054758.107389696</v>
      </c>
    </row>
    <row r="216" spans="1:3" x14ac:dyDescent="0.3">
      <c r="A216">
        <v>2.8414454375730622E-2</v>
      </c>
      <c r="B216">
        <v>57.033492822966508</v>
      </c>
      <c r="C216">
        <f t="shared" si="3"/>
        <v>57033492.822966509</v>
      </c>
    </row>
    <row r="217" spans="1:3" x14ac:dyDescent="0.3">
      <c r="A217">
        <v>2.8478021387756871E-2</v>
      </c>
      <c r="B217">
        <v>57.161084529505587</v>
      </c>
      <c r="C217">
        <f t="shared" si="3"/>
        <v>57161084.529505588</v>
      </c>
    </row>
    <row r="218" spans="1:3" x14ac:dyDescent="0.3">
      <c r="A218">
        <v>2.8488615889761239E-2</v>
      </c>
      <c r="B218">
        <v>57.182349813928759</v>
      </c>
      <c r="C218">
        <f t="shared" si="3"/>
        <v>57182349.813928761</v>
      </c>
    </row>
    <row r="219" spans="1:3" x14ac:dyDescent="0.3">
      <c r="A219">
        <v>2.8594560909804979E-2</v>
      </c>
      <c r="B219">
        <v>57.39500265816055</v>
      </c>
      <c r="C219">
        <f t="shared" si="3"/>
        <v>57395002.658160552</v>
      </c>
    </row>
    <row r="220" spans="1:3" x14ac:dyDescent="0.3">
      <c r="A220">
        <v>2.857337190579623E-2</v>
      </c>
      <c r="B220">
        <v>57.352472089314197</v>
      </c>
      <c r="C220">
        <f t="shared" si="3"/>
        <v>57352472.0893142</v>
      </c>
    </row>
    <row r="221" spans="1:3" x14ac:dyDescent="0.3">
      <c r="A221">
        <v>2.8689911427844349E-2</v>
      </c>
      <c r="B221">
        <v>57.586390217969175</v>
      </c>
      <c r="C221">
        <f t="shared" si="3"/>
        <v>57586390.217969172</v>
      </c>
    </row>
    <row r="222" spans="1:3" x14ac:dyDescent="0.3">
      <c r="A222">
        <v>2.8700505929848713E-2</v>
      </c>
      <c r="B222">
        <v>57.60765550239234</v>
      </c>
      <c r="C222">
        <f t="shared" si="3"/>
        <v>57607655.502392337</v>
      </c>
    </row>
    <row r="223" spans="1:3" x14ac:dyDescent="0.3">
      <c r="A223">
        <v>2.8806450949892461E-2</v>
      </c>
      <c r="B223">
        <v>57.820308346624138</v>
      </c>
      <c r="C223">
        <f t="shared" si="3"/>
        <v>57820308.346624136</v>
      </c>
    </row>
    <row r="224" spans="1:3" x14ac:dyDescent="0.3">
      <c r="A224">
        <v>2.8880612463923074E-2</v>
      </c>
      <c r="B224">
        <v>57.969165337586396</v>
      </c>
      <c r="C224">
        <f t="shared" si="3"/>
        <v>57969165.337586395</v>
      </c>
    </row>
    <row r="225" spans="1:3" x14ac:dyDescent="0.3">
      <c r="A225">
        <v>2.8891206965927445E-2</v>
      </c>
      <c r="B225">
        <v>57.990430622009569</v>
      </c>
      <c r="C225">
        <f t="shared" si="3"/>
        <v>57990430.622009568</v>
      </c>
    </row>
    <row r="226" spans="1:3" x14ac:dyDescent="0.3">
      <c r="A226">
        <v>2.8933584973944947E-2</v>
      </c>
      <c r="B226">
        <v>58.075491759702295</v>
      </c>
      <c r="C226">
        <f t="shared" si="3"/>
        <v>58075491.759702295</v>
      </c>
    </row>
    <row r="227" spans="1:3" x14ac:dyDescent="0.3">
      <c r="A227">
        <v>2.8922990471940569E-2</v>
      </c>
      <c r="B227">
        <v>58.054226475279108</v>
      </c>
      <c r="C227">
        <f t="shared" si="3"/>
        <v>58054226.475279108</v>
      </c>
    </row>
    <row r="228" spans="1:3" x14ac:dyDescent="0.3">
      <c r="A228">
        <v>2.8944179475949319E-2</v>
      </c>
      <c r="B228">
        <v>58.096757044125468</v>
      </c>
      <c r="C228">
        <f t="shared" si="3"/>
        <v>58096757.044125468</v>
      </c>
    </row>
    <row r="229" spans="1:3" x14ac:dyDescent="0.3">
      <c r="A229">
        <v>2.900774648797556E-2</v>
      </c>
      <c r="B229">
        <v>58.224348750664547</v>
      </c>
      <c r="C229">
        <f t="shared" si="3"/>
        <v>58224348.750664547</v>
      </c>
    </row>
    <row r="230" spans="1:3" x14ac:dyDescent="0.3">
      <c r="A230">
        <v>2.9092502504010555E-2</v>
      </c>
      <c r="B230">
        <v>58.394471026049985</v>
      </c>
      <c r="C230">
        <f t="shared" si="3"/>
        <v>58394471.026049986</v>
      </c>
    </row>
    <row r="231" spans="1:3" x14ac:dyDescent="0.3">
      <c r="A231">
        <v>2.9209042026058663E-2</v>
      </c>
      <c r="B231">
        <v>58.628389154704948</v>
      </c>
      <c r="C231">
        <f t="shared" si="3"/>
        <v>58628389.154704951</v>
      </c>
    </row>
    <row r="232" spans="1:3" x14ac:dyDescent="0.3">
      <c r="A232">
        <v>2.9209042026058663E-2</v>
      </c>
      <c r="B232">
        <v>58.628389154704948</v>
      </c>
      <c r="C232">
        <f t="shared" si="3"/>
        <v>58628389.154704951</v>
      </c>
    </row>
    <row r="233" spans="1:3" x14ac:dyDescent="0.3">
      <c r="A233">
        <v>2.93149870461024E-2</v>
      </c>
      <c r="B233">
        <v>58.841041998936738</v>
      </c>
      <c r="C233">
        <f t="shared" si="3"/>
        <v>58841041.998936735</v>
      </c>
    </row>
    <row r="234" spans="1:3" x14ac:dyDescent="0.3">
      <c r="A234">
        <v>2.9357365054119903E-2</v>
      </c>
      <c r="B234">
        <v>58.926103136629465</v>
      </c>
      <c r="C234">
        <f t="shared" si="3"/>
        <v>58926103.136629462</v>
      </c>
    </row>
    <row r="235" spans="1:3" x14ac:dyDescent="0.3">
      <c r="A235">
        <v>2.9367959556124267E-2</v>
      </c>
      <c r="B235">
        <v>58.94736842105263</v>
      </c>
      <c r="C235">
        <f t="shared" si="3"/>
        <v>58947368.421052627</v>
      </c>
    </row>
    <row r="236" spans="1:3" x14ac:dyDescent="0.3">
      <c r="A236">
        <v>2.9378554058128645E-2</v>
      </c>
      <c r="B236">
        <v>58.968633705475817</v>
      </c>
      <c r="C236">
        <f t="shared" si="3"/>
        <v>58968633.705475815</v>
      </c>
    </row>
    <row r="237" spans="1:3" x14ac:dyDescent="0.3">
      <c r="A237">
        <v>2.9463310074163637E-2</v>
      </c>
      <c r="B237">
        <v>59.138755980861255</v>
      </c>
      <c r="C237">
        <f t="shared" si="3"/>
        <v>59138755.980861254</v>
      </c>
    </row>
    <row r="238" spans="1:3" x14ac:dyDescent="0.3">
      <c r="A238">
        <v>2.9463310074163637E-2</v>
      </c>
      <c r="B238">
        <v>59.138755980861255</v>
      </c>
      <c r="C238">
        <f t="shared" si="3"/>
        <v>59138755.980861254</v>
      </c>
    </row>
    <row r="239" spans="1:3" x14ac:dyDescent="0.3">
      <c r="A239">
        <v>2.9526877086189878E-2</v>
      </c>
      <c r="B239">
        <v>59.266347687400319</v>
      </c>
      <c r="C239">
        <f t="shared" si="3"/>
        <v>59266347.687400319</v>
      </c>
    </row>
    <row r="240" spans="1:3" x14ac:dyDescent="0.3">
      <c r="A240">
        <v>2.9622227604229244E-2</v>
      </c>
      <c r="B240">
        <v>59.457735247208937</v>
      </c>
      <c r="C240">
        <f t="shared" si="3"/>
        <v>59457735.247208938</v>
      </c>
    </row>
    <row r="241" spans="1:3" x14ac:dyDescent="0.3">
      <c r="A241">
        <v>2.9685794616255486E-2</v>
      </c>
      <c r="B241">
        <v>59.585326953748009</v>
      </c>
      <c r="C241">
        <f t="shared" si="3"/>
        <v>59585326.95374801</v>
      </c>
    </row>
    <row r="242" spans="1:3" x14ac:dyDescent="0.3">
      <c r="A242">
        <v>2.9749361628281727E-2</v>
      </c>
      <c r="B242">
        <v>59.712918660287087</v>
      </c>
      <c r="C242">
        <f t="shared" si="3"/>
        <v>59712918.66028709</v>
      </c>
    </row>
    <row r="243" spans="1:3" x14ac:dyDescent="0.3">
      <c r="A243">
        <v>2.9812928640307969E-2</v>
      </c>
      <c r="B243">
        <v>59.840510366826159</v>
      </c>
      <c r="C243">
        <f t="shared" si="3"/>
        <v>59840510.366826162</v>
      </c>
    </row>
    <row r="244" spans="1:3" x14ac:dyDescent="0.3">
      <c r="A244">
        <v>2.9876495652334217E-2</v>
      </c>
      <c r="B244">
        <v>59.968102073365237</v>
      </c>
      <c r="C244">
        <f t="shared" si="3"/>
        <v>59968102.073365234</v>
      </c>
    </row>
    <row r="245" spans="1:3" x14ac:dyDescent="0.3">
      <c r="A245">
        <v>2.9876495652334217E-2</v>
      </c>
      <c r="B245">
        <v>59.968102073365237</v>
      </c>
      <c r="C245">
        <f t="shared" si="3"/>
        <v>59968102.073365234</v>
      </c>
    </row>
    <row r="246" spans="1:3" x14ac:dyDescent="0.3">
      <c r="A246">
        <v>2.9950657166364834E-2</v>
      </c>
      <c r="B246">
        <v>60.116959064327489</v>
      </c>
      <c r="C246">
        <f t="shared" si="3"/>
        <v>60116959.064327486</v>
      </c>
    </row>
    <row r="247" spans="1:3" x14ac:dyDescent="0.3">
      <c r="A247">
        <v>2.9950657166364834E-2</v>
      </c>
      <c r="B247">
        <v>60.116959064327489</v>
      </c>
      <c r="C247">
        <f t="shared" si="3"/>
        <v>60116959.064327486</v>
      </c>
    </row>
    <row r="248" spans="1:3" x14ac:dyDescent="0.3">
      <c r="A248">
        <v>3.0014224178391075E-2</v>
      </c>
      <c r="B248">
        <v>60.244550770866567</v>
      </c>
      <c r="C248">
        <f t="shared" si="3"/>
        <v>60244550.770866565</v>
      </c>
    </row>
    <row r="249" spans="1:3" x14ac:dyDescent="0.3">
      <c r="A249">
        <v>3.009898019442607E-2</v>
      </c>
      <c r="B249">
        <v>60.414673046252005</v>
      </c>
      <c r="C249">
        <f t="shared" si="3"/>
        <v>60414673.046252005</v>
      </c>
    </row>
    <row r="250" spans="1:3" x14ac:dyDescent="0.3">
      <c r="A250">
        <v>3.0141358202443565E-2</v>
      </c>
      <c r="B250">
        <v>60.499734183944717</v>
      </c>
      <c r="C250">
        <f t="shared" si="3"/>
        <v>60499734.183944717</v>
      </c>
    </row>
    <row r="251" spans="1:3" x14ac:dyDescent="0.3">
      <c r="A251">
        <v>3.022611421847855E-2</v>
      </c>
      <c r="B251">
        <v>60.669856459330148</v>
      </c>
      <c r="C251">
        <f t="shared" si="3"/>
        <v>60669856.459330149</v>
      </c>
    </row>
    <row r="252" spans="1:3" x14ac:dyDescent="0.3">
      <c r="A252">
        <v>3.0257897724491674E-2</v>
      </c>
      <c r="B252">
        <v>60.733652312599688</v>
      </c>
      <c r="C252">
        <f t="shared" si="3"/>
        <v>60733652.312599689</v>
      </c>
    </row>
    <row r="253" spans="1:3" x14ac:dyDescent="0.3">
      <c r="A253">
        <v>3.0374437246539782E-2</v>
      </c>
      <c r="B253">
        <v>60.967570441254651</v>
      </c>
      <c r="C253">
        <f t="shared" si="3"/>
        <v>60967570.441254653</v>
      </c>
    </row>
    <row r="254" spans="1:3" x14ac:dyDescent="0.3">
      <c r="A254">
        <v>3.0385031748544164E-2</v>
      </c>
      <c r="B254">
        <v>60.988835725677838</v>
      </c>
      <c r="C254">
        <f t="shared" si="3"/>
        <v>60988835.72567784</v>
      </c>
    </row>
    <row r="255" spans="1:3" x14ac:dyDescent="0.3">
      <c r="A255">
        <v>3.0406220752552907E-2</v>
      </c>
      <c r="B255">
        <v>61.03136629452419</v>
      </c>
      <c r="C255">
        <f t="shared" si="3"/>
        <v>61031366.294524193</v>
      </c>
    </row>
    <row r="256" spans="1:3" x14ac:dyDescent="0.3">
      <c r="A256">
        <v>3.0459193262574773E-2</v>
      </c>
      <c r="B256">
        <v>61.137692716640089</v>
      </c>
      <c r="C256">
        <f t="shared" si="3"/>
        <v>61137692.716640092</v>
      </c>
    </row>
    <row r="257" spans="1:3" x14ac:dyDescent="0.3">
      <c r="A257">
        <v>3.0459193262574773E-2</v>
      </c>
      <c r="B257">
        <v>61.137692716640089</v>
      </c>
      <c r="C257">
        <f t="shared" si="3"/>
        <v>61137692.716640092</v>
      </c>
    </row>
    <row r="258" spans="1:3" x14ac:dyDescent="0.3">
      <c r="A258">
        <v>3.0554543780614139E-2</v>
      </c>
      <c r="B258">
        <v>61.3290802764487</v>
      </c>
      <c r="C258">
        <f t="shared" si="3"/>
        <v>61329080.276448697</v>
      </c>
    </row>
    <row r="259" spans="1:3" x14ac:dyDescent="0.3">
      <c r="A259">
        <v>3.0522760274601022E-2</v>
      </c>
      <c r="B259">
        <v>61.265284423179168</v>
      </c>
      <c r="C259">
        <f t="shared" ref="C259:C322" si="4">B259*1000000</f>
        <v>61265284.423179165</v>
      </c>
    </row>
    <row r="260" spans="1:3" x14ac:dyDescent="0.3">
      <c r="A260">
        <v>3.0618110792640384E-2</v>
      </c>
      <c r="B260">
        <v>61.456671982987778</v>
      </c>
      <c r="C260">
        <f t="shared" si="4"/>
        <v>61456671.982987776</v>
      </c>
    </row>
    <row r="261" spans="1:3" x14ac:dyDescent="0.3">
      <c r="A261">
        <v>3.0724055812684122E-2</v>
      </c>
      <c r="B261">
        <v>61.669324827219569</v>
      </c>
      <c r="C261">
        <f t="shared" si="4"/>
        <v>61669324.827219568</v>
      </c>
    </row>
    <row r="262" spans="1:3" x14ac:dyDescent="0.3">
      <c r="A262">
        <v>3.07346503146885E-2</v>
      </c>
      <c r="B262">
        <v>61.690590111642756</v>
      </c>
      <c r="C262">
        <f t="shared" si="4"/>
        <v>61690590.111642756</v>
      </c>
    </row>
    <row r="263" spans="1:3" x14ac:dyDescent="0.3">
      <c r="A263">
        <v>3.0840595334732233E-2</v>
      </c>
      <c r="B263">
        <v>61.903242955874546</v>
      </c>
      <c r="C263">
        <f t="shared" si="4"/>
        <v>61903242.955874547</v>
      </c>
    </row>
    <row r="264" spans="1:3" x14ac:dyDescent="0.3">
      <c r="A264">
        <v>3.091475684876285E-2</v>
      </c>
      <c r="B264">
        <v>62.052099946836798</v>
      </c>
      <c r="C264">
        <f t="shared" si="4"/>
        <v>62052099.946836799</v>
      </c>
    </row>
    <row r="265" spans="1:3" x14ac:dyDescent="0.3">
      <c r="A265">
        <v>3.091475684876285E-2</v>
      </c>
      <c r="B265">
        <v>62.052099946836798</v>
      </c>
      <c r="C265">
        <f t="shared" si="4"/>
        <v>62052099.946836799</v>
      </c>
    </row>
    <row r="266" spans="1:3" x14ac:dyDescent="0.3">
      <c r="A266">
        <v>3.0935945852771596E-2</v>
      </c>
      <c r="B266">
        <v>62.09463051568315</v>
      </c>
      <c r="C266">
        <f t="shared" si="4"/>
        <v>62094630.515683152</v>
      </c>
    </row>
    <row r="267" spans="1:3" x14ac:dyDescent="0.3">
      <c r="A267">
        <v>3.1052485374819715E-2</v>
      </c>
      <c r="B267">
        <v>62.328548644338127</v>
      </c>
      <c r="C267">
        <f t="shared" si="4"/>
        <v>62328548.644338131</v>
      </c>
    </row>
    <row r="268" spans="1:3" x14ac:dyDescent="0.3">
      <c r="A268">
        <v>3.1052485374819715E-2</v>
      </c>
      <c r="B268">
        <v>62.328548644338127</v>
      </c>
      <c r="C268">
        <f t="shared" si="4"/>
        <v>62328548.644338131</v>
      </c>
    </row>
    <row r="269" spans="1:3" x14ac:dyDescent="0.3">
      <c r="A269">
        <v>3.1073674378828457E-2</v>
      </c>
      <c r="B269">
        <v>62.37107921318448</v>
      </c>
      <c r="C269">
        <f t="shared" si="4"/>
        <v>62371079.213184483</v>
      </c>
    </row>
    <row r="270" spans="1:3" x14ac:dyDescent="0.3">
      <c r="A270">
        <v>3.116902489686782E-2</v>
      </c>
      <c r="B270">
        <v>62.562466772993091</v>
      </c>
      <c r="C270">
        <f t="shared" si="4"/>
        <v>62562466.772993088</v>
      </c>
    </row>
    <row r="271" spans="1:3" x14ac:dyDescent="0.3">
      <c r="A271">
        <v>3.1232591908894065E-2</v>
      </c>
      <c r="B271">
        <v>62.690058479532169</v>
      </c>
      <c r="C271">
        <f t="shared" si="4"/>
        <v>62690058.479532167</v>
      </c>
    </row>
    <row r="272" spans="1:3" x14ac:dyDescent="0.3">
      <c r="A272">
        <v>3.1285564418915938E-2</v>
      </c>
      <c r="B272">
        <v>62.796384901648068</v>
      </c>
      <c r="C272">
        <f t="shared" si="4"/>
        <v>62796384.901648067</v>
      </c>
    </row>
    <row r="273" spans="1:3" x14ac:dyDescent="0.3">
      <c r="A273">
        <v>3.140210394096405E-2</v>
      </c>
      <c r="B273">
        <v>63.030303030303031</v>
      </c>
      <c r="C273">
        <f t="shared" si="4"/>
        <v>63030303.030303031</v>
      </c>
    </row>
    <row r="274" spans="1:3" x14ac:dyDescent="0.3">
      <c r="A274">
        <v>3.14232929449728E-2</v>
      </c>
      <c r="B274">
        <v>63.072833599149398</v>
      </c>
      <c r="C274">
        <f t="shared" si="4"/>
        <v>63072833.599149399</v>
      </c>
    </row>
    <row r="275" spans="1:3" x14ac:dyDescent="0.3">
      <c r="A275">
        <v>3.1455076450985914E-2</v>
      </c>
      <c r="B275">
        <v>63.136629452418923</v>
      </c>
      <c r="C275">
        <f t="shared" si="4"/>
        <v>63136629.452418923</v>
      </c>
    </row>
    <row r="276" spans="1:3" x14ac:dyDescent="0.3">
      <c r="A276">
        <v>3.1486859956999035E-2</v>
      </c>
      <c r="B276">
        <v>63.200425305688462</v>
      </c>
      <c r="C276">
        <f t="shared" si="4"/>
        <v>63200425.305688463</v>
      </c>
    </row>
    <row r="277" spans="1:3" x14ac:dyDescent="0.3">
      <c r="A277">
        <v>3.1518643463012162E-2</v>
      </c>
      <c r="B277">
        <v>63.264221158958009</v>
      </c>
      <c r="C277">
        <f t="shared" si="4"/>
        <v>63264221.15895801</v>
      </c>
    </row>
    <row r="278" spans="1:3" x14ac:dyDescent="0.3">
      <c r="A278">
        <v>3.1603399479047146E-2</v>
      </c>
      <c r="B278">
        <v>63.43434343434344</v>
      </c>
      <c r="C278">
        <f t="shared" si="4"/>
        <v>63434343.434343442</v>
      </c>
    </row>
    <row r="279" spans="1:3" x14ac:dyDescent="0.3">
      <c r="A279">
        <v>3.1656371989069024E-2</v>
      </c>
      <c r="B279">
        <v>63.540669856459338</v>
      </c>
      <c r="C279">
        <f t="shared" si="4"/>
        <v>63540669.856459342</v>
      </c>
    </row>
    <row r="280" spans="1:3" x14ac:dyDescent="0.3">
      <c r="A280">
        <v>3.1666966491073388E-2</v>
      </c>
      <c r="B280">
        <v>63.561935140882511</v>
      </c>
      <c r="C280">
        <f t="shared" si="4"/>
        <v>63561935.140882514</v>
      </c>
    </row>
    <row r="281" spans="1:3" x14ac:dyDescent="0.3">
      <c r="A281">
        <v>3.1783506013121507E-2</v>
      </c>
      <c r="B281">
        <v>63.795853269537481</v>
      </c>
      <c r="C281">
        <f t="shared" si="4"/>
        <v>63795853.269537479</v>
      </c>
    </row>
    <row r="282" spans="1:3" x14ac:dyDescent="0.3">
      <c r="A282">
        <v>3.1815289519134628E-2</v>
      </c>
      <c r="B282">
        <v>63.859649122807028</v>
      </c>
      <c r="C282">
        <f t="shared" si="4"/>
        <v>63859649.122807026</v>
      </c>
    </row>
    <row r="283" spans="1:3" x14ac:dyDescent="0.3">
      <c r="A283">
        <v>3.1921234539178361E-2</v>
      </c>
      <c r="B283">
        <v>64.072301967038811</v>
      </c>
      <c r="C283">
        <f t="shared" si="4"/>
        <v>64072301.96703881</v>
      </c>
    </row>
    <row r="284" spans="1:3" x14ac:dyDescent="0.3">
      <c r="A284">
        <v>3.193182904118274E-2</v>
      </c>
      <c r="B284">
        <v>64.093567251461991</v>
      </c>
      <c r="C284">
        <f t="shared" si="4"/>
        <v>64093567.25146199</v>
      </c>
    </row>
    <row r="285" spans="1:3" x14ac:dyDescent="0.3">
      <c r="A285">
        <v>3.2005990555213359E-2</v>
      </c>
      <c r="B285">
        <v>64.242424242424249</v>
      </c>
      <c r="C285">
        <f t="shared" si="4"/>
        <v>64242424.24242425</v>
      </c>
    </row>
    <row r="286" spans="1:3" x14ac:dyDescent="0.3">
      <c r="A286">
        <v>3.2069557567239594E-2</v>
      </c>
      <c r="B286">
        <v>64.370015948963314</v>
      </c>
      <c r="C286">
        <f t="shared" si="4"/>
        <v>64370015.948963314</v>
      </c>
    </row>
    <row r="287" spans="1:3" x14ac:dyDescent="0.3">
      <c r="A287">
        <v>3.1995396053208981E-2</v>
      </c>
      <c r="B287">
        <v>64.22115895800107</v>
      </c>
      <c r="C287">
        <f t="shared" si="4"/>
        <v>64221158.95800107</v>
      </c>
    </row>
    <row r="288" spans="1:3" x14ac:dyDescent="0.3">
      <c r="A288">
        <v>3.2080152069243972E-2</v>
      </c>
      <c r="B288">
        <v>64.391281233386508</v>
      </c>
      <c r="C288">
        <f t="shared" si="4"/>
        <v>64391281.233386509</v>
      </c>
    </row>
    <row r="289" spans="1:3" x14ac:dyDescent="0.3">
      <c r="A289">
        <v>3.216490808527897E-2</v>
      </c>
      <c r="B289">
        <v>64.561403508771946</v>
      </c>
      <c r="C289">
        <f t="shared" si="4"/>
        <v>64561403.508771949</v>
      </c>
    </row>
    <row r="290" spans="1:3" x14ac:dyDescent="0.3">
      <c r="A290">
        <v>3.2207286093296456E-2</v>
      </c>
      <c r="B290">
        <v>64.646464646464651</v>
      </c>
      <c r="C290">
        <f t="shared" si="4"/>
        <v>64646464.646464653</v>
      </c>
    </row>
    <row r="291" spans="1:3" x14ac:dyDescent="0.3">
      <c r="A291">
        <v>3.2302636611335818E-2</v>
      </c>
      <c r="B291">
        <v>64.837852206273254</v>
      </c>
      <c r="C291">
        <f t="shared" si="4"/>
        <v>64837852.206273258</v>
      </c>
    </row>
    <row r="292" spans="1:3" x14ac:dyDescent="0.3">
      <c r="A292">
        <v>3.239798712937518E-2</v>
      </c>
      <c r="B292">
        <v>65.029239766081872</v>
      </c>
      <c r="C292">
        <f t="shared" si="4"/>
        <v>65029239.76608187</v>
      </c>
    </row>
    <row r="293" spans="1:3" x14ac:dyDescent="0.3">
      <c r="A293">
        <v>3.2440365137392679E-2</v>
      </c>
      <c r="B293">
        <v>65.114300903774591</v>
      </c>
      <c r="C293">
        <f t="shared" si="4"/>
        <v>65114300.903774589</v>
      </c>
    </row>
    <row r="294" spans="1:3" x14ac:dyDescent="0.3">
      <c r="A294">
        <v>3.2493337647414557E-2</v>
      </c>
      <c r="B294">
        <v>65.22062732589049</v>
      </c>
      <c r="C294">
        <f t="shared" si="4"/>
        <v>65220627.325890489</v>
      </c>
    </row>
    <row r="295" spans="1:3" x14ac:dyDescent="0.3">
      <c r="A295">
        <v>3.252512115342767E-2</v>
      </c>
      <c r="B295">
        <v>65.284423179160029</v>
      </c>
      <c r="C295">
        <f t="shared" si="4"/>
        <v>65284423.179160029</v>
      </c>
    </row>
    <row r="296" spans="1:3" x14ac:dyDescent="0.3">
      <c r="A296">
        <v>3.2588688165453919E-2</v>
      </c>
      <c r="B296">
        <v>65.412014885699108</v>
      </c>
      <c r="C296">
        <f t="shared" si="4"/>
        <v>65412014.885699108</v>
      </c>
    </row>
    <row r="297" spans="1:3" x14ac:dyDescent="0.3">
      <c r="A297">
        <v>3.2609877169462669E-2</v>
      </c>
      <c r="B297">
        <v>65.454545454545467</v>
      </c>
      <c r="C297">
        <f t="shared" si="4"/>
        <v>65454545.454545468</v>
      </c>
    </row>
    <row r="298" spans="1:3" x14ac:dyDescent="0.3">
      <c r="A298">
        <v>3.2620471671467033E-2</v>
      </c>
      <c r="B298">
        <v>65.475810738968633</v>
      </c>
      <c r="C298">
        <f t="shared" si="4"/>
        <v>65475810.738968633</v>
      </c>
    </row>
    <row r="299" spans="1:3" x14ac:dyDescent="0.3">
      <c r="A299">
        <v>3.2641660675475789E-2</v>
      </c>
      <c r="B299">
        <v>65.518341307815007</v>
      </c>
      <c r="C299">
        <f t="shared" si="4"/>
        <v>65518341.307815008</v>
      </c>
    </row>
    <row r="300" spans="1:3" x14ac:dyDescent="0.3">
      <c r="A300">
        <v>3.2758200197523894E-2</v>
      </c>
      <c r="B300">
        <v>65.75225943646997</v>
      </c>
      <c r="C300">
        <f t="shared" si="4"/>
        <v>65752259.436469972</v>
      </c>
    </row>
    <row r="301" spans="1:3" x14ac:dyDescent="0.3">
      <c r="A301">
        <v>3.2800578205541393E-2</v>
      </c>
      <c r="B301">
        <v>65.837320574162689</v>
      </c>
      <c r="C301">
        <f t="shared" si="4"/>
        <v>65837320.574162692</v>
      </c>
    </row>
    <row r="302" spans="1:3" x14ac:dyDescent="0.3">
      <c r="A302">
        <v>3.2906523225585134E-2</v>
      </c>
      <c r="B302">
        <v>66.049973418394487</v>
      </c>
      <c r="C302">
        <f t="shared" si="4"/>
        <v>66049973.418394484</v>
      </c>
    </row>
    <row r="303" spans="1:3" x14ac:dyDescent="0.3">
      <c r="A303">
        <v>3.2948901233602626E-2</v>
      </c>
      <c r="B303">
        <v>66.135034556087192</v>
      </c>
      <c r="C303">
        <f t="shared" si="4"/>
        <v>66135034.556087188</v>
      </c>
    </row>
    <row r="304" spans="1:3" x14ac:dyDescent="0.3">
      <c r="A304">
        <v>3.3023062747633246E-2</v>
      </c>
      <c r="B304">
        <v>66.28389154704945</v>
      </c>
      <c r="C304">
        <f t="shared" si="4"/>
        <v>66283891.547049448</v>
      </c>
    </row>
    <row r="305" spans="1:3" x14ac:dyDescent="0.3">
      <c r="A305">
        <v>3.3001873743624496E-2</v>
      </c>
      <c r="B305">
        <v>66.24136097820309</v>
      </c>
      <c r="C305">
        <f t="shared" si="4"/>
        <v>66241360.978203088</v>
      </c>
    </row>
    <row r="306" spans="1:3" x14ac:dyDescent="0.3">
      <c r="A306">
        <v>3.3054846253646367E-2</v>
      </c>
      <c r="B306">
        <v>66.347687400318989</v>
      </c>
      <c r="C306">
        <f t="shared" si="4"/>
        <v>66347687.400318988</v>
      </c>
    </row>
    <row r="307" spans="1:3" x14ac:dyDescent="0.3">
      <c r="A307">
        <v>3.3118413265672615E-2</v>
      </c>
      <c r="B307">
        <v>66.475279106858068</v>
      </c>
      <c r="C307">
        <f t="shared" si="4"/>
        <v>66475279.106858067</v>
      </c>
    </row>
    <row r="308" spans="1:3" x14ac:dyDescent="0.3">
      <c r="A308">
        <v>3.3076035257655109E-2</v>
      </c>
      <c r="B308">
        <v>66.390217969165334</v>
      </c>
      <c r="C308">
        <f t="shared" si="4"/>
        <v>66390217.969165333</v>
      </c>
    </row>
    <row r="309" spans="1:3" x14ac:dyDescent="0.3">
      <c r="A309">
        <v>3.3224358285716349E-2</v>
      </c>
      <c r="B309">
        <v>66.687931951089851</v>
      </c>
      <c r="C309">
        <f t="shared" si="4"/>
        <v>66687931.951089852</v>
      </c>
    </row>
    <row r="310" spans="1:3" x14ac:dyDescent="0.3">
      <c r="A310">
        <v>3.3245547289725091E-2</v>
      </c>
      <c r="B310">
        <v>66.730462519936211</v>
      </c>
      <c r="C310">
        <f t="shared" si="4"/>
        <v>66730462.519936211</v>
      </c>
    </row>
    <row r="311" spans="1:3" x14ac:dyDescent="0.3">
      <c r="A311">
        <v>3.3319708803755711E-2</v>
      </c>
      <c r="B311">
        <v>66.879319510898469</v>
      </c>
      <c r="C311">
        <f t="shared" si="4"/>
        <v>66879319.510898471</v>
      </c>
    </row>
    <row r="312" spans="1:3" x14ac:dyDescent="0.3">
      <c r="A312">
        <v>3.3372681313777575E-2</v>
      </c>
      <c r="B312">
        <v>66.985645933014354</v>
      </c>
      <c r="C312">
        <f t="shared" si="4"/>
        <v>66985645.933014356</v>
      </c>
    </row>
    <row r="313" spans="1:3" x14ac:dyDescent="0.3">
      <c r="A313">
        <v>3.3446842827808201E-2</v>
      </c>
      <c r="B313">
        <v>67.134502923976612</v>
      </c>
      <c r="C313">
        <f t="shared" si="4"/>
        <v>67134502.923976615</v>
      </c>
    </row>
    <row r="314" spans="1:3" x14ac:dyDescent="0.3">
      <c r="A314">
        <v>3.3521004341838807E-2</v>
      </c>
      <c r="B314">
        <v>67.283359914938856</v>
      </c>
      <c r="C314">
        <f t="shared" si="4"/>
        <v>67283359.914938852</v>
      </c>
    </row>
    <row r="315" spans="1:3" x14ac:dyDescent="0.3">
      <c r="A315">
        <v>3.3573976851860678E-2</v>
      </c>
      <c r="B315">
        <v>67.389686337054755</v>
      </c>
      <c r="C315">
        <f t="shared" si="4"/>
        <v>67389686.337054759</v>
      </c>
    </row>
    <row r="316" spans="1:3" x14ac:dyDescent="0.3">
      <c r="A316">
        <v>3.3605760357873798E-2</v>
      </c>
      <c r="B316">
        <v>67.453482190324294</v>
      </c>
      <c r="C316">
        <f t="shared" si="4"/>
        <v>67453482.190324292</v>
      </c>
    </row>
    <row r="317" spans="1:3" x14ac:dyDescent="0.3">
      <c r="A317">
        <v>3.3648138365891304E-2</v>
      </c>
      <c r="B317">
        <v>67.538543328017028</v>
      </c>
      <c r="C317">
        <f t="shared" si="4"/>
        <v>67538543.328017026</v>
      </c>
    </row>
    <row r="318" spans="1:3" x14ac:dyDescent="0.3">
      <c r="A318">
        <v>3.3690516373908796E-2</v>
      </c>
      <c r="B318">
        <v>67.623604465709732</v>
      </c>
      <c r="C318">
        <f t="shared" si="4"/>
        <v>67623604.465709731</v>
      </c>
    </row>
    <row r="319" spans="1:3" x14ac:dyDescent="0.3">
      <c r="A319">
        <v>3.3701110875913168E-2</v>
      </c>
      <c r="B319">
        <v>67.644869750132912</v>
      </c>
      <c r="C319">
        <f t="shared" si="4"/>
        <v>67644869.750132918</v>
      </c>
    </row>
    <row r="320" spans="1:3" x14ac:dyDescent="0.3">
      <c r="A320">
        <v>3.3828244899965658E-2</v>
      </c>
      <c r="B320">
        <v>67.900053163211069</v>
      </c>
      <c r="C320">
        <f t="shared" si="4"/>
        <v>67900053.163211063</v>
      </c>
    </row>
    <row r="321" spans="1:3" x14ac:dyDescent="0.3">
      <c r="A321">
        <v>3.38918119119919E-2</v>
      </c>
      <c r="B321">
        <v>68.027644869750134</v>
      </c>
      <c r="C321">
        <f t="shared" si="4"/>
        <v>68027644.869750127</v>
      </c>
    </row>
    <row r="322" spans="1:3" x14ac:dyDescent="0.3">
      <c r="A322">
        <v>3.3976567928026891E-2</v>
      </c>
      <c r="B322">
        <v>68.197767145135572</v>
      </c>
      <c r="C322">
        <f t="shared" si="4"/>
        <v>68197767.145135567</v>
      </c>
    </row>
    <row r="323" spans="1:3" x14ac:dyDescent="0.3">
      <c r="A323">
        <v>3.3955378924018141E-2</v>
      </c>
      <c r="B323">
        <v>68.155236576289212</v>
      </c>
      <c r="C323">
        <f t="shared" ref="C323:C386" si="5">B323*1000000</f>
        <v>68155236.576289207</v>
      </c>
    </row>
    <row r="324" spans="1:3" x14ac:dyDescent="0.3">
      <c r="A324">
        <v>3.4061323944061882E-2</v>
      </c>
      <c r="B324">
        <v>68.36788942052101</v>
      </c>
      <c r="C324">
        <f t="shared" si="5"/>
        <v>68367889.420521006</v>
      </c>
    </row>
    <row r="325" spans="1:3" x14ac:dyDescent="0.3">
      <c r="A325">
        <v>3.4082512948070624E-2</v>
      </c>
      <c r="B325">
        <v>68.410419989367355</v>
      </c>
      <c r="C325">
        <f t="shared" si="5"/>
        <v>68410419.989367351</v>
      </c>
    </row>
    <row r="326" spans="1:3" x14ac:dyDescent="0.3">
      <c r="A326">
        <v>3.4103701952079374E-2</v>
      </c>
      <c r="B326">
        <v>68.452950558213715</v>
      </c>
      <c r="C326">
        <f t="shared" si="5"/>
        <v>68452950.558213711</v>
      </c>
    </row>
    <row r="327" spans="1:3" x14ac:dyDescent="0.3">
      <c r="A327">
        <v>3.4114296454083745E-2</v>
      </c>
      <c r="B327">
        <v>68.474215842636895</v>
      </c>
      <c r="C327">
        <f t="shared" si="5"/>
        <v>68474215.842636898</v>
      </c>
    </row>
    <row r="328" spans="1:3" x14ac:dyDescent="0.3">
      <c r="A328">
        <v>3.4209646972123108E-2</v>
      </c>
      <c r="B328">
        <v>68.665603402445512</v>
      </c>
      <c r="C328">
        <f t="shared" si="5"/>
        <v>68665603.40244551</v>
      </c>
    </row>
    <row r="329" spans="1:3" x14ac:dyDescent="0.3">
      <c r="A329">
        <v>3.4262619482144978E-2</v>
      </c>
      <c r="B329">
        <v>68.771929824561397</v>
      </c>
      <c r="C329">
        <f t="shared" si="5"/>
        <v>68771929.824561402</v>
      </c>
    </row>
    <row r="330" spans="1:3" x14ac:dyDescent="0.3">
      <c r="A330">
        <v>3.4326186494171233E-2</v>
      </c>
      <c r="B330">
        <v>68.89952153110049</v>
      </c>
      <c r="C330">
        <f t="shared" si="5"/>
        <v>68899521.531100497</v>
      </c>
    </row>
    <row r="331" spans="1:3" x14ac:dyDescent="0.3">
      <c r="A331">
        <v>3.4357970000184347E-2</v>
      </c>
      <c r="B331">
        <v>68.963317384370029</v>
      </c>
      <c r="C331">
        <f t="shared" si="5"/>
        <v>68963317.384370029</v>
      </c>
    </row>
    <row r="332" spans="1:3" x14ac:dyDescent="0.3">
      <c r="A332">
        <v>3.4559265538267443E-2</v>
      </c>
      <c r="B332">
        <v>69.367357788410416</v>
      </c>
      <c r="C332">
        <f t="shared" si="5"/>
        <v>69367357.78841041</v>
      </c>
    </row>
    <row r="333" spans="1:3" x14ac:dyDescent="0.3">
      <c r="A333">
        <v>3.4538076534258708E-2</v>
      </c>
      <c r="B333">
        <v>69.324827219564071</v>
      </c>
      <c r="C333">
        <f t="shared" si="5"/>
        <v>69324827.219564065</v>
      </c>
    </row>
    <row r="334" spans="1:3" x14ac:dyDescent="0.3">
      <c r="A334">
        <v>3.4548671036263079E-2</v>
      </c>
      <c r="B334">
        <v>69.346092503987251</v>
      </c>
      <c r="C334">
        <f t="shared" si="5"/>
        <v>69346092.503987253</v>
      </c>
    </row>
    <row r="335" spans="1:3" x14ac:dyDescent="0.3">
      <c r="A335">
        <v>3.4622832550293699E-2</v>
      </c>
      <c r="B335">
        <v>69.494949494949509</v>
      </c>
      <c r="C335">
        <f t="shared" si="5"/>
        <v>69494949.494949505</v>
      </c>
    </row>
    <row r="336" spans="1:3" x14ac:dyDescent="0.3">
      <c r="A336">
        <v>3.4728777570337432E-2</v>
      </c>
      <c r="B336">
        <v>69.707602339181292</v>
      </c>
      <c r="C336">
        <f t="shared" si="5"/>
        <v>69707602.339181289</v>
      </c>
    </row>
    <row r="337" spans="1:3" x14ac:dyDescent="0.3">
      <c r="A337">
        <v>3.4696994064324305E-2</v>
      </c>
      <c r="B337">
        <v>69.643806485911753</v>
      </c>
      <c r="C337">
        <f t="shared" si="5"/>
        <v>69643806.485911757</v>
      </c>
    </row>
    <row r="338" spans="1:3" x14ac:dyDescent="0.3">
      <c r="A338">
        <v>3.4771155578354931E-2</v>
      </c>
      <c r="B338">
        <v>69.792663476874012</v>
      </c>
      <c r="C338">
        <f t="shared" si="5"/>
        <v>69792663.476874009</v>
      </c>
    </row>
    <row r="339" spans="1:3" x14ac:dyDescent="0.3">
      <c r="A339">
        <v>3.4771155578354931E-2</v>
      </c>
      <c r="B339">
        <v>69.792663476874012</v>
      </c>
      <c r="C339">
        <f t="shared" si="5"/>
        <v>69792663.476874009</v>
      </c>
    </row>
    <row r="340" spans="1:3" x14ac:dyDescent="0.3">
      <c r="A340">
        <v>3.4845317092385537E-2</v>
      </c>
      <c r="B340">
        <v>69.941520467836256</v>
      </c>
      <c r="C340">
        <f t="shared" si="5"/>
        <v>69941520.467836261</v>
      </c>
    </row>
    <row r="341" spans="1:3" x14ac:dyDescent="0.3">
      <c r="A341">
        <v>3.4961856614433656E-2</v>
      </c>
      <c r="B341">
        <v>70.175438596491233</v>
      </c>
      <c r="C341">
        <f t="shared" si="5"/>
        <v>70175438.596491233</v>
      </c>
    </row>
    <row r="342" spans="1:3" x14ac:dyDescent="0.3">
      <c r="A342">
        <v>3.4983045618442406E-2</v>
      </c>
      <c r="B342">
        <v>70.217969165337593</v>
      </c>
      <c r="C342">
        <f t="shared" si="5"/>
        <v>70217969.165337592</v>
      </c>
    </row>
    <row r="343" spans="1:3" x14ac:dyDescent="0.3">
      <c r="A343">
        <v>3.5004234622451148E-2</v>
      </c>
      <c r="B343">
        <v>70.260499734183938</v>
      </c>
      <c r="C343">
        <f t="shared" si="5"/>
        <v>70260499.734183937</v>
      </c>
    </row>
    <row r="344" spans="1:3" x14ac:dyDescent="0.3">
      <c r="A344">
        <v>3.5088990638486139E-2</v>
      </c>
      <c r="B344">
        <v>70.430622009569376</v>
      </c>
      <c r="C344">
        <f t="shared" si="5"/>
        <v>70430622.009569377</v>
      </c>
    </row>
    <row r="345" spans="1:3" x14ac:dyDescent="0.3">
      <c r="A345">
        <v>3.5131368646503638E-2</v>
      </c>
      <c r="B345">
        <v>70.515683147262109</v>
      </c>
      <c r="C345">
        <f t="shared" si="5"/>
        <v>70515683.147262111</v>
      </c>
    </row>
    <row r="346" spans="1:3" x14ac:dyDescent="0.3">
      <c r="A346">
        <v>3.5152557650512388E-2</v>
      </c>
      <c r="B346">
        <v>70.558213716108455</v>
      </c>
      <c r="C346">
        <f t="shared" si="5"/>
        <v>70558213.716108456</v>
      </c>
    </row>
    <row r="347" spans="1:3" x14ac:dyDescent="0.3">
      <c r="A347">
        <v>3.521612466253863E-2</v>
      </c>
      <c r="B347">
        <v>70.685805422647533</v>
      </c>
      <c r="C347">
        <f t="shared" si="5"/>
        <v>70685805.422647536</v>
      </c>
    </row>
    <row r="348" spans="1:3" x14ac:dyDescent="0.3">
      <c r="A348">
        <v>3.5322069682582363E-2</v>
      </c>
      <c r="B348">
        <v>70.898458266879317</v>
      </c>
      <c r="C348">
        <f t="shared" si="5"/>
        <v>70898458.26687932</v>
      </c>
    </row>
    <row r="349" spans="1:3" x14ac:dyDescent="0.3">
      <c r="A349">
        <v>3.5353853188595484E-2</v>
      </c>
      <c r="B349">
        <v>70.962254120148856</v>
      </c>
      <c r="C349">
        <f t="shared" si="5"/>
        <v>70962254.120148852</v>
      </c>
    </row>
    <row r="350" spans="1:3" x14ac:dyDescent="0.3">
      <c r="A350">
        <v>3.5364447690599862E-2</v>
      </c>
      <c r="B350">
        <v>70.98351940457205</v>
      </c>
      <c r="C350">
        <f t="shared" si="5"/>
        <v>70983519.404572055</v>
      </c>
    </row>
    <row r="351" spans="1:3" x14ac:dyDescent="0.3">
      <c r="A351">
        <v>3.5449203706634853E-2</v>
      </c>
      <c r="B351">
        <v>71.153641679957474</v>
      </c>
      <c r="C351">
        <f t="shared" si="5"/>
        <v>71153641.679957479</v>
      </c>
    </row>
    <row r="352" spans="1:3" x14ac:dyDescent="0.3">
      <c r="A352">
        <v>3.5523365220665473E-2</v>
      </c>
      <c r="B352">
        <v>71.302498670919732</v>
      </c>
      <c r="C352">
        <f t="shared" si="5"/>
        <v>71302498.670919731</v>
      </c>
    </row>
    <row r="353" spans="1:3" x14ac:dyDescent="0.3">
      <c r="A353">
        <v>3.5650499244717949E-2</v>
      </c>
      <c r="B353">
        <v>71.557682083997875</v>
      </c>
      <c r="C353">
        <f t="shared" si="5"/>
        <v>71557682.083997875</v>
      </c>
    </row>
    <row r="354" spans="1:3" x14ac:dyDescent="0.3">
      <c r="A354">
        <v>3.5650499244717949E-2</v>
      </c>
      <c r="B354">
        <v>71.557682083997875</v>
      </c>
      <c r="C354">
        <f t="shared" si="5"/>
        <v>71557682.083997875</v>
      </c>
    </row>
    <row r="355" spans="1:3" x14ac:dyDescent="0.3">
      <c r="A355">
        <v>3.5661093746722335E-2</v>
      </c>
      <c r="B355">
        <v>71.578947368421069</v>
      </c>
      <c r="C355">
        <f t="shared" si="5"/>
        <v>71578947.368421063</v>
      </c>
    </row>
    <row r="356" spans="1:3" x14ac:dyDescent="0.3">
      <c r="A356">
        <v>3.5735255260752948E-2</v>
      </c>
      <c r="B356">
        <v>71.727804359383313</v>
      </c>
      <c r="C356">
        <f t="shared" si="5"/>
        <v>71727804.359383315</v>
      </c>
    </row>
    <row r="357" spans="1:3" x14ac:dyDescent="0.3">
      <c r="A357">
        <v>3.5756444264761697E-2</v>
      </c>
      <c r="B357">
        <v>71.770334928229673</v>
      </c>
      <c r="C357">
        <f t="shared" si="5"/>
        <v>71770334.928229675</v>
      </c>
    </row>
    <row r="358" spans="1:3" x14ac:dyDescent="0.3">
      <c r="A358">
        <v>3.5767038766766068E-2</v>
      </c>
      <c r="B358">
        <v>71.791600212652853</v>
      </c>
      <c r="C358">
        <f t="shared" si="5"/>
        <v>71791600.212652847</v>
      </c>
    </row>
    <row r="359" spans="1:3" x14ac:dyDescent="0.3">
      <c r="A359">
        <v>3.5862389284805431E-2</v>
      </c>
      <c r="B359">
        <v>71.982987772461456</v>
      </c>
      <c r="C359">
        <f t="shared" si="5"/>
        <v>71982987.772461459</v>
      </c>
    </row>
    <row r="360" spans="1:3" x14ac:dyDescent="0.3">
      <c r="A360">
        <v>3.5968334304849171E-2</v>
      </c>
      <c r="B360">
        <v>72.195640616693254</v>
      </c>
      <c r="C360">
        <f t="shared" si="5"/>
        <v>72195640.616693258</v>
      </c>
    </row>
    <row r="361" spans="1:3" x14ac:dyDescent="0.3">
      <c r="A361">
        <v>3.6074279324892912E-2</v>
      </c>
      <c r="B361">
        <v>72.408293460925051</v>
      </c>
      <c r="C361">
        <f t="shared" si="5"/>
        <v>72408293.460925058</v>
      </c>
    </row>
    <row r="362" spans="1:3" x14ac:dyDescent="0.3">
      <c r="A362">
        <v>3.6106062830906033E-2</v>
      </c>
      <c r="B362">
        <v>72.472089314194591</v>
      </c>
      <c r="C362">
        <f t="shared" si="5"/>
        <v>72472089.31419459</v>
      </c>
    </row>
    <row r="363" spans="1:3" x14ac:dyDescent="0.3">
      <c r="A363">
        <v>3.6148440838923518E-2</v>
      </c>
      <c r="B363">
        <v>72.557150451887296</v>
      </c>
      <c r="C363">
        <f t="shared" si="5"/>
        <v>72557150.451887295</v>
      </c>
    </row>
    <row r="364" spans="1:3" x14ac:dyDescent="0.3">
      <c r="A364">
        <v>3.6212007850949766E-2</v>
      </c>
      <c r="B364">
        <v>72.684742158426374</v>
      </c>
      <c r="C364">
        <f t="shared" si="5"/>
        <v>72684742.158426374</v>
      </c>
    </row>
    <row r="365" spans="1:3" x14ac:dyDescent="0.3">
      <c r="A365">
        <v>3.6286169364980386E-2</v>
      </c>
      <c r="B365">
        <v>72.833599149388633</v>
      </c>
      <c r="C365">
        <f t="shared" si="5"/>
        <v>72833599.149388626</v>
      </c>
    </row>
    <row r="366" spans="1:3" x14ac:dyDescent="0.3">
      <c r="A366">
        <v>3.6286169364980386E-2</v>
      </c>
      <c r="B366">
        <v>72.833599149388633</v>
      </c>
      <c r="C366">
        <f t="shared" si="5"/>
        <v>72833599.149388626</v>
      </c>
    </row>
    <row r="367" spans="1:3" x14ac:dyDescent="0.3">
      <c r="A367">
        <v>3.6328547372997878E-2</v>
      </c>
      <c r="B367">
        <v>72.918660287081337</v>
      </c>
      <c r="C367">
        <f t="shared" si="5"/>
        <v>72918660.287081331</v>
      </c>
    </row>
    <row r="368" spans="1:3" x14ac:dyDescent="0.3">
      <c r="A368">
        <v>3.639211438502412E-2</v>
      </c>
      <c r="B368">
        <v>73.046251993620416</v>
      </c>
      <c r="C368">
        <f t="shared" si="5"/>
        <v>73046251.993620411</v>
      </c>
    </row>
    <row r="369" spans="1:3" x14ac:dyDescent="0.3">
      <c r="A369">
        <v>3.6487464903063489E-2</v>
      </c>
      <c r="B369">
        <v>73.237639553429034</v>
      </c>
      <c r="C369">
        <f t="shared" si="5"/>
        <v>73237639.553429037</v>
      </c>
    </row>
    <row r="370" spans="1:3" x14ac:dyDescent="0.3">
      <c r="A370">
        <v>3.6593409923107223E-2</v>
      </c>
      <c r="B370">
        <v>73.450292397660817</v>
      </c>
      <c r="C370">
        <f t="shared" si="5"/>
        <v>73450292.397660822</v>
      </c>
    </row>
    <row r="371" spans="1:3" x14ac:dyDescent="0.3">
      <c r="A371">
        <v>3.6635787931124715E-2</v>
      </c>
      <c r="B371">
        <v>73.535353535353536</v>
      </c>
      <c r="C371">
        <f t="shared" si="5"/>
        <v>73535353.535353541</v>
      </c>
    </row>
    <row r="372" spans="1:3" x14ac:dyDescent="0.3">
      <c r="A372">
        <v>3.6741732951168463E-2</v>
      </c>
      <c r="B372">
        <v>73.748006379585334</v>
      </c>
      <c r="C372">
        <f t="shared" si="5"/>
        <v>73748006.379585341</v>
      </c>
    </row>
    <row r="373" spans="1:3" x14ac:dyDescent="0.3">
      <c r="A373">
        <v>3.6762921955177205E-2</v>
      </c>
      <c r="B373">
        <v>73.790536948431694</v>
      </c>
      <c r="C373">
        <f t="shared" si="5"/>
        <v>73790536.9484317</v>
      </c>
    </row>
    <row r="374" spans="1:3" x14ac:dyDescent="0.3">
      <c r="A374">
        <v>3.6837083469207825E-2</v>
      </c>
      <c r="B374">
        <v>73.939393939393938</v>
      </c>
      <c r="C374">
        <f t="shared" si="5"/>
        <v>73939393.939393938</v>
      </c>
    </row>
    <row r="375" spans="1:3" x14ac:dyDescent="0.3">
      <c r="A375">
        <v>3.6858272473216568E-2</v>
      </c>
      <c r="B375">
        <v>73.981924508240297</v>
      </c>
      <c r="C375">
        <f t="shared" si="5"/>
        <v>73981924.508240297</v>
      </c>
    </row>
    <row r="376" spans="1:3" x14ac:dyDescent="0.3">
      <c r="A376">
        <v>3.6953622991255937E-2</v>
      </c>
      <c r="B376">
        <v>74.173312068048915</v>
      </c>
      <c r="C376">
        <f t="shared" si="5"/>
        <v>74173312.068048909</v>
      </c>
    </row>
    <row r="377" spans="1:3" x14ac:dyDescent="0.3">
      <c r="A377">
        <v>3.6996000999273429E-2</v>
      </c>
      <c r="B377">
        <v>74.258373205741634</v>
      </c>
      <c r="C377">
        <f t="shared" si="5"/>
        <v>74258373.205741629</v>
      </c>
    </row>
    <row r="378" spans="1:3" x14ac:dyDescent="0.3">
      <c r="A378">
        <v>3.7006595501277807E-2</v>
      </c>
      <c r="B378">
        <v>74.279638490164814</v>
      </c>
      <c r="C378">
        <f t="shared" si="5"/>
        <v>74279638.490164816</v>
      </c>
    </row>
    <row r="379" spans="1:3" x14ac:dyDescent="0.3">
      <c r="A379">
        <v>3.7070162513304049E-2</v>
      </c>
      <c r="B379">
        <v>74.407230196703878</v>
      </c>
      <c r="C379">
        <f t="shared" si="5"/>
        <v>74407230.196703881</v>
      </c>
    </row>
    <row r="380" spans="1:3" x14ac:dyDescent="0.3">
      <c r="A380">
        <v>3.7165513031343411E-2</v>
      </c>
      <c r="B380">
        <v>74.598617756512496</v>
      </c>
      <c r="C380">
        <f t="shared" si="5"/>
        <v>74598617.756512493</v>
      </c>
    </row>
    <row r="381" spans="1:3" x14ac:dyDescent="0.3">
      <c r="A381">
        <v>3.7229080043369653E-2</v>
      </c>
      <c r="B381">
        <v>74.726209463051575</v>
      </c>
      <c r="C381">
        <f t="shared" si="5"/>
        <v>74726209.463051572</v>
      </c>
    </row>
    <row r="382" spans="1:3" x14ac:dyDescent="0.3">
      <c r="A382">
        <v>3.7366808569426514E-2</v>
      </c>
      <c r="B382">
        <v>75.002658160552897</v>
      </c>
      <c r="C382">
        <f t="shared" si="5"/>
        <v>75002658.160552904</v>
      </c>
    </row>
    <row r="383" spans="1:3" x14ac:dyDescent="0.3">
      <c r="A383">
        <v>3.7409186577444013E-2</v>
      </c>
      <c r="B383">
        <v>75.087719298245631</v>
      </c>
      <c r="C383">
        <f t="shared" si="5"/>
        <v>75087719.298245624</v>
      </c>
    </row>
    <row r="384" spans="1:3" x14ac:dyDescent="0.3">
      <c r="A384">
        <v>3.7419781079448385E-2</v>
      </c>
      <c r="B384">
        <v>75.108984582668796</v>
      </c>
      <c r="C384">
        <f t="shared" si="5"/>
        <v>75108984.582668796</v>
      </c>
    </row>
    <row r="385" spans="1:3" x14ac:dyDescent="0.3">
      <c r="A385">
        <v>3.7493942593479004E-2</v>
      </c>
      <c r="B385">
        <v>75.257841573631055</v>
      </c>
      <c r="C385">
        <f t="shared" si="5"/>
        <v>75257841.573631048</v>
      </c>
    </row>
    <row r="386" spans="1:3" x14ac:dyDescent="0.3">
      <c r="A386">
        <v>3.7546915103500868E-2</v>
      </c>
      <c r="B386">
        <v>75.364167995746939</v>
      </c>
      <c r="C386">
        <f t="shared" si="5"/>
        <v>75364167.99574694</v>
      </c>
    </row>
    <row r="387" spans="1:3" x14ac:dyDescent="0.3">
      <c r="A387">
        <v>3.7642265621540237E-2</v>
      </c>
      <c r="B387">
        <v>75.555555555555557</v>
      </c>
      <c r="C387">
        <f t="shared" ref="C387:C450" si="6">B387*1000000</f>
        <v>75555555.555555552</v>
      </c>
    </row>
    <row r="388" spans="1:3" x14ac:dyDescent="0.3">
      <c r="A388">
        <v>3.7652860123544608E-2</v>
      </c>
      <c r="B388">
        <v>75.576820839978737</v>
      </c>
      <c r="C388">
        <f t="shared" si="6"/>
        <v>75576820.83997874</v>
      </c>
    </row>
    <row r="389" spans="1:3" x14ac:dyDescent="0.3">
      <c r="A389">
        <v>3.7758805143588342E-2</v>
      </c>
      <c r="B389">
        <v>75.78947368421052</v>
      </c>
      <c r="C389">
        <f t="shared" si="6"/>
        <v>75789473.684210524</v>
      </c>
    </row>
    <row r="390" spans="1:3" x14ac:dyDescent="0.3">
      <c r="A390">
        <v>3.7875344665636454E-2</v>
      </c>
      <c r="B390">
        <v>76.023391812865498</v>
      </c>
      <c r="C390">
        <f t="shared" si="6"/>
        <v>76023391.812865496</v>
      </c>
    </row>
    <row r="391" spans="1:3" x14ac:dyDescent="0.3">
      <c r="A391">
        <v>3.7885939167640839E-2</v>
      </c>
      <c r="B391">
        <v>76.044657097288692</v>
      </c>
      <c r="C391">
        <f t="shared" si="6"/>
        <v>76044657.097288698</v>
      </c>
    </row>
    <row r="392" spans="1:3" x14ac:dyDescent="0.3">
      <c r="A392">
        <v>3.7928317175658331E-2</v>
      </c>
      <c r="B392">
        <v>76.129718234981397</v>
      </c>
      <c r="C392">
        <f t="shared" si="6"/>
        <v>76129718.234981403</v>
      </c>
    </row>
    <row r="393" spans="1:3" x14ac:dyDescent="0.3">
      <c r="A393">
        <v>3.8013073191693322E-2</v>
      </c>
      <c r="B393">
        <v>76.299840510366835</v>
      </c>
      <c r="C393">
        <f t="shared" si="6"/>
        <v>76299840.510366827</v>
      </c>
    </row>
    <row r="394" spans="1:3" x14ac:dyDescent="0.3">
      <c r="A394">
        <v>3.8066045701715193E-2</v>
      </c>
      <c r="B394">
        <v>76.406166932482734</v>
      </c>
      <c r="C394">
        <f t="shared" si="6"/>
        <v>76406166.932482734</v>
      </c>
    </row>
    <row r="395" spans="1:3" x14ac:dyDescent="0.3">
      <c r="A395">
        <v>3.8097829207728313E-2</v>
      </c>
      <c r="B395">
        <v>76.469962785752273</v>
      </c>
      <c r="C395">
        <f t="shared" si="6"/>
        <v>76469962.785752267</v>
      </c>
    </row>
    <row r="396" spans="1:3" x14ac:dyDescent="0.3">
      <c r="A396">
        <v>3.8182585223763305E-2</v>
      </c>
      <c r="B396">
        <v>76.640085061137697</v>
      </c>
      <c r="C396">
        <f t="shared" si="6"/>
        <v>76640085.061137691</v>
      </c>
    </row>
    <row r="397" spans="1:3" x14ac:dyDescent="0.3">
      <c r="A397">
        <v>3.8224963231780797E-2</v>
      </c>
      <c r="B397">
        <v>76.725146198830416</v>
      </c>
      <c r="C397">
        <f t="shared" si="6"/>
        <v>76725146.198830411</v>
      </c>
    </row>
    <row r="398" spans="1:3" x14ac:dyDescent="0.3">
      <c r="A398">
        <v>3.8288530243807038E-2</v>
      </c>
      <c r="B398">
        <v>76.85273790536948</v>
      </c>
      <c r="C398">
        <f t="shared" si="6"/>
        <v>76852737.905369475</v>
      </c>
    </row>
    <row r="399" spans="1:3" x14ac:dyDescent="0.3">
      <c r="A399">
        <v>3.8341502753828902E-2</v>
      </c>
      <c r="B399">
        <v>76.959064327485379</v>
      </c>
      <c r="C399">
        <f t="shared" si="6"/>
        <v>76959064.327485383</v>
      </c>
    </row>
    <row r="400" spans="1:3" x14ac:dyDescent="0.3">
      <c r="A400">
        <v>3.8447447773872642E-2</v>
      </c>
      <c r="B400">
        <v>77.171717171717177</v>
      </c>
      <c r="C400">
        <f t="shared" si="6"/>
        <v>77171717.171717182</v>
      </c>
    </row>
    <row r="401" spans="1:3" x14ac:dyDescent="0.3">
      <c r="A401">
        <v>3.8563987295920768E-2</v>
      </c>
      <c r="B401">
        <v>77.405635300372154</v>
      </c>
      <c r="C401">
        <f t="shared" si="6"/>
        <v>77405635.300372154</v>
      </c>
    </row>
    <row r="402" spans="1:3" x14ac:dyDescent="0.3">
      <c r="A402">
        <v>3.8574581797925139E-2</v>
      </c>
      <c r="B402">
        <v>77.426900584795334</v>
      </c>
      <c r="C402">
        <f t="shared" si="6"/>
        <v>77426900.584795341</v>
      </c>
    </row>
    <row r="403" spans="1:3" x14ac:dyDescent="0.3">
      <c r="A403">
        <v>3.8669932315964502E-2</v>
      </c>
      <c r="B403">
        <v>77.618288144603937</v>
      </c>
      <c r="C403">
        <f t="shared" si="6"/>
        <v>77618288.144603938</v>
      </c>
    </row>
    <row r="404" spans="1:3" x14ac:dyDescent="0.3">
      <c r="A404">
        <v>3.8669932315964502E-2</v>
      </c>
      <c r="B404">
        <v>77.618288144603937</v>
      </c>
      <c r="C404">
        <f t="shared" si="6"/>
        <v>77618288.144603938</v>
      </c>
    </row>
    <row r="405" spans="1:3" x14ac:dyDescent="0.3">
      <c r="A405">
        <v>3.8744093829995115E-2</v>
      </c>
      <c r="B405">
        <v>77.767145135566196</v>
      </c>
      <c r="C405">
        <f t="shared" si="6"/>
        <v>77767145.13556619</v>
      </c>
    </row>
    <row r="406" spans="1:3" x14ac:dyDescent="0.3">
      <c r="A406">
        <v>3.8797066340016978E-2</v>
      </c>
      <c r="B406">
        <v>77.87347155768208</v>
      </c>
      <c r="C406">
        <f t="shared" si="6"/>
        <v>77873471.557682082</v>
      </c>
    </row>
    <row r="407" spans="1:3" x14ac:dyDescent="0.3">
      <c r="A407">
        <v>3.8850038850038848E-2</v>
      </c>
      <c r="B407">
        <v>77.979797979797979</v>
      </c>
      <c r="C407">
        <f t="shared" si="6"/>
        <v>77979797.979797974</v>
      </c>
    </row>
    <row r="408" spans="1:3" x14ac:dyDescent="0.3">
      <c r="A408">
        <v>3.8913605862065097E-2</v>
      </c>
      <c r="B408">
        <v>78.107389686337058</v>
      </c>
      <c r="C408">
        <f t="shared" si="6"/>
        <v>78107389.686337054</v>
      </c>
    </row>
    <row r="409" spans="1:3" x14ac:dyDescent="0.3">
      <c r="A409">
        <v>3.9008956380104459E-2</v>
      </c>
      <c r="B409">
        <v>78.298777246145676</v>
      </c>
      <c r="C409">
        <f t="shared" si="6"/>
        <v>78298777.246145681</v>
      </c>
    </row>
    <row r="410" spans="1:3" x14ac:dyDescent="0.3">
      <c r="A410">
        <v>3.9136090404156949E-2</v>
      </c>
      <c r="B410">
        <v>78.553960659223819</v>
      </c>
      <c r="C410">
        <f t="shared" si="6"/>
        <v>78553960.659223825</v>
      </c>
    </row>
    <row r="411" spans="1:3" x14ac:dyDescent="0.3">
      <c r="A411">
        <v>3.9231440922196312E-2</v>
      </c>
      <c r="B411">
        <v>78.745348219032437</v>
      </c>
      <c r="C411">
        <f t="shared" si="6"/>
        <v>78745348.219032437</v>
      </c>
    </row>
    <row r="412" spans="1:3" x14ac:dyDescent="0.3">
      <c r="A412">
        <v>3.9295007934222546E-2</v>
      </c>
      <c r="B412">
        <v>78.872939925571501</v>
      </c>
      <c r="C412">
        <f t="shared" si="6"/>
        <v>78872939.925571501</v>
      </c>
    </row>
    <row r="413" spans="1:3" x14ac:dyDescent="0.3">
      <c r="A413">
        <v>3.9358574946248795E-2</v>
      </c>
      <c r="B413">
        <v>79.000531632110579</v>
      </c>
      <c r="C413">
        <f t="shared" si="6"/>
        <v>79000531.632110581</v>
      </c>
    </row>
    <row r="414" spans="1:3" x14ac:dyDescent="0.3">
      <c r="A414">
        <v>3.9326791440235674E-2</v>
      </c>
      <c r="B414">
        <v>78.93673577884104</v>
      </c>
      <c r="C414">
        <f t="shared" si="6"/>
        <v>78936735.778841034</v>
      </c>
    </row>
    <row r="415" spans="1:3" x14ac:dyDescent="0.3">
      <c r="A415">
        <v>3.9358574946248795E-2</v>
      </c>
      <c r="B415">
        <v>79.000531632110579</v>
      </c>
      <c r="C415">
        <f t="shared" si="6"/>
        <v>79000531.632110581</v>
      </c>
    </row>
    <row r="416" spans="1:3" x14ac:dyDescent="0.3">
      <c r="A416">
        <v>3.9432736460279415E-2</v>
      </c>
      <c r="B416">
        <v>79.149388623072838</v>
      </c>
      <c r="C416">
        <f t="shared" si="6"/>
        <v>79149388.623072833</v>
      </c>
    </row>
    <row r="417" spans="1:3" x14ac:dyDescent="0.3">
      <c r="A417">
        <v>3.9528086978318784E-2</v>
      </c>
      <c r="B417">
        <v>79.340776182881456</v>
      </c>
      <c r="C417">
        <f t="shared" si="6"/>
        <v>79340776.18288146</v>
      </c>
    </row>
    <row r="418" spans="1:3" x14ac:dyDescent="0.3">
      <c r="A418">
        <v>3.9591653990345019E-2</v>
      </c>
      <c r="B418">
        <v>79.46836788942052</v>
      </c>
      <c r="C418">
        <f t="shared" si="6"/>
        <v>79468367.889420524</v>
      </c>
    </row>
    <row r="419" spans="1:3" x14ac:dyDescent="0.3">
      <c r="A419">
        <v>3.9665815504375639E-2</v>
      </c>
      <c r="B419">
        <v>79.617224880382778</v>
      </c>
      <c r="C419">
        <f t="shared" si="6"/>
        <v>79617224.880382776</v>
      </c>
    </row>
    <row r="420" spans="1:3" x14ac:dyDescent="0.3">
      <c r="A420">
        <v>3.975057152041063E-2</v>
      </c>
      <c r="B420">
        <v>79.787347155768217</v>
      </c>
      <c r="C420">
        <f t="shared" si="6"/>
        <v>79787347.155768216</v>
      </c>
    </row>
    <row r="421" spans="1:3" x14ac:dyDescent="0.3">
      <c r="A421">
        <v>3.9867111042458749E-2</v>
      </c>
      <c r="B421">
        <v>80.021265284423194</v>
      </c>
      <c r="C421">
        <f t="shared" si="6"/>
        <v>80021265.284423187</v>
      </c>
    </row>
    <row r="422" spans="1:3" x14ac:dyDescent="0.3">
      <c r="A422">
        <v>3.9898894548471869E-2</v>
      </c>
      <c r="B422">
        <v>80.085061137692733</v>
      </c>
      <c r="C422">
        <f t="shared" si="6"/>
        <v>80085061.137692735</v>
      </c>
    </row>
    <row r="423" spans="1:3" x14ac:dyDescent="0.3">
      <c r="A423">
        <v>3.9909489050476234E-2</v>
      </c>
      <c r="B423">
        <v>80.106326422115899</v>
      </c>
      <c r="C423">
        <f t="shared" si="6"/>
        <v>80106326.422115892</v>
      </c>
    </row>
    <row r="424" spans="1:3" x14ac:dyDescent="0.3">
      <c r="A424">
        <v>3.9994245066511232E-2</v>
      </c>
      <c r="B424">
        <v>80.276448697501337</v>
      </c>
      <c r="C424">
        <f t="shared" si="6"/>
        <v>80276448.697501332</v>
      </c>
    </row>
    <row r="425" spans="1:3" x14ac:dyDescent="0.3">
      <c r="A425">
        <v>4.0100190086554965E-2</v>
      </c>
      <c r="B425">
        <v>80.48910154173312</v>
      </c>
      <c r="C425">
        <f t="shared" si="6"/>
        <v>80489101.541733116</v>
      </c>
    </row>
    <row r="426" spans="1:3" x14ac:dyDescent="0.3">
      <c r="A426">
        <v>4.0131973592568079E-2</v>
      </c>
      <c r="B426">
        <v>80.55289739500266</v>
      </c>
      <c r="C426">
        <f t="shared" si="6"/>
        <v>80552897.395002663</v>
      </c>
    </row>
    <row r="427" spans="1:3" x14ac:dyDescent="0.3">
      <c r="A427">
        <v>4.0184946102589957E-2</v>
      </c>
      <c r="B427">
        <v>80.659223817118558</v>
      </c>
      <c r="C427">
        <f t="shared" si="6"/>
        <v>80659223.817118555</v>
      </c>
    </row>
    <row r="428" spans="1:3" x14ac:dyDescent="0.3">
      <c r="A428">
        <v>4.0227324110607456E-2</v>
      </c>
      <c r="B428">
        <v>80.744284954811278</v>
      </c>
      <c r="C428">
        <f t="shared" si="6"/>
        <v>80744284.954811275</v>
      </c>
    </row>
    <row r="429" spans="1:3" x14ac:dyDescent="0.3">
      <c r="A429">
        <v>4.0290891122633697E-2</v>
      </c>
      <c r="B429">
        <v>80.871876661350356</v>
      </c>
      <c r="C429">
        <f t="shared" si="6"/>
        <v>80871876.661350355</v>
      </c>
    </row>
    <row r="430" spans="1:3" x14ac:dyDescent="0.3">
      <c r="A430">
        <v>4.041802514668618E-2</v>
      </c>
      <c r="B430">
        <v>81.127060074428499</v>
      </c>
      <c r="C430">
        <f t="shared" si="6"/>
        <v>81127060.074428499</v>
      </c>
    </row>
    <row r="431" spans="1:3" x14ac:dyDescent="0.3">
      <c r="A431">
        <v>4.0545159170738664E-2</v>
      </c>
      <c r="B431">
        <v>81.382243487506642</v>
      </c>
      <c r="C431">
        <f t="shared" si="6"/>
        <v>81382243.487506643</v>
      </c>
    </row>
    <row r="432" spans="1:3" x14ac:dyDescent="0.3">
      <c r="A432">
        <v>4.0566348174747413E-2</v>
      </c>
      <c r="B432">
        <v>81.424774056353002</v>
      </c>
      <c r="C432">
        <f t="shared" si="6"/>
        <v>81424774.056353003</v>
      </c>
    </row>
    <row r="433" spans="1:3" x14ac:dyDescent="0.3">
      <c r="A433">
        <v>4.0725265704813024E-2</v>
      </c>
      <c r="B433">
        <v>81.743753322700698</v>
      </c>
      <c r="C433">
        <f t="shared" si="6"/>
        <v>81743753.322700694</v>
      </c>
    </row>
    <row r="434" spans="1:3" x14ac:dyDescent="0.3">
      <c r="A434">
        <v>4.0661698692786775E-2</v>
      </c>
      <c r="B434">
        <v>81.616161616161619</v>
      </c>
      <c r="C434">
        <f t="shared" si="6"/>
        <v>81616161.616161615</v>
      </c>
    </row>
    <row r="435" spans="1:3" x14ac:dyDescent="0.3">
      <c r="A435">
        <v>4.0735860206817395E-2</v>
      </c>
      <c r="B435">
        <v>81.765018607123878</v>
      </c>
      <c r="C435">
        <f t="shared" si="6"/>
        <v>81765018.607123882</v>
      </c>
    </row>
    <row r="436" spans="1:3" x14ac:dyDescent="0.3">
      <c r="A436">
        <v>4.0810021720848008E-2</v>
      </c>
      <c r="B436">
        <v>81.913875598086122</v>
      </c>
      <c r="C436">
        <f t="shared" si="6"/>
        <v>81913875.598086119</v>
      </c>
    </row>
    <row r="437" spans="1:3" x14ac:dyDescent="0.3">
      <c r="A437">
        <v>4.0820616222852386E-2</v>
      </c>
      <c r="B437">
        <v>81.935140882509316</v>
      </c>
      <c r="C437">
        <f t="shared" si="6"/>
        <v>81935140.882509321</v>
      </c>
    </row>
    <row r="438" spans="1:3" x14ac:dyDescent="0.3">
      <c r="A438">
        <v>4.0915966740891749E-2</v>
      </c>
      <c r="B438">
        <v>82.12652844231792</v>
      </c>
      <c r="C438">
        <f t="shared" si="6"/>
        <v>82126528.442317918</v>
      </c>
    </row>
    <row r="439" spans="1:3" x14ac:dyDescent="0.3">
      <c r="A439">
        <v>4.0968939250913619E-2</v>
      </c>
      <c r="B439">
        <v>82.232854864433818</v>
      </c>
      <c r="C439">
        <f t="shared" si="6"/>
        <v>82232854.864433825</v>
      </c>
    </row>
    <row r="440" spans="1:3" x14ac:dyDescent="0.3">
      <c r="A440">
        <v>4.1096073274966102E-2</v>
      </c>
      <c r="B440">
        <v>82.488038277511961</v>
      </c>
      <c r="C440">
        <f t="shared" si="6"/>
        <v>82488038.277511954</v>
      </c>
    </row>
    <row r="441" spans="1:3" x14ac:dyDescent="0.3">
      <c r="A441">
        <v>4.1170234788996722E-2</v>
      </c>
      <c r="B441">
        <v>82.63689526847422</v>
      </c>
      <c r="C441">
        <f t="shared" si="6"/>
        <v>82636895.268474221</v>
      </c>
    </row>
    <row r="442" spans="1:3" x14ac:dyDescent="0.3">
      <c r="A442">
        <v>4.1254990805031706E-2</v>
      </c>
      <c r="B442">
        <v>82.807017543859644</v>
      </c>
      <c r="C442">
        <f t="shared" si="6"/>
        <v>82807017.543859646</v>
      </c>
    </row>
    <row r="443" spans="1:3" x14ac:dyDescent="0.3">
      <c r="A443">
        <v>4.1318557817057962E-2</v>
      </c>
      <c r="B443">
        <v>82.934609250398736</v>
      </c>
      <c r="C443">
        <f t="shared" si="6"/>
        <v>82934609.25039874</v>
      </c>
    </row>
    <row r="444" spans="1:3" x14ac:dyDescent="0.3">
      <c r="A444">
        <v>4.1371530327079825E-2</v>
      </c>
      <c r="B444">
        <v>83.040935672514621</v>
      </c>
      <c r="C444">
        <f t="shared" si="6"/>
        <v>83040935.672514617</v>
      </c>
    </row>
    <row r="445" spans="1:3" x14ac:dyDescent="0.3">
      <c r="A445">
        <v>4.1403313833092946E-2</v>
      </c>
      <c r="B445">
        <v>83.10473152578416</v>
      </c>
      <c r="C445">
        <f t="shared" si="6"/>
        <v>83104731.525784165</v>
      </c>
    </row>
    <row r="446" spans="1:3" x14ac:dyDescent="0.3">
      <c r="A446">
        <v>4.1488069849127937E-2</v>
      </c>
      <c r="B446">
        <v>83.274853801169598</v>
      </c>
      <c r="C446">
        <f t="shared" si="6"/>
        <v>83274853.801169604</v>
      </c>
    </row>
    <row r="447" spans="1:3" x14ac:dyDescent="0.3">
      <c r="A447">
        <v>4.1509258853136687E-2</v>
      </c>
      <c r="B447">
        <v>83.317384370015958</v>
      </c>
      <c r="C447">
        <f t="shared" si="6"/>
        <v>83317384.370015964</v>
      </c>
    </row>
    <row r="448" spans="1:3" x14ac:dyDescent="0.3">
      <c r="A448">
        <v>4.1562231363158557E-2</v>
      </c>
      <c r="B448">
        <v>83.423710792131857</v>
      </c>
      <c r="C448">
        <f t="shared" si="6"/>
        <v>83423710.792131856</v>
      </c>
    </row>
    <row r="449" spans="1:3" x14ac:dyDescent="0.3">
      <c r="A449">
        <v>4.1678770885206669E-2</v>
      </c>
      <c r="B449">
        <v>83.65762892078682</v>
      </c>
      <c r="C449">
        <f t="shared" si="6"/>
        <v>83657628.920786813</v>
      </c>
    </row>
    <row r="450" spans="1:3" x14ac:dyDescent="0.3">
      <c r="A450">
        <v>4.1774121403246031E-2</v>
      </c>
      <c r="B450">
        <v>83.849016480595438</v>
      </c>
      <c r="C450">
        <f t="shared" si="6"/>
        <v>83849016.48059544</v>
      </c>
    </row>
    <row r="451" spans="1:3" x14ac:dyDescent="0.3">
      <c r="A451">
        <v>4.1858877419281022E-2</v>
      </c>
      <c r="B451">
        <v>84.019138755980876</v>
      </c>
      <c r="C451">
        <f t="shared" ref="C451:C514" si="7">B451*1000000</f>
        <v>84019138.755980879</v>
      </c>
    </row>
    <row r="452" spans="1:3" x14ac:dyDescent="0.3">
      <c r="A452">
        <v>4.1943633435316013E-2</v>
      </c>
      <c r="B452">
        <v>84.1892610313663</v>
      </c>
      <c r="C452">
        <f t="shared" si="7"/>
        <v>84189261.031366304</v>
      </c>
    </row>
    <row r="453" spans="1:3" x14ac:dyDescent="0.3">
      <c r="A453">
        <v>4.1954227937320385E-2</v>
      </c>
      <c r="B453">
        <v>84.21052631578948</v>
      </c>
      <c r="C453">
        <f t="shared" si="7"/>
        <v>84210526.315789476</v>
      </c>
    </row>
    <row r="454" spans="1:3" x14ac:dyDescent="0.3">
      <c r="A454">
        <v>4.2049578455359747E-2</v>
      </c>
      <c r="B454">
        <v>84.401913875598083</v>
      </c>
      <c r="C454">
        <f t="shared" si="7"/>
        <v>84401913.875598088</v>
      </c>
    </row>
    <row r="455" spans="1:3" x14ac:dyDescent="0.3">
      <c r="A455">
        <v>4.2038983953355383E-2</v>
      </c>
      <c r="B455">
        <v>84.380648591174918</v>
      </c>
      <c r="C455">
        <f t="shared" si="7"/>
        <v>84380648.591174915</v>
      </c>
    </row>
    <row r="456" spans="1:3" x14ac:dyDescent="0.3">
      <c r="A456">
        <v>4.2091956463377246E-2</v>
      </c>
      <c r="B456">
        <v>84.486975013290817</v>
      </c>
      <c r="C456">
        <f t="shared" si="7"/>
        <v>84486975.013290823</v>
      </c>
    </row>
    <row r="457" spans="1:3" x14ac:dyDescent="0.3">
      <c r="A457">
        <v>4.2155523475403488E-2</v>
      </c>
      <c r="B457">
        <v>84.614566719829881</v>
      </c>
      <c r="C457">
        <f t="shared" si="7"/>
        <v>84614566.719829887</v>
      </c>
    </row>
    <row r="458" spans="1:3" x14ac:dyDescent="0.3">
      <c r="A458">
        <v>4.2229684989434108E-2</v>
      </c>
      <c r="B458">
        <v>84.763423710792139</v>
      </c>
      <c r="C458">
        <f t="shared" si="7"/>
        <v>84763423.710792139</v>
      </c>
    </row>
    <row r="459" spans="1:3" x14ac:dyDescent="0.3">
      <c r="A459">
        <v>4.2325035507473463E-2</v>
      </c>
      <c r="B459">
        <v>84.954811270600743</v>
      </c>
      <c r="C459">
        <f t="shared" si="7"/>
        <v>84954811.270600736</v>
      </c>
    </row>
    <row r="460" spans="1:3" x14ac:dyDescent="0.3">
      <c r="A460">
        <v>4.2430980527517204E-2</v>
      </c>
      <c r="B460">
        <v>85.167464114832541</v>
      </c>
      <c r="C460">
        <f t="shared" si="7"/>
        <v>85167464.114832535</v>
      </c>
    </row>
    <row r="461" spans="1:3" x14ac:dyDescent="0.3">
      <c r="A461">
        <v>4.2483953037539081E-2</v>
      </c>
      <c r="B461">
        <v>85.273790536948439</v>
      </c>
      <c r="C461">
        <f t="shared" si="7"/>
        <v>85273790.536948442</v>
      </c>
    </row>
    <row r="462" spans="1:3" x14ac:dyDescent="0.3">
      <c r="A462">
        <v>4.2547520049565322E-2</v>
      </c>
      <c r="B462">
        <v>85.401382243487518</v>
      </c>
      <c r="C462">
        <f t="shared" si="7"/>
        <v>85401382.243487522</v>
      </c>
    </row>
    <row r="463" spans="1:3" x14ac:dyDescent="0.3">
      <c r="A463">
        <v>4.2600492559587193E-2</v>
      </c>
      <c r="B463">
        <v>85.507708665603417</v>
      </c>
      <c r="C463">
        <f t="shared" si="7"/>
        <v>85507708.665603414</v>
      </c>
    </row>
    <row r="464" spans="1:3" x14ac:dyDescent="0.3">
      <c r="A464">
        <v>4.2685248575622177E-2</v>
      </c>
      <c r="B464">
        <v>85.677830940988841</v>
      </c>
      <c r="C464">
        <f t="shared" si="7"/>
        <v>85677830.940988839</v>
      </c>
    </row>
    <row r="465" spans="1:3" x14ac:dyDescent="0.3">
      <c r="A465">
        <v>4.2748815587648425E-2</v>
      </c>
      <c r="B465">
        <v>85.805422647527919</v>
      </c>
      <c r="C465">
        <f t="shared" si="7"/>
        <v>85805422.647527918</v>
      </c>
    </row>
    <row r="466" spans="1:3" x14ac:dyDescent="0.3">
      <c r="A466">
        <v>4.2791193595665911E-2</v>
      </c>
      <c r="B466">
        <v>85.890483785220624</v>
      </c>
      <c r="C466">
        <f t="shared" si="7"/>
        <v>85890483.785220623</v>
      </c>
    </row>
    <row r="467" spans="1:3" x14ac:dyDescent="0.3">
      <c r="A467">
        <v>4.2886544113705287E-2</v>
      </c>
      <c r="B467">
        <v>86.081871345029242</v>
      </c>
      <c r="C467">
        <f t="shared" si="7"/>
        <v>86081871.345029235</v>
      </c>
    </row>
    <row r="468" spans="1:3" x14ac:dyDescent="0.3">
      <c r="A468">
        <v>4.29607056277359E-2</v>
      </c>
      <c r="B468">
        <v>86.2307283359915</v>
      </c>
      <c r="C468">
        <f t="shared" si="7"/>
        <v>86230728.335991502</v>
      </c>
    </row>
    <row r="469" spans="1:3" x14ac:dyDescent="0.3">
      <c r="A469">
        <v>4.301367813775777E-2</v>
      </c>
      <c r="B469">
        <v>86.337054758107399</v>
      </c>
      <c r="C469">
        <f t="shared" si="7"/>
        <v>86337054.758107394</v>
      </c>
    </row>
    <row r="470" spans="1:3" x14ac:dyDescent="0.3">
      <c r="A470">
        <v>4.3077245149784012E-2</v>
      </c>
      <c r="B470">
        <v>86.464646464646478</v>
      </c>
      <c r="C470">
        <f t="shared" si="7"/>
        <v>86464646.464646474</v>
      </c>
    </row>
    <row r="471" spans="1:3" x14ac:dyDescent="0.3">
      <c r="A471">
        <v>4.3225568177845244E-2</v>
      </c>
      <c r="B471">
        <v>86.76236044657098</v>
      </c>
      <c r="C471">
        <f t="shared" si="7"/>
        <v>86762360.446570978</v>
      </c>
    </row>
    <row r="472" spans="1:3" x14ac:dyDescent="0.3">
      <c r="A472">
        <v>4.3246757181853994E-2</v>
      </c>
      <c r="B472">
        <v>86.80489101541734</v>
      </c>
      <c r="C472">
        <f t="shared" si="7"/>
        <v>86804891.015417337</v>
      </c>
    </row>
    <row r="473" spans="1:3" x14ac:dyDescent="0.3">
      <c r="A473">
        <v>4.3342107699893363E-2</v>
      </c>
      <c r="B473">
        <v>86.996278575225958</v>
      </c>
      <c r="C473">
        <f t="shared" si="7"/>
        <v>86996278.575225964</v>
      </c>
    </row>
    <row r="474" spans="1:3" x14ac:dyDescent="0.3">
      <c r="A474">
        <v>4.3405674711919598E-2</v>
      </c>
      <c r="B474">
        <v>87.123870281765022</v>
      </c>
      <c r="C474">
        <f t="shared" si="7"/>
        <v>87123870.281765029</v>
      </c>
    </row>
    <row r="475" spans="1:3" x14ac:dyDescent="0.3">
      <c r="A475">
        <v>4.3405674711919598E-2</v>
      </c>
      <c r="B475">
        <v>87.123870281765022</v>
      </c>
      <c r="C475">
        <f t="shared" si="7"/>
        <v>87123870.281765029</v>
      </c>
    </row>
    <row r="476" spans="1:3" x14ac:dyDescent="0.3">
      <c r="A476">
        <v>4.3501025229958967E-2</v>
      </c>
      <c r="B476">
        <v>87.31525784157364</v>
      </c>
      <c r="C476">
        <f t="shared" si="7"/>
        <v>87315257.841573641</v>
      </c>
    </row>
    <row r="477" spans="1:3" x14ac:dyDescent="0.3">
      <c r="A477">
        <v>4.3532808735972081E-2</v>
      </c>
      <c r="B477">
        <v>87.379053694843165</v>
      </c>
      <c r="C477">
        <f t="shared" si="7"/>
        <v>87379053.694843158</v>
      </c>
    </row>
    <row r="478" spans="1:3" x14ac:dyDescent="0.3">
      <c r="A478">
        <v>4.3638753756015822E-2</v>
      </c>
      <c r="B478">
        <v>87.591706539074963</v>
      </c>
      <c r="C478">
        <f t="shared" si="7"/>
        <v>87591706.539074957</v>
      </c>
    </row>
    <row r="479" spans="1:3" x14ac:dyDescent="0.3">
      <c r="A479">
        <v>4.3755293278063941E-2</v>
      </c>
      <c r="B479">
        <v>87.82562466772994</v>
      </c>
      <c r="C479">
        <f t="shared" si="7"/>
        <v>87825624.667729944</v>
      </c>
    </row>
    <row r="480" spans="1:3" x14ac:dyDescent="0.3">
      <c r="A480">
        <v>4.3797671286081433E-2</v>
      </c>
      <c r="B480">
        <v>87.910685805422645</v>
      </c>
      <c r="C480">
        <f t="shared" si="7"/>
        <v>87910685.805422649</v>
      </c>
    </row>
    <row r="481" spans="1:3" x14ac:dyDescent="0.3">
      <c r="A481">
        <v>4.3893021804120795E-2</v>
      </c>
      <c r="B481">
        <v>88.102073365231263</v>
      </c>
      <c r="C481">
        <f t="shared" si="7"/>
        <v>88102073.365231261</v>
      </c>
    </row>
    <row r="482" spans="1:3" x14ac:dyDescent="0.3">
      <c r="A482">
        <v>4.3977777820155793E-2</v>
      </c>
      <c r="B482">
        <v>88.272195640616701</v>
      </c>
      <c r="C482">
        <f t="shared" si="7"/>
        <v>88272195.6406167</v>
      </c>
    </row>
    <row r="483" spans="1:3" x14ac:dyDescent="0.3">
      <c r="A483">
        <v>4.3988372322160164E-2</v>
      </c>
      <c r="B483">
        <v>88.293460925039881</v>
      </c>
      <c r="C483">
        <f t="shared" si="7"/>
        <v>88293460.925039887</v>
      </c>
    </row>
    <row r="484" spans="1:3" x14ac:dyDescent="0.3">
      <c r="A484">
        <v>4.4051939334186406E-2</v>
      </c>
      <c r="B484">
        <v>88.421052631578959</v>
      </c>
      <c r="C484">
        <f t="shared" si="7"/>
        <v>88421052.631578952</v>
      </c>
    </row>
    <row r="485" spans="1:3" x14ac:dyDescent="0.3">
      <c r="A485">
        <v>4.4136695350221404E-2</v>
      </c>
      <c r="B485">
        <v>88.591174906964397</v>
      </c>
      <c r="C485">
        <f t="shared" si="7"/>
        <v>88591174.906964391</v>
      </c>
    </row>
    <row r="486" spans="1:3" x14ac:dyDescent="0.3">
      <c r="A486">
        <v>4.4147289852225768E-2</v>
      </c>
      <c r="B486">
        <v>88.612440191387563</v>
      </c>
      <c r="C486">
        <f t="shared" si="7"/>
        <v>88612440.191387564</v>
      </c>
    </row>
    <row r="487" spans="1:3" x14ac:dyDescent="0.3">
      <c r="A487">
        <v>4.4221451366256388E-2</v>
      </c>
      <c r="B487">
        <v>88.761297182349821</v>
      </c>
      <c r="C487">
        <f t="shared" si="7"/>
        <v>88761297.182349816</v>
      </c>
    </row>
    <row r="488" spans="1:3" x14ac:dyDescent="0.3">
      <c r="A488">
        <v>4.4274423876278252E-2</v>
      </c>
      <c r="B488">
        <v>88.867623604465706</v>
      </c>
      <c r="C488">
        <f t="shared" si="7"/>
        <v>88867623.604465708</v>
      </c>
    </row>
    <row r="489" spans="1:3" x14ac:dyDescent="0.3">
      <c r="A489">
        <v>4.4348585390308878E-2</v>
      </c>
      <c r="B489">
        <v>89.016480595427979</v>
      </c>
      <c r="C489">
        <f t="shared" si="7"/>
        <v>89016480.595427975</v>
      </c>
    </row>
    <row r="490" spans="1:3" x14ac:dyDescent="0.3">
      <c r="A490">
        <v>4.446512491235699E-2</v>
      </c>
      <c r="B490">
        <v>89.250398724082942</v>
      </c>
      <c r="C490">
        <f t="shared" si="7"/>
        <v>89250398.724082947</v>
      </c>
    </row>
    <row r="491" spans="1:3" x14ac:dyDescent="0.3">
      <c r="A491">
        <v>4.4571069932400724E-2</v>
      </c>
      <c r="B491">
        <v>89.463051568314725</v>
      </c>
      <c r="C491">
        <f t="shared" si="7"/>
        <v>89463051.568314731</v>
      </c>
    </row>
    <row r="492" spans="1:3" x14ac:dyDescent="0.3">
      <c r="A492">
        <v>4.4666420450440086E-2</v>
      </c>
      <c r="B492">
        <v>89.654439128123343</v>
      </c>
      <c r="C492">
        <f t="shared" si="7"/>
        <v>89654439.128123343</v>
      </c>
    </row>
    <row r="493" spans="1:3" x14ac:dyDescent="0.3">
      <c r="A493">
        <v>4.4740581964470706E-2</v>
      </c>
      <c r="B493">
        <v>89.803296119085601</v>
      </c>
      <c r="C493">
        <f t="shared" si="7"/>
        <v>89803296.119085595</v>
      </c>
    </row>
    <row r="494" spans="1:3" x14ac:dyDescent="0.3">
      <c r="A494">
        <v>4.4814743478501326E-2</v>
      </c>
      <c r="B494">
        <v>89.95215311004786</v>
      </c>
      <c r="C494">
        <f t="shared" si="7"/>
        <v>89952153.110047862</v>
      </c>
    </row>
    <row r="495" spans="1:3" x14ac:dyDescent="0.3">
      <c r="A495">
        <v>4.4835932482510062E-2</v>
      </c>
      <c r="B495">
        <v>89.994683678894205</v>
      </c>
      <c r="C495">
        <f t="shared" si="7"/>
        <v>89994683.678894207</v>
      </c>
    </row>
    <row r="496" spans="1:3" x14ac:dyDescent="0.3">
      <c r="A496">
        <v>4.4857121486518811E-2</v>
      </c>
      <c r="B496">
        <v>90.037214247740565</v>
      </c>
      <c r="C496">
        <f t="shared" si="7"/>
        <v>90037214.247740567</v>
      </c>
    </row>
    <row r="497" spans="1:3" x14ac:dyDescent="0.3">
      <c r="A497">
        <v>4.5005444514580051E-2</v>
      </c>
      <c r="B497">
        <v>90.334928229665081</v>
      </c>
      <c r="C497">
        <f t="shared" si="7"/>
        <v>90334928.229665086</v>
      </c>
    </row>
    <row r="498" spans="1:3" x14ac:dyDescent="0.3">
      <c r="A498">
        <v>4.5069011526606292E-2</v>
      </c>
      <c r="B498">
        <v>90.462519936204146</v>
      </c>
      <c r="C498">
        <f t="shared" si="7"/>
        <v>90462519.93620415</v>
      </c>
    </row>
    <row r="499" spans="1:3" x14ac:dyDescent="0.3">
      <c r="A499">
        <v>4.5143173040636912E-2</v>
      </c>
      <c r="B499">
        <v>90.611376927166418</v>
      </c>
      <c r="C499">
        <f t="shared" si="7"/>
        <v>90611376.927166417</v>
      </c>
    </row>
    <row r="500" spans="1:3" x14ac:dyDescent="0.3">
      <c r="A500">
        <v>4.5196145550658783E-2</v>
      </c>
      <c r="B500">
        <v>90.717703349282303</v>
      </c>
      <c r="C500">
        <f t="shared" si="7"/>
        <v>90717703.349282309</v>
      </c>
    </row>
    <row r="501" spans="1:3" x14ac:dyDescent="0.3">
      <c r="A501">
        <v>4.5323279574711273E-2</v>
      </c>
      <c r="B501">
        <v>90.97288676236046</v>
      </c>
      <c r="C501">
        <f t="shared" si="7"/>
        <v>90972886.762360454</v>
      </c>
    </row>
    <row r="502" spans="1:3" x14ac:dyDescent="0.3">
      <c r="A502">
        <v>4.5408035590746257E-2</v>
      </c>
      <c r="B502">
        <v>91.143009037745884</v>
      </c>
      <c r="C502">
        <f t="shared" si="7"/>
        <v>91143009.037745878</v>
      </c>
    </row>
    <row r="503" spans="1:3" x14ac:dyDescent="0.3">
      <c r="A503">
        <v>4.5471602602772498E-2</v>
      </c>
      <c r="B503">
        <v>91.270600744284963</v>
      </c>
      <c r="C503">
        <f t="shared" si="7"/>
        <v>91270600.744284958</v>
      </c>
    </row>
    <row r="504" spans="1:3" x14ac:dyDescent="0.3">
      <c r="A504">
        <v>4.5513980610789997E-2</v>
      </c>
      <c r="B504">
        <v>91.355661881977682</v>
      </c>
      <c r="C504">
        <f t="shared" si="7"/>
        <v>91355661.881977677</v>
      </c>
    </row>
    <row r="505" spans="1:3" x14ac:dyDescent="0.3">
      <c r="A505">
        <v>4.5545764116803111E-2</v>
      </c>
      <c r="B505">
        <v>91.419457735247207</v>
      </c>
      <c r="C505">
        <f t="shared" si="7"/>
        <v>91419457.73524721</v>
      </c>
    </row>
    <row r="506" spans="1:3" x14ac:dyDescent="0.3">
      <c r="A506">
        <v>4.566230363885123E-2</v>
      </c>
      <c r="B506">
        <v>91.653375863902184</v>
      </c>
      <c r="C506">
        <f t="shared" si="7"/>
        <v>91653375.863902181</v>
      </c>
    </row>
    <row r="507" spans="1:3" x14ac:dyDescent="0.3">
      <c r="A507">
        <v>4.5641114634842481E-2</v>
      </c>
      <c r="B507">
        <v>91.610845295055825</v>
      </c>
      <c r="C507">
        <f t="shared" si="7"/>
        <v>91610845.295055822</v>
      </c>
    </row>
    <row r="508" spans="1:3" x14ac:dyDescent="0.3">
      <c r="A508">
        <v>4.5800032164908092E-2</v>
      </c>
      <c r="B508">
        <v>91.929824561403521</v>
      </c>
      <c r="C508">
        <f t="shared" si="7"/>
        <v>91929824.561403528</v>
      </c>
    </row>
    <row r="509" spans="1:3" x14ac:dyDescent="0.3">
      <c r="A509">
        <v>4.5853004674929962E-2</v>
      </c>
      <c r="B509">
        <v>92.03615098351942</v>
      </c>
      <c r="C509">
        <f t="shared" si="7"/>
        <v>92036150.98351942</v>
      </c>
    </row>
    <row r="510" spans="1:3" x14ac:dyDescent="0.3">
      <c r="A510">
        <v>4.5948355192969317E-2</v>
      </c>
      <c r="B510">
        <v>92.227538543328023</v>
      </c>
      <c r="C510">
        <f t="shared" si="7"/>
        <v>92227538.543328017</v>
      </c>
    </row>
    <row r="511" spans="1:3" x14ac:dyDescent="0.3">
      <c r="A511">
        <v>4.6086083719026179E-2</v>
      </c>
      <c r="B511">
        <v>92.503987240829346</v>
      </c>
      <c r="C511">
        <f t="shared" si="7"/>
        <v>92503987.240829349</v>
      </c>
    </row>
    <row r="512" spans="1:3" x14ac:dyDescent="0.3">
      <c r="A512">
        <v>4.6139056229048049E-2</v>
      </c>
      <c r="B512">
        <v>92.610313662945245</v>
      </c>
      <c r="C512">
        <f t="shared" si="7"/>
        <v>92610313.662945241</v>
      </c>
    </row>
    <row r="513" spans="1:3" x14ac:dyDescent="0.3">
      <c r="A513">
        <v>4.622381224508304E-2</v>
      </c>
      <c r="B513">
        <v>92.780435938330683</v>
      </c>
      <c r="C513">
        <f t="shared" si="7"/>
        <v>92780435.93833068</v>
      </c>
    </row>
    <row r="514" spans="1:3" x14ac:dyDescent="0.3">
      <c r="A514">
        <v>4.6276784755104917E-2</v>
      </c>
      <c r="B514">
        <v>92.886762360446582</v>
      </c>
      <c r="C514">
        <f t="shared" si="7"/>
        <v>92886762.360446587</v>
      </c>
    </row>
    <row r="515" spans="1:3" x14ac:dyDescent="0.3">
      <c r="A515">
        <v>4.6329757265126781E-2</v>
      </c>
      <c r="B515">
        <v>92.993088782562481</v>
      </c>
      <c r="C515">
        <f t="shared" ref="C515:C578" si="8">B515*1000000</f>
        <v>92993088.782562479</v>
      </c>
    </row>
    <row r="516" spans="1:3" x14ac:dyDescent="0.3">
      <c r="A516">
        <v>4.6361540771139909E-2</v>
      </c>
      <c r="B516">
        <v>93.05688463583202</v>
      </c>
      <c r="C516">
        <f t="shared" si="8"/>
        <v>93056884.635832027</v>
      </c>
    </row>
    <row r="517" spans="1:3" x14ac:dyDescent="0.3">
      <c r="A517">
        <v>4.6403918779157401E-2</v>
      </c>
      <c r="B517">
        <v>93.141945773524725</v>
      </c>
      <c r="C517">
        <f t="shared" si="8"/>
        <v>93141945.773524731</v>
      </c>
    </row>
    <row r="518" spans="1:3" x14ac:dyDescent="0.3">
      <c r="A518">
        <v>4.6615808819244875E-2</v>
      </c>
      <c r="B518">
        <v>93.567251461988306</v>
      </c>
      <c r="C518">
        <f t="shared" si="8"/>
        <v>93567251.4619883</v>
      </c>
    </row>
    <row r="519" spans="1:3" x14ac:dyDescent="0.3">
      <c r="A519">
        <v>4.6615808819244875E-2</v>
      </c>
      <c r="B519">
        <v>93.567251461988306</v>
      </c>
      <c r="C519">
        <f t="shared" si="8"/>
        <v>93567251.4619883</v>
      </c>
    </row>
    <row r="520" spans="1:3" x14ac:dyDescent="0.3">
      <c r="A520">
        <v>4.6753537345301736E-2</v>
      </c>
      <c r="B520">
        <v>93.843700159489643</v>
      </c>
      <c r="C520">
        <f t="shared" si="8"/>
        <v>93843700.159489647</v>
      </c>
    </row>
    <row r="521" spans="1:3" x14ac:dyDescent="0.3">
      <c r="A521">
        <v>4.6774726349310486E-2</v>
      </c>
      <c r="B521">
        <v>93.886230728336002</v>
      </c>
      <c r="C521">
        <f t="shared" si="8"/>
        <v>93886230.728336006</v>
      </c>
    </row>
    <row r="522" spans="1:3" x14ac:dyDescent="0.3">
      <c r="A522">
        <v>4.693364387937609E-2</v>
      </c>
      <c r="B522">
        <v>94.205209994683685</v>
      </c>
      <c r="C522">
        <f t="shared" si="8"/>
        <v>94205209.994683683</v>
      </c>
    </row>
    <row r="523" spans="1:3" x14ac:dyDescent="0.3">
      <c r="A523">
        <v>4.6965427385389211E-2</v>
      </c>
      <c r="B523">
        <v>94.269005847953224</v>
      </c>
      <c r="C523">
        <f t="shared" si="8"/>
        <v>94269005.84795323</v>
      </c>
    </row>
    <row r="524" spans="1:3" x14ac:dyDescent="0.3">
      <c r="A524">
        <v>4.6997210891402331E-2</v>
      </c>
      <c r="B524">
        <v>94.332801701222763</v>
      </c>
      <c r="C524">
        <f t="shared" si="8"/>
        <v>94332801.701222762</v>
      </c>
    </row>
    <row r="525" spans="1:3" x14ac:dyDescent="0.3">
      <c r="A525">
        <v>4.7028994397415445E-2</v>
      </c>
      <c r="B525">
        <v>94.396597554492288</v>
      </c>
      <c r="C525">
        <f t="shared" si="8"/>
        <v>94396597.554492295</v>
      </c>
    </row>
    <row r="526" spans="1:3" x14ac:dyDescent="0.3">
      <c r="A526">
        <v>4.7134939417459193E-2</v>
      </c>
      <c r="B526">
        <v>94.609250398724086</v>
      </c>
      <c r="C526">
        <f t="shared" si="8"/>
        <v>94609250.398724079</v>
      </c>
    </row>
    <row r="527" spans="1:3" x14ac:dyDescent="0.3">
      <c r="A527">
        <v>4.7187911927481056E-2</v>
      </c>
      <c r="B527">
        <v>94.715576820839985</v>
      </c>
      <c r="C527">
        <f t="shared" si="8"/>
        <v>94715576.820839986</v>
      </c>
    </row>
    <row r="528" spans="1:3" x14ac:dyDescent="0.3">
      <c r="A528">
        <v>4.7262073441511683E-2</v>
      </c>
      <c r="B528">
        <v>94.864433811802243</v>
      </c>
      <c r="C528">
        <f t="shared" si="8"/>
        <v>94864433.811802238</v>
      </c>
    </row>
    <row r="529" spans="1:3" x14ac:dyDescent="0.3">
      <c r="A529">
        <v>4.7410396469572909E-2</v>
      </c>
      <c r="B529">
        <v>95.162147793726746</v>
      </c>
      <c r="C529">
        <f t="shared" si="8"/>
        <v>95162147.793726742</v>
      </c>
    </row>
    <row r="530" spans="1:3" x14ac:dyDescent="0.3">
      <c r="A530">
        <v>4.7495152485607907E-2</v>
      </c>
      <c r="B530">
        <v>95.332270069112184</v>
      </c>
      <c r="C530">
        <f t="shared" si="8"/>
        <v>95332270.069112182</v>
      </c>
    </row>
    <row r="531" spans="1:3" x14ac:dyDescent="0.3">
      <c r="A531">
        <v>4.7537530493625392E-2</v>
      </c>
      <c r="B531">
        <v>95.417331206804889</v>
      </c>
      <c r="C531">
        <f t="shared" si="8"/>
        <v>95417331.206804886</v>
      </c>
    </row>
    <row r="532" spans="1:3" x14ac:dyDescent="0.3">
      <c r="A532">
        <v>4.7643475513669133E-2</v>
      </c>
      <c r="B532">
        <v>95.629984051036686</v>
      </c>
      <c r="C532">
        <f t="shared" si="8"/>
        <v>95629984.051036686</v>
      </c>
    </row>
    <row r="533" spans="1:3" x14ac:dyDescent="0.3">
      <c r="A533">
        <v>4.7717637027699752E-2</v>
      </c>
      <c r="B533">
        <v>95.778841041998945</v>
      </c>
      <c r="C533">
        <f t="shared" si="8"/>
        <v>95778841.041998938</v>
      </c>
    </row>
    <row r="534" spans="1:3" x14ac:dyDescent="0.3">
      <c r="A534">
        <v>4.7812987545739122E-2</v>
      </c>
      <c r="B534">
        <v>95.970228601807563</v>
      </c>
      <c r="C534">
        <f t="shared" si="8"/>
        <v>95970228.601807564</v>
      </c>
    </row>
    <row r="535" spans="1:3" x14ac:dyDescent="0.3">
      <c r="A535">
        <v>4.7865960055760985E-2</v>
      </c>
      <c r="B535">
        <v>96.076555023923447</v>
      </c>
      <c r="C535">
        <f t="shared" si="8"/>
        <v>96076555.023923442</v>
      </c>
    </row>
    <row r="536" spans="1:3" x14ac:dyDescent="0.3">
      <c r="A536">
        <v>4.7908338063778477E-2</v>
      </c>
      <c r="B536">
        <v>96.161616161616166</v>
      </c>
      <c r="C536">
        <f t="shared" si="8"/>
        <v>96161616.161616161</v>
      </c>
    </row>
    <row r="537" spans="1:3" x14ac:dyDescent="0.3">
      <c r="A537">
        <v>4.7961310573800355E-2</v>
      </c>
      <c r="B537">
        <v>96.267942583732065</v>
      </c>
      <c r="C537">
        <f t="shared" si="8"/>
        <v>96267942.583732069</v>
      </c>
    </row>
    <row r="538" spans="1:3" x14ac:dyDescent="0.3">
      <c r="A538">
        <v>4.803547208783096E-2</v>
      </c>
      <c r="B538">
        <v>96.416799574694309</v>
      </c>
      <c r="C538">
        <f t="shared" si="8"/>
        <v>96416799.574694306</v>
      </c>
    </row>
    <row r="539" spans="1:3" x14ac:dyDescent="0.3">
      <c r="A539">
        <v>4.8152011609879079E-2</v>
      </c>
      <c r="B539">
        <v>96.650717703349287</v>
      </c>
      <c r="C539">
        <f t="shared" si="8"/>
        <v>96650717.703349292</v>
      </c>
    </row>
    <row r="540" spans="1:3" x14ac:dyDescent="0.3">
      <c r="A540">
        <v>4.8226173123909699E-2</v>
      </c>
      <c r="B540">
        <v>96.799574694311545</v>
      </c>
      <c r="C540">
        <f t="shared" si="8"/>
        <v>96799574.694311544</v>
      </c>
    </row>
    <row r="541" spans="1:3" x14ac:dyDescent="0.3">
      <c r="A541">
        <v>4.8300334637940312E-2</v>
      </c>
      <c r="B541">
        <v>96.948431685273789</v>
      </c>
      <c r="C541">
        <f t="shared" si="8"/>
        <v>96948431.685273796</v>
      </c>
    </row>
    <row r="542" spans="1:3" x14ac:dyDescent="0.3">
      <c r="A542">
        <v>4.8406279657984053E-2</v>
      </c>
      <c r="B542">
        <v>97.161084529505587</v>
      </c>
      <c r="C542">
        <f t="shared" si="8"/>
        <v>97161084.529505581</v>
      </c>
    </row>
    <row r="543" spans="1:3" x14ac:dyDescent="0.3">
      <c r="A543">
        <v>4.8448657666001552E-2</v>
      </c>
      <c r="B543">
        <v>97.246145667198306</v>
      </c>
      <c r="C543">
        <f t="shared" si="8"/>
        <v>97246145.6671983</v>
      </c>
    </row>
    <row r="544" spans="1:3" x14ac:dyDescent="0.3">
      <c r="A544">
        <v>4.8501630176023415E-2</v>
      </c>
      <c r="B544">
        <v>97.352472089314205</v>
      </c>
      <c r="C544">
        <f t="shared" si="8"/>
        <v>97352472.089314207</v>
      </c>
    </row>
    <row r="545" spans="1:3" x14ac:dyDescent="0.3">
      <c r="A545">
        <v>4.8544008184040907E-2</v>
      </c>
      <c r="B545">
        <v>97.437533227006909</v>
      </c>
      <c r="C545">
        <f t="shared" si="8"/>
        <v>97437533.227006912</v>
      </c>
    </row>
    <row r="546" spans="1:3" x14ac:dyDescent="0.3">
      <c r="A546">
        <v>4.8628764200075898E-2</v>
      </c>
      <c r="B546">
        <v>97.607655502392348</v>
      </c>
      <c r="C546">
        <f t="shared" si="8"/>
        <v>97607655.502392352</v>
      </c>
    </row>
    <row r="547" spans="1:3" x14ac:dyDescent="0.3">
      <c r="A547">
        <v>4.8713520216110896E-2</v>
      </c>
      <c r="B547">
        <v>97.777777777777786</v>
      </c>
      <c r="C547">
        <f t="shared" si="8"/>
        <v>97777777.777777791</v>
      </c>
    </row>
    <row r="548" spans="1:3" x14ac:dyDescent="0.3">
      <c r="A548">
        <v>4.8830059738159001E-2</v>
      </c>
      <c r="B548">
        <v>98.011695906432749</v>
      </c>
      <c r="C548">
        <f t="shared" si="8"/>
        <v>98011695.906432748</v>
      </c>
    </row>
    <row r="549" spans="1:3" x14ac:dyDescent="0.3">
      <c r="A549">
        <v>4.88724377461765E-2</v>
      </c>
      <c r="B549">
        <v>98.096757044125468</v>
      </c>
      <c r="C549">
        <f t="shared" si="8"/>
        <v>98096757.044125468</v>
      </c>
    </row>
    <row r="550" spans="1:3" x14ac:dyDescent="0.3">
      <c r="A550">
        <v>4.8988977268224605E-2</v>
      </c>
      <c r="B550">
        <v>98.330675172780431</v>
      </c>
      <c r="C550">
        <f t="shared" si="8"/>
        <v>98330675.172780424</v>
      </c>
    </row>
    <row r="551" spans="1:3" x14ac:dyDescent="0.3">
      <c r="A551">
        <v>4.9052544280250854E-2</v>
      </c>
      <c r="B551">
        <v>98.458266879319524</v>
      </c>
      <c r="C551">
        <f t="shared" si="8"/>
        <v>98458266.879319519</v>
      </c>
    </row>
    <row r="552" spans="1:3" x14ac:dyDescent="0.3">
      <c r="A552">
        <v>4.9200867308312086E-2</v>
      </c>
      <c r="B552">
        <v>98.755980861244026</v>
      </c>
      <c r="C552">
        <f t="shared" si="8"/>
        <v>98755980.861244023</v>
      </c>
    </row>
    <row r="553" spans="1:3" x14ac:dyDescent="0.3">
      <c r="A553">
        <v>4.9222056312320836E-2</v>
      </c>
      <c r="B553">
        <v>98.798511430090386</v>
      </c>
      <c r="C553">
        <f t="shared" si="8"/>
        <v>98798511.430090383</v>
      </c>
    </row>
    <row r="554" spans="1:3" x14ac:dyDescent="0.3">
      <c r="A554">
        <v>4.9296217826351449E-2</v>
      </c>
      <c r="B554">
        <v>98.947368421052644</v>
      </c>
      <c r="C554">
        <f t="shared" si="8"/>
        <v>98947368.42105265</v>
      </c>
    </row>
    <row r="555" spans="1:3" x14ac:dyDescent="0.3">
      <c r="A555">
        <v>4.9328001332364584E-2</v>
      </c>
      <c r="B555">
        <v>99.011164274322184</v>
      </c>
      <c r="C555">
        <f t="shared" si="8"/>
        <v>99011164.274322182</v>
      </c>
    </row>
    <row r="556" spans="1:3" x14ac:dyDescent="0.3">
      <c r="A556">
        <v>4.9444540854412682E-2</v>
      </c>
      <c r="B556">
        <v>99.245082402977147</v>
      </c>
      <c r="C556">
        <f t="shared" si="8"/>
        <v>99245082.402977154</v>
      </c>
    </row>
    <row r="557" spans="1:3" x14ac:dyDescent="0.3">
      <c r="A557">
        <v>4.9497513364434566E-2</v>
      </c>
      <c r="B557">
        <v>99.351408825093046</v>
      </c>
      <c r="C557">
        <f t="shared" si="8"/>
        <v>99351408.825093046</v>
      </c>
    </row>
    <row r="558" spans="1:3" x14ac:dyDescent="0.3">
      <c r="A558">
        <v>4.9571674878465172E-2</v>
      </c>
      <c r="B558">
        <v>99.50026581605529</v>
      </c>
      <c r="C558">
        <f t="shared" si="8"/>
        <v>99500265.816055283</v>
      </c>
    </row>
    <row r="559" spans="1:3" x14ac:dyDescent="0.3">
      <c r="A559">
        <v>4.9677619898508912E-2</v>
      </c>
      <c r="B559">
        <v>99.712918660287087</v>
      </c>
      <c r="C559">
        <f t="shared" si="8"/>
        <v>99712918.660287082</v>
      </c>
    </row>
    <row r="560" spans="1:3" x14ac:dyDescent="0.3">
      <c r="A560">
        <v>4.9772970416548282E-2</v>
      </c>
      <c r="B560">
        <v>99.904306220095705</v>
      </c>
      <c r="C560">
        <f t="shared" si="8"/>
        <v>99904306.220095709</v>
      </c>
    </row>
    <row r="561" spans="1:3" x14ac:dyDescent="0.3">
      <c r="A561">
        <v>4.9868320934587637E-2</v>
      </c>
      <c r="B561">
        <v>100.09569377990431</v>
      </c>
      <c r="C561">
        <f t="shared" si="8"/>
        <v>100095693.77990431</v>
      </c>
    </row>
    <row r="562" spans="1:3" x14ac:dyDescent="0.3">
      <c r="A562">
        <v>4.9942482448618264E-2</v>
      </c>
      <c r="B562">
        <v>100.24455077086657</v>
      </c>
      <c r="C562">
        <f t="shared" si="8"/>
        <v>100244550.77086657</v>
      </c>
    </row>
    <row r="563" spans="1:3" x14ac:dyDescent="0.3">
      <c r="A563">
        <v>4.9984860456635756E-2</v>
      </c>
      <c r="B563">
        <v>100.32961190855929</v>
      </c>
      <c r="C563">
        <f t="shared" si="8"/>
        <v>100329611.90855929</v>
      </c>
    </row>
    <row r="564" spans="1:3" x14ac:dyDescent="0.3">
      <c r="A564">
        <v>5.0037832966657626E-2</v>
      </c>
      <c r="B564">
        <v>100.43593833067519</v>
      </c>
      <c r="C564">
        <f t="shared" si="8"/>
        <v>100435938.33067518</v>
      </c>
    </row>
    <row r="565" spans="1:3" x14ac:dyDescent="0.3">
      <c r="A565">
        <v>5.0154372488705731E-2</v>
      </c>
      <c r="B565">
        <v>100.66985645933015</v>
      </c>
      <c r="C565">
        <f t="shared" si="8"/>
        <v>100669856.45933014</v>
      </c>
    </row>
    <row r="566" spans="1:3" x14ac:dyDescent="0.3">
      <c r="A566">
        <v>5.021793950073198E-2</v>
      </c>
      <c r="B566">
        <v>100.79744816586923</v>
      </c>
      <c r="C566">
        <f t="shared" si="8"/>
        <v>100797448.16586922</v>
      </c>
    </row>
    <row r="567" spans="1:3" x14ac:dyDescent="0.3">
      <c r="A567">
        <v>5.0313290018771342E-2</v>
      </c>
      <c r="B567">
        <v>100.98883572567783</v>
      </c>
      <c r="C567">
        <f t="shared" si="8"/>
        <v>100988835.72567783</v>
      </c>
    </row>
    <row r="568" spans="1:3" x14ac:dyDescent="0.3">
      <c r="A568">
        <v>5.0355668026788841E-2</v>
      </c>
      <c r="B568">
        <v>101.07389686337056</v>
      </c>
      <c r="C568">
        <f t="shared" si="8"/>
        <v>101073896.86337057</v>
      </c>
    </row>
    <row r="569" spans="1:3" x14ac:dyDescent="0.3">
      <c r="A569">
        <v>5.0493396552845696E-2</v>
      </c>
      <c r="B569">
        <v>101.35034556087189</v>
      </c>
      <c r="C569">
        <f t="shared" si="8"/>
        <v>101350345.56087188</v>
      </c>
    </row>
    <row r="570" spans="1:3" x14ac:dyDescent="0.3">
      <c r="A570">
        <v>5.0556963564871937E-2</v>
      </c>
      <c r="B570">
        <v>101.47793726741095</v>
      </c>
      <c r="C570">
        <f t="shared" si="8"/>
        <v>101477937.26741095</v>
      </c>
    </row>
    <row r="571" spans="1:3" x14ac:dyDescent="0.3">
      <c r="A571">
        <v>5.0694692090928806E-2</v>
      </c>
      <c r="B571">
        <v>101.75438596491229</v>
      </c>
      <c r="C571">
        <f t="shared" si="8"/>
        <v>101754385.9649123</v>
      </c>
    </row>
    <row r="572" spans="1:3" x14ac:dyDescent="0.3">
      <c r="A572">
        <v>5.0747664600950669E-2</v>
      </c>
      <c r="B572">
        <v>101.86071238702819</v>
      </c>
      <c r="C572">
        <f t="shared" si="8"/>
        <v>101860712.38702819</v>
      </c>
    </row>
    <row r="573" spans="1:3" x14ac:dyDescent="0.3">
      <c r="A573">
        <v>5.0832420616985667E-2</v>
      </c>
      <c r="B573">
        <v>102.03083466241362</v>
      </c>
      <c r="C573">
        <f t="shared" si="8"/>
        <v>102030834.66241363</v>
      </c>
    </row>
    <row r="574" spans="1:3" x14ac:dyDescent="0.3">
      <c r="A574">
        <v>5.0895987629011902E-2</v>
      </c>
      <c r="B574">
        <v>102.15842636895269</v>
      </c>
      <c r="C574">
        <f t="shared" si="8"/>
        <v>102158426.36895269</v>
      </c>
    </row>
    <row r="575" spans="1:3" x14ac:dyDescent="0.3">
      <c r="A575">
        <v>5.0885393127007524E-2</v>
      </c>
      <c r="B575">
        <v>102.13716108452951</v>
      </c>
      <c r="C575">
        <f t="shared" si="8"/>
        <v>102137161.0845295</v>
      </c>
    </row>
    <row r="576" spans="1:3" x14ac:dyDescent="0.3">
      <c r="A576">
        <v>5.0970149143042522E-2</v>
      </c>
      <c r="B576">
        <v>102.30728335991495</v>
      </c>
      <c r="C576">
        <f t="shared" si="8"/>
        <v>102307283.35991494</v>
      </c>
    </row>
    <row r="577" spans="1:3" x14ac:dyDescent="0.3">
      <c r="A577">
        <v>5.1033716155068756E-2</v>
      </c>
      <c r="B577">
        <v>102.43487506645401</v>
      </c>
      <c r="C577">
        <f t="shared" si="8"/>
        <v>102434875.06645401</v>
      </c>
    </row>
    <row r="578" spans="1:3" x14ac:dyDescent="0.3">
      <c r="A578">
        <v>5.1160850179121253E-2</v>
      </c>
      <c r="B578">
        <v>102.69005847953217</v>
      </c>
      <c r="C578">
        <f t="shared" si="8"/>
        <v>102690058.47953217</v>
      </c>
    </row>
    <row r="579" spans="1:3" x14ac:dyDescent="0.3">
      <c r="A579">
        <v>5.1266795199164987E-2</v>
      </c>
      <c r="B579">
        <v>102.90271132376395</v>
      </c>
      <c r="C579">
        <f t="shared" ref="C579:C642" si="9">B579*1000000</f>
        <v>102902711.32376395</v>
      </c>
    </row>
    <row r="580" spans="1:3" x14ac:dyDescent="0.3">
      <c r="A580">
        <v>5.1330362211191222E-2</v>
      </c>
      <c r="B580">
        <v>103.03030303030303</v>
      </c>
      <c r="C580">
        <f t="shared" si="9"/>
        <v>103030303.03030303</v>
      </c>
    </row>
    <row r="581" spans="1:3" x14ac:dyDescent="0.3">
      <c r="A581">
        <v>5.141511822722622E-2</v>
      </c>
      <c r="B581">
        <v>103.20042530568847</v>
      </c>
      <c r="C581">
        <f t="shared" si="9"/>
        <v>103200425.30568847</v>
      </c>
    </row>
    <row r="582" spans="1:3" x14ac:dyDescent="0.3">
      <c r="A582">
        <v>5.1521063247269967E-2</v>
      </c>
      <c r="B582">
        <v>103.41307814992027</v>
      </c>
      <c r="C582">
        <f t="shared" si="9"/>
        <v>103413078.14992027</v>
      </c>
    </row>
    <row r="583" spans="1:3" x14ac:dyDescent="0.3">
      <c r="A583">
        <v>5.1584630259296202E-2</v>
      </c>
      <c r="B583">
        <v>103.54066985645933</v>
      </c>
      <c r="C583">
        <f t="shared" si="9"/>
        <v>103540669.85645933</v>
      </c>
    </row>
    <row r="584" spans="1:3" x14ac:dyDescent="0.3">
      <c r="A584">
        <v>5.1616413765309316E-2</v>
      </c>
      <c r="B584">
        <v>103.60446570972887</v>
      </c>
      <c r="C584">
        <f t="shared" si="9"/>
        <v>103604465.70972887</v>
      </c>
    </row>
    <row r="585" spans="1:3" x14ac:dyDescent="0.3">
      <c r="A585">
        <v>5.1701169781344314E-2</v>
      </c>
      <c r="B585">
        <v>103.77458798511431</v>
      </c>
      <c r="C585">
        <f t="shared" si="9"/>
        <v>103774587.98511431</v>
      </c>
    </row>
    <row r="586" spans="1:3" x14ac:dyDescent="0.3">
      <c r="A586">
        <v>5.1828303805396797E-2</v>
      </c>
      <c r="B586">
        <v>104.02977139819245</v>
      </c>
      <c r="C586">
        <f t="shared" si="9"/>
        <v>104029771.39819245</v>
      </c>
    </row>
    <row r="587" spans="1:3" x14ac:dyDescent="0.3">
      <c r="A587">
        <v>5.1860087311409918E-2</v>
      </c>
      <c r="B587">
        <v>104.09356725146199</v>
      </c>
      <c r="C587">
        <f t="shared" si="9"/>
        <v>104093567.251462</v>
      </c>
    </row>
    <row r="588" spans="1:3" x14ac:dyDescent="0.3">
      <c r="A588">
        <v>5.1934248825440531E-2</v>
      </c>
      <c r="B588">
        <v>104.24242424242425</v>
      </c>
      <c r="C588">
        <f t="shared" si="9"/>
        <v>104242424.24242425</v>
      </c>
    </row>
    <row r="589" spans="1:3" x14ac:dyDescent="0.3">
      <c r="A589">
        <v>5.2114355359514898E-2</v>
      </c>
      <c r="B589">
        <v>104.60393407761829</v>
      </c>
      <c r="C589">
        <f t="shared" si="9"/>
        <v>104603934.07761829</v>
      </c>
    </row>
    <row r="590" spans="1:3" x14ac:dyDescent="0.3">
      <c r="A590">
        <v>5.2188516873545511E-2</v>
      </c>
      <c r="B590">
        <v>104.75279106858055</v>
      </c>
      <c r="C590">
        <f t="shared" si="9"/>
        <v>104752791.06858055</v>
      </c>
    </row>
    <row r="591" spans="1:3" x14ac:dyDescent="0.3">
      <c r="A591">
        <v>5.2273272889580495E-2</v>
      </c>
      <c r="B591">
        <v>104.92291334396597</v>
      </c>
      <c r="C591">
        <f t="shared" si="9"/>
        <v>104922913.34396598</v>
      </c>
    </row>
    <row r="592" spans="1:3" x14ac:dyDescent="0.3">
      <c r="A592">
        <v>5.2315650897598008E-2</v>
      </c>
      <c r="B592">
        <v>105.00797448165871</v>
      </c>
      <c r="C592">
        <f t="shared" si="9"/>
        <v>105007974.48165871</v>
      </c>
    </row>
    <row r="593" spans="1:3" x14ac:dyDescent="0.3">
      <c r="A593">
        <v>5.2411001415637364E-2</v>
      </c>
      <c r="B593">
        <v>105.19936204146731</v>
      </c>
      <c r="C593">
        <f t="shared" si="9"/>
        <v>105199362.04146731</v>
      </c>
    </row>
    <row r="594" spans="1:3" x14ac:dyDescent="0.3">
      <c r="A594">
        <v>5.2442784921650477E-2</v>
      </c>
      <c r="B594">
        <v>105.26315789473685</v>
      </c>
      <c r="C594">
        <f t="shared" si="9"/>
        <v>105263157.89473686</v>
      </c>
    </row>
    <row r="595" spans="1:3" x14ac:dyDescent="0.3">
      <c r="A595">
        <v>5.2506351933676726E-2</v>
      </c>
      <c r="B595">
        <v>105.39074960127593</v>
      </c>
      <c r="C595">
        <f t="shared" si="9"/>
        <v>105390749.60127592</v>
      </c>
    </row>
    <row r="596" spans="1:3" x14ac:dyDescent="0.3">
      <c r="A596">
        <v>5.2559324443698596E-2</v>
      </c>
      <c r="B596">
        <v>105.49707602339183</v>
      </c>
      <c r="C596">
        <f t="shared" si="9"/>
        <v>105497076.02339183</v>
      </c>
    </row>
    <row r="597" spans="1:3" x14ac:dyDescent="0.3">
      <c r="A597">
        <v>5.2654674961737959E-2</v>
      </c>
      <c r="B597">
        <v>105.68846358320043</v>
      </c>
      <c r="C597">
        <f t="shared" si="9"/>
        <v>105688463.58320042</v>
      </c>
    </row>
    <row r="598" spans="1:3" x14ac:dyDescent="0.3">
      <c r="A598">
        <v>5.279240348779482E-2</v>
      </c>
      <c r="B598">
        <v>105.96491228070177</v>
      </c>
      <c r="C598">
        <f t="shared" si="9"/>
        <v>105964912.28070177</v>
      </c>
    </row>
    <row r="599" spans="1:3" x14ac:dyDescent="0.3">
      <c r="A599">
        <v>5.2919537511847303E-2</v>
      </c>
      <c r="B599">
        <v>106.22009569377991</v>
      </c>
      <c r="C599">
        <f t="shared" si="9"/>
        <v>106220095.69377992</v>
      </c>
    </row>
    <row r="600" spans="1:3" x14ac:dyDescent="0.3">
      <c r="A600">
        <v>5.2961915519864802E-2</v>
      </c>
      <c r="B600">
        <v>106.30515683147263</v>
      </c>
      <c r="C600">
        <f t="shared" si="9"/>
        <v>106305156.83147264</v>
      </c>
    </row>
    <row r="601" spans="1:3" x14ac:dyDescent="0.3">
      <c r="A601">
        <v>5.3057266037904172E-2</v>
      </c>
      <c r="B601">
        <v>106.49654439128125</v>
      </c>
      <c r="C601">
        <f t="shared" si="9"/>
        <v>106496544.39128125</v>
      </c>
    </row>
    <row r="602" spans="1:3" x14ac:dyDescent="0.3">
      <c r="A602">
        <v>5.3131427551934785E-2</v>
      </c>
      <c r="B602">
        <v>106.64540138224349</v>
      </c>
      <c r="C602">
        <f t="shared" si="9"/>
        <v>106645401.38224348</v>
      </c>
    </row>
    <row r="603" spans="1:3" x14ac:dyDescent="0.3">
      <c r="A603">
        <v>5.3237372571978518E-2</v>
      </c>
      <c r="B603">
        <v>106.85805422647529</v>
      </c>
      <c r="C603">
        <f t="shared" si="9"/>
        <v>106858054.22647528</v>
      </c>
    </row>
    <row r="604" spans="1:3" x14ac:dyDescent="0.3">
      <c r="A604">
        <v>5.3247967073982903E-2</v>
      </c>
      <c r="B604">
        <v>106.87931951089847</v>
      </c>
      <c r="C604">
        <f t="shared" si="9"/>
        <v>106879319.51089847</v>
      </c>
    </row>
    <row r="605" spans="1:3" x14ac:dyDescent="0.3">
      <c r="A605">
        <v>5.3353912094026637E-2</v>
      </c>
      <c r="B605">
        <v>107.09197235513027</v>
      </c>
      <c r="C605">
        <f t="shared" si="9"/>
        <v>107091972.35513027</v>
      </c>
    </row>
    <row r="606" spans="1:3" x14ac:dyDescent="0.3">
      <c r="A606">
        <v>5.3385695600039751E-2</v>
      </c>
      <c r="B606">
        <v>107.15576820839979</v>
      </c>
      <c r="C606">
        <f t="shared" si="9"/>
        <v>107155768.20839979</v>
      </c>
    </row>
    <row r="607" spans="1:3" x14ac:dyDescent="0.3">
      <c r="A607">
        <v>5.3449262612065999E-2</v>
      </c>
      <c r="B607">
        <v>107.28335991493887</v>
      </c>
      <c r="C607">
        <f t="shared" si="9"/>
        <v>107283359.91493887</v>
      </c>
    </row>
    <row r="608" spans="1:3" x14ac:dyDescent="0.3">
      <c r="A608">
        <v>5.3565802134114118E-2</v>
      </c>
      <c r="B608">
        <v>107.51727804359385</v>
      </c>
      <c r="C608">
        <f t="shared" si="9"/>
        <v>107517278.04359385</v>
      </c>
    </row>
    <row r="609" spans="1:3" x14ac:dyDescent="0.3">
      <c r="A609">
        <v>5.3714125162175344E-2</v>
      </c>
      <c r="B609">
        <v>107.81499202551835</v>
      </c>
      <c r="C609">
        <f t="shared" si="9"/>
        <v>107814992.02551834</v>
      </c>
    </row>
    <row r="610" spans="1:3" x14ac:dyDescent="0.3">
      <c r="A610">
        <v>5.3745908668188465E-2</v>
      </c>
      <c r="B610">
        <v>107.87878787878789</v>
      </c>
      <c r="C610">
        <f t="shared" si="9"/>
        <v>107878787.87878789</v>
      </c>
    </row>
    <row r="611" spans="1:3" x14ac:dyDescent="0.3">
      <c r="A611">
        <v>5.3904826198254069E-2</v>
      </c>
      <c r="B611">
        <v>108.19776714513557</v>
      </c>
      <c r="C611">
        <f t="shared" si="9"/>
        <v>108197767.14513557</v>
      </c>
    </row>
    <row r="612" spans="1:3" x14ac:dyDescent="0.3">
      <c r="A612">
        <v>5.3936609704267197E-2</v>
      </c>
      <c r="B612">
        <v>108.26156299840511</v>
      </c>
      <c r="C612">
        <f t="shared" si="9"/>
        <v>108261562.99840511</v>
      </c>
    </row>
    <row r="613" spans="1:3" x14ac:dyDescent="0.3">
      <c r="A613">
        <v>5.3936609704267197E-2</v>
      </c>
      <c r="B613">
        <v>108.26156299840511</v>
      </c>
      <c r="C613">
        <f t="shared" si="9"/>
        <v>108261562.99840511</v>
      </c>
    </row>
    <row r="614" spans="1:3" x14ac:dyDescent="0.3">
      <c r="A614">
        <v>5.404255472431093E-2</v>
      </c>
      <c r="B614">
        <v>108.47421584263691</v>
      </c>
      <c r="C614">
        <f t="shared" si="9"/>
        <v>108474215.84263691</v>
      </c>
    </row>
    <row r="615" spans="1:3" x14ac:dyDescent="0.3">
      <c r="A615">
        <v>5.41379052423503E-2</v>
      </c>
      <c r="B615">
        <v>108.66560340244551</v>
      </c>
      <c r="C615">
        <f t="shared" si="9"/>
        <v>108665603.40244551</v>
      </c>
    </row>
    <row r="616" spans="1:3" x14ac:dyDescent="0.3">
      <c r="A616">
        <v>5.4169688748363413E-2</v>
      </c>
      <c r="B616">
        <v>108.72939925571505</v>
      </c>
      <c r="C616">
        <f t="shared" si="9"/>
        <v>108729399.25571506</v>
      </c>
    </row>
    <row r="617" spans="1:3" x14ac:dyDescent="0.3">
      <c r="A617">
        <v>5.4307417274420275E-2</v>
      </c>
      <c r="B617">
        <v>109.00584795321639</v>
      </c>
      <c r="C617">
        <f t="shared" si="9"/>
        <v>109005847.95321639</v>
      </c>
    </row>
    <row r="618" spans="1:3" x14ac:dyDescent="0.3">
      <c r="A618">
        <v>5.4381578788450895E-2</v>
      </c>
      <c r="B618">
        <v>109.15470494417863</v>
      </c>
      <c r="C618">
        <f t="shared" si="9"/>
        <v>109154704.94417863</v>
      </c>
    </row>
    <row r="619" spans="1:3" x14ac:dyDescent="0.3">
      <c r="A619">
        <v>5.4508712812503378E-2</v>
      </c>
      <c r="B619">
        <v>109.40988835725679</v>
      </c>
      <c r="C619">
        <f t="shared" si="9"/>
        <v>109409888.35725679</v>
      </c>
    </row>
    <row r="620" spans="1:3" x14ac:dyDescent="0.3">
      <c r="A620">
        <v>5.4625252334551504E-2</v>
      </c>
      <c r="B620">
        <v>109.64380648591177</v>
      </c>
      <c r="C620">
        <f t="shared" si="9"/>
        <v>109643806.48591177</v>
      </c>
    </row>
    <row r="621" spans="1:3" x14ac:dyDescent="0.3">
      <c r="A621">
        <v>5.4720602852590859E-2</v>
      </c>
      <c r="B621">
        <v>109.83519404572037</v>
      </c>
      <c r="C621">
        <f t="shared" si="9"/>
        <v>109835194.04572037</v>
      </c>
    </row>
    <row r="622" spans="1:3" x14ac:dyDescent="0.3">
      <c r="A622">
        <v>5.4762980860608344E-2</v>
      </c>
      <c r="B622">
        <v>109.92025518341308</v>
      </c>
      <c r="C622">
        <f t="shared" si="9"/>
        <v>109920255.18341307</v>
      </c>
    </row>
    <row r="623" spans="1:3" x14ac:dyDescent="0.3">
      <c r="A623">
        <v>5.4858331378647714E-2</v>
      </c>
      <c r="B623">
        <v>110.11164274322169</v>
      </c>
      <c r="C623">
        <f t="shared" si="9"/>
        <v>110111642.7432217</v>
      </c>
    </row>
    <row r="624" spans="1:3" x14ac:dyDescent="0.3">
      <c r="A624">
        <v>5.4868925880652092E-2</v>
      </c>
      <c r="B624">
        <v>110.13290802764487</v>
      </c>
      <c r="C624">
        <f t="shared" si="9"/>
        <v>110132908.02764487</v>
      </c>
    </row>
    <row r="625" spans="1:3" x14ac:dyDescent="0.3">
      <c r="A625">
        <v>5.4911303888669577E-2</v>
      </c>
      <c r="B625">
        <v>110.21796916533758</v>
      </c>
      <c r="C625">
        <f t="shared" si="9"/>
        <v>110217969.16533758</v>
      </c>
    </row>
    <row r="626" spans="1:3" x14ac:dyDescent="0.3">
      <c r="A626">
        <v>5.4985465402700204E-2</v>
      </c>
      <c r="B626">
        <v>110.36682615629985</v>
      </c>
      <c r="C626">
        <f t="shared" si="9"/>
        <v>110366826.15629984</v>
      </c>
    </row>
    <row r="627" spans="1:3" x14ac:dyDescent="0.3">
      <c r="A627">
        <v>5.5154977434770186E-2</v>
      </c>
      <c r="B627">
        <v>110.70707070707071</v>
      </c>
      <c r="C627">
        <f t="shared" si="9"/>
        <v>110707070.70707071</v>
      </c>
    </row>
    <row r="628" spans="1:3" x14ac:dyDescent="0.3">
      <c r="A628">
        <v>5.523973345080517E-2</v>
      </c>
      <c r="B628">
        <v>110.87719298245614</v>
      </c>
      <c r="C628">
        <f t="shared" si="9"/>
        <v>110877192.98245613</v>
      </c>
    </row>
    <row r="629" spans="1:3" x14ac:dyDescent="0.3">
      <c r="A629">
        <v>5.5303300462831419E-2</v>
      </c>
      <c r="B629">
        <v>111.00478468899523</v>
      </c>
      <c r="C629">
        <f t="shared" si="9"/>
        <v>111004784.68899523</v>
      </c>
    </row>
    <row r="630" spans="1:3" x14ac:dyDescent="0.3">
      <c r="A630">
        <v>5.5419839984879538E-2</v>
      </c>
      <c r="B630">
        <v>111.23870281765019</v>
      </c>
      <c r="C630">
        <f t="shared" si="9"/>
        <v>111238702.8176502</v>
      </c>
    </row>
    <row r="631" spans="1:3" x14ac:dyDescent="0.3">
      <c r="A631">
        <v>5.5504596000914522E-2</v>
      </c>
      <c r="B631">
        <v>111.40882509303562</v>
      </c>
      <c r="C631">
        <f t="shared" si="9"/>
        <v>111408825.09303562</v>
      </c>
    </row>
    <row r="632" spans="1:3" x14ac:dyDescent="0.3">
      <c r="A632">
        <v>5.5631730024967012E-2</v>
      </c>
      <c r="B632">
        <v>111.66400850611379</v>
      </c>
      <c r="C632">
        <f t="shared" si="9"/>
        <v>111664008.50611378</v>
      </c>
    </row>
    <row r="633" spans="1:3" x14ac:dyDescent="0.3">
      <c r="A633">
        <v>5.5578757514945148E-2</v>
      </c>
      <c r="B633">
        <v>111.55768208399789</v>
      </c>
      <c r="C633">
        <f t="shared" si="9"/>
        <v>111557682.08399789</v>
      </c>
    </row>
    <row r="634" spans="1:3" x14ac:dyDescent="0.3">
      <c r="A634">
        <v>5.5727080543006367E-2</v>
      </c>
      <c r="B634">
        <v>111.85539606592239</v>
      </c>
      <c r="C634">
        <f t="shared" si="9"/>
        <v>111855396.06592239</v>
      </c>
    </row>
    <row r="635" spans="1:3" x14ac:dyDescent="0.3">
      <c r="A635">
        <v>5.5822431061045737E-2</v>
      </c>
      <c r="B635">
        <v>112.046783625731</v>
      </c>
      <c r="C635">
        <f t="shared" si="9"/>
        <v>112046783.62573099</v>
      </c>
    </row>
    <row r="636" spans="1:3" x14ac:dyDescent="0.3">
      <c r="A636">
        <v>5.5843620065054486E-2</v>
      </c>
      <c r="B636">
        <v>112.08931419457737</v>
      </c>
      <c r="C636">
        <f t="shared" si="9"/>
        <v>112089314.19457737</v>
      </c>
    </row>
    <row r="637" spans="1:3" x14ac:dyDescent="0.3">
      <c r="A637">
        <v>5.5917781579085092E-2</v>
      </c>
      <c r="B637">
        <v>112.2381711855396</v>
      </c>
      <c r="C637">
        <f t="shared" si="9"/>
        <v>112238171.1855396</v>
      </c>
    </row>
    <row r="638" spans="1:3" x14ac:dyDescent="0.3">
      <c r="A638">
        <v>5.6119077117168209E-2</v>
      </c>
      <c r="B638">
        <v>112.64221158958003</v>
      </c>
      <c r="C638">
        <f t="shared" si="9"/>
        <v>112642211.58958003</v>
      </c>
    </row>
    <row r="639" spans="1:3" x14ac:dyDescent="0.3">
      <c r="A639">
        <v>5.6182644129194437E-2</v>
      </c>
      <c r="B639">
        <v>112.76980329611908</v>
      </c>
      <c r="C639">
        <f t="shared" si="9"/>
        <v>112769803.29611908</v>
      </c>
    </row>
    <row r="640" spans="1:3" x14ac:dyDescent="0.3">
      <c r="A640">
        <v>5.6299183651242549E-2</v>
      </c>
      <c r="B640">
        <v>113.00372142477406</v>
      </c>
      <c r="C640">
        <f t="shared" si="9"/>
        <v>113003721.42477405</v>
      </c>
    </row>
    <row r="641" spans="1:3" x14ac:dyDescent="0.3">
      <c r="A641">
        <v>5.6373345165273175E-2</v>
      </c>
      <c r="B641">
        <v>113.15257841573633</v>
      </c>
      <c r="C641">
        <f t="shared" si="9"/>
        <v>113152578.41573633</v>
      </c>
    </row>
    <row r="642" spans="1:3" x14ac:dyDescent="0.3">
      <c r="A642">
        <v>5.6426317675295046E-2</v>
      </c>
      <c r="B642">
        <v>113.25890483785221</v>
      </c>
      <c r="C642">
        <f t="shared" si="9"/>
        <v>113258904.83785221</v>
      </c>
    </row>
    <row r="643" spans="1:3" x14ac:dyDescent="0.3">
      <c r="A643">
        <v>5.6458101181308167E-2</v>
      </c>
      <c r="B643">
        <v>113.32270069112175</v>
      </c>
      <c r="C643">
        <f t="shared" ref="C643:C706" si="10">B643*1000000</f>
        <v>113322700.69112176</v>
      </c>
    </row>
    <row r="644" spans="1:3" x14ac:dyDescent="0.3">
      <c r="A644">
        <v>5.65640462013519E-2</v>
      </c>
      <c r="B644">
        <v>113.53535353535354</v>
      </c>
      <c r="C644">
        <f t="shared" si="10"/>
        <v>113535353.53535354</v>
      </c>
    </row>
    <row r="645" spans="1:3" x14ac:dyDescent="0.3">
      <c r="A645">
        <v>5.6701774727408776E-2</v>
      </c>
      <c r="B645">
        <v>113.81180223285489</v>
      </c>
      <c r="C645">
        <f t="shared" si="10"/>
        <v>113811802.23285489</v>
      </c>
    </row>
    <row r="646" spans="1:3" x14ac:dyDescent="0.3">
      <c r="A646">
        <v>5.669118022540439E-2</v>
      </c>
      <c r="B646">
        <v>113.79053694843169</v>
      </c>
      <c r="C646">
        <f t="shared" si="10"/>
        <v>113790536.9484317</v>
      </c>
    </row>
    <row r="647" spans="1:3" x14ac:dyDescent="0.3">
      <c r="A647">
        <v>5.6850097755470008E-2</v>
      </c>
      <c r="B647">
        <v>114.10951621477939</v>
      </c>
      <c r="C647">
        <f t="shared" si="10"/>
        <v>114109516.21477939</v>
      </c>
    </row>
    <row r="648" spans="1:3" x14ac:dyDescent="0.3">
      <c r="A648">
        <v>5.6892475763487493E-2</v>
      </c>
      <c r="B648">
        <v>114.19457735247209</v>
      </c>
      <c r="C648">
        <f t="shared" si="10"/>
        <v>114194577.3524721</v>
      </c>
    </row>
    <row r="649" spans="1:3" x14ac:dyDescent="0.3">
      <c r="A649">
        <v>5.701960978753999E-2</v>
      </c>
      <c r="B649">
        <v>114.44976076555025</v>
      </c>
      <c r="C649">
        <f t="shared" si="10"/>
        <v>114449760.76555026</v>
      </c>
    </row>
    <row r="650" spans="1:3" x14ac:dyDescent="0.3">
      <c r="A650">
        <v>5.7104365803574975E-2</v>
      </c>
      <c r="B650">
        <v>114.61988304093568</v>
      </c>
      <c r="C650">
        <f t="shared" si="10"/>
        <v>114619883.04093568</v>
      </c>
    </row>
    <row r="651" spans="1:3" x14ac:dyDescent="0.3">
      <c r="A651">
        <v>5.7220905325623087E-2</v>
      </c>
      <c r="B651">
        <v>114.85380116959065</v>
      </c>
      <c r="C651">
        <f t="shared" si="10"/>
        <v>114853801.16959065</v>
      </c>
    </row>
    <row r="652" spans="1:3" x14ac:dyDescent="0.3">
      <c r="A652">
        <v>5.7337444847671198E-2</v>
      </c>
      <c r="B652">
        <v>115.08771929824563</v>
      </c>
      <c r="C652">
        <f t="shared" si="10"/>
        <v>115087719.29824562</v>
      </c>
    </row>
    <row r="653" spans="1:3" x14ac:dyDescent="0.3">
      <c r="A653">
        <v>5.734803934967557E-2</v>
      </c>
      <c r="B653">
        <v>115.1089845826688</v>
      </c>
      <c r="C653">
        <f t="shared" si="10"/>
        <v>115108984.5826688</v>
      </c>
    </row>
    <row r="654" spans="1:3" x14ac:dyDescent="0.3">
      <c r="A654">
        <v>5.7453984369719303E-2</v>
      </c>
      <c r="B654">
        <v>115.32163742690058</v>
      </c>
      <c r="C654">
        <f t="shared" si="10"/>
        <v>115321637.42690058</v>
      </c>
    </row>
    <row r="655" spans="1:3" x14ac:dyDescent="0.3">
      <c r="A655">
        <v>5.7475173373728053E-2</v>
      </c>
      <c r="B655">
        <v>115.36416799574695</v>
      </c>
      <c r="C655">
        <f t="shared" si="10"/>
        <v>115364167.99574696</v>
      </c>
    </row>
    <row r="656" spans="1:3" x14ac:dyDescent="0.3">
      <c r="A656">
        <v>5.7538740385754301E-2</v>
      </c>
      <c r="B656">
        <v>115.49175970228603</v>
      </c>
      <c r="C656">
        <f t="shared" si="10"/>
        <v>115491759.70228603</v>
      </c>
    </row>
    <row r="657" spans="1:3" x14ac:dyDescent="0.3">
      <c r="A657">
        <v>5.7676468911811156E-2</v>
      </c>
      <c r="B657">
        <v>115.76820839978735</v>
      </c>
      <c r="C657">
        <f t="shared" si="10"/>
        <v>115768208.39978735</v>
      </c>
    </row>
    <row r="658" spans="1:3" x14ac:dyDescent="0.3">
      <c r="A658">
        <v>5.7761224927846147E-2</v>
      </c>
      <c r="B658">
        <v>115.93833067517279</v>
      </c>
      <c r="C658">
        <f t="shared" si="10"/>
        <v>115938330.67517279</v>
      </c>
    </row>
    <row r="659" spans="1:3" x14ac:dyDescent="0.3">
      <c r="A659">
        <v>5.7856575445885516E-2</v>
      </c>
      <c r="B659">
        <v>116.12971823498141</v>
      </c>
      <c r="C659">
        <f t="shared" si="10"/>
        <v>116129718.23498142</v>
      </c>
    </row>
    <row r="660" spans="1:3" x14ac:dyDescent="0.3">
      <c r="A660">
        <v>5.7983709469937986E-2</v>
      </c>
      <c r="B660">
        <v>116.38490164805954</v>
      </c>
      <c r="C660">
        <f t="shared" si="10"/>
        <v>116384901.64805955</v>
      </c>
    </row>
    <row r="661" spans="1:3" x14ac:dyDescent="0.3">
      <c r="A661">
        <v>5.8079059987977362E-2</v>
      </c>
      <c r="B661">
        <v>116.57628920786817</v>
      </c>
      <c r="C661">
        <f t="shared" si="10"/>
        <v>116576289.20786817</v>
      </c>
    </row>
    <row r="662" spans="1:3" x14ac:dyDescent="0.3">
      <c r="A662">
        <v>5.8100248991986105E-2</v>
      </c>
      <c r="B662">
        <v>116.61881977671452</v>
      </c>
      <c r="C662">
        <f t="shared" si="10"/>
        <v>116618819.77671452</v>
      </c>
    </row>
    <row r="663" spans="1:3" x14ac:dyDescent="0.3">
      <c r="A663">
        <v>5.8195599510025467E-2</v>
      </c>
      <c r="B663">
        <v>116.81020733652312</v>
      </c>
      <c r="C663">
        <f t="shared" si="10"/>
        <v>116810207.33652312</v>
      </c>
    </row>
    <row r="664" spans="1:3" x14ac:dyDescent="0.3">
      <c r="A664">
        <v>5.8248572020047337E-2</v>
      </c>
      <c r="B664">
        <v>116.91653375863902</v>
      </c>
      <c r="C664">
        <f t="shared" si="10"/>
        <v>116916533.75863902</v>
      </c>
    </row>
    <row r="665" spans="1:3" x14ac:dyDescent="0.3">
      <c r="A665">
        <v>5.8301544530069215E-2</v>
      </c>
      <c r="B665">
        <v>117.02286018075492</v>
      </c>
      <c r="C665">
        <f t="shared" si="10"/>
        <v>117022860.18075491</v>
      </c>
    </row>
    <row r="666" spans="1:3" x14ac:dyDescent="0.3">
      <c r="A666">
        <v>5.8396895048108577E-2</v>
      </c>
      <c r="B666">
        <v>117.21424774056355</v>
      </c>
      <c r="C666">
        <f t="shared" si="10"/>
        <v>117214247.74056356</v>
      </c>
    </row>
    <row r="667" spans="1:3" x14ac:dyDescent="0.3">
      <c r="A667">
        <v>5.8449867558130461E-2</v>
      </c>
      <c r="B667">
        <v>117.32057416267945</v>
      </c>
      <c r="C667">
        <f t="shared" si="10"/>
        <v>117320574.16267945</v>
      </c>
    </row>
    <row r="668" spans="1:3" x14ac:dyDescent="0.3">
      <c r="A668">
        <v>5.8608785088196058E-2</v>
      </c>
      <c r="B668">
        <v>117.63955342902713</v>
      </c>
      <c r="C668">
        <f t="shared" si="10"/>
        <v>117639553.42902713</v>
      </c>
    </row>
    <row r="669" spans="1:3" x14ac:dyDescent="0.3">
      <c r="A669">
        <v>5.8672352100222293E-2</v>
      </c>
      <c r="B669">
        <v>117.76714513556618</v>
      </c>
      <c r="C669">
        <f t="shared" si="10"/>
        <v>117767145.13556617</v>
      </c>
    </row>
    <row r="670" spans="1:3" x14ac:dyDescent="0.3">
      <c r="A670">
        <v>5.8778297120266033E-2</v>
      </c>
      <c r="B670">
        <v>117.97979797979798</v>
      </c>
      <c r="C670">
        <f t="shared" si="10"/>
        <v>117979797.97979797</v>
      </c>
    </row>
    <row r="671" spans="1:3" x14ac:dyDescent="0.3">
      <c r="A671">
        <v>5.8905431144318524E-2</v>
      </c>
      <c r="B671">
        <v>118.23498139287614</v>
      </c>
      <c r="C671">
        <f t="shared" si="10"/>
        <v>118234981.39287613</v>
      </c>
    </row>
    <row r="672" spans="1:3" x14ac:dyDescent="0.3">
      <c r="A672">
        <v>5.8947809152336023E-2</v>
      </c>
      <c r="B672">
        <v>118.32004253056886</v>
      </c>
      <c r="C672">
        <f t="shared" si="10"/>
        <v>118320042.53056885</v>
      </c>
    </row>
    <row r="673" spans="1:3" x14ac:dyDescent="0.3">
      <c r="A673">
        <v>5.9021970666366642E-2</v>
      </c>
      <c r="B673">
        <v>118.46889952153111</v>
      </c>
      <c r="C673">
        <f t="shared" si="10"/>
        <v>118468899.52153112</v>
      </c>
    </row>
    <row r="674" spans="1:3" x14ac:dyDescent="0.3">
      <c r="A674">
        <v>5.9074943176388506E-2</v>
      </c>
      <c r="B674">
        <v>118.57522594364701</v>
      </c>
      <c r="C674">
        <f t="shared" si="10"/>
        <v>118575225.94364701</v>
      </c>
    </row>
    <row r="675" spans="1:3" x14ac:dyDescent="0.3">
      <c r="A675">
        <v>5.9127915686410376E-2</v>
      </c>
      <c r="B675">
        <v>118.68155236576291</v>
      </c>
      <c r="C675">
        <f t="shared" si="10"/>
        <v>118681552.3657629</v>
      </c>
    </row>
    <row r="676" spans="1:3" x14ac:dyDescent="0.3">
      <c r="A676">
        <v>5.9255049710462859E-2</v>
      </c>
      <c r="B676">
        <v>118.93673577884104</v>
      </c>
      <c r="C676">
        <f t="shared" si="10"/>
        <v>118936735.77884103</v>
      </c>
    </row>
    <row r="677" spans="1:3" x14ac:dyDescent="0.3">
      <c r="A677">
        <v>5.9308022220484723E-2</v>
      </c>
      <c r="B677">
        <v>119.04306220095694</v>
      </c>
      <c r="C677">
        <f t="shared" si="10"/>
        <v>119043062.20095694</v>
      </c>
    </row>
    <row r="678" spans="1:3" x14ac:dyDescent="0.3">
      <c r="A678">
        <v>5.9509317758567833E-2</v>
      </c>
      <c r="B678">
        <v>119.44710260499735</v>
      </c>
      <c r="C678">
        <f t="shared" si="10"/>
        <v>119447102.60499735</v>
      </c>
    </row>
    <row r="679" spans="1:3" x14ac:dyDescent="0.3">
      <c r="A679">
        <v>5.9541101264580953E-2</v>
      </c>
      <c r="B679">
        <v>119.51089845826689</v>
      </c>
      <c r="C679">
        <f t="shared" si="10"/>
        <v>119510898.4582669</v>
      </c>
    </row>
    <row r="680" spans="1:3" x14ac:dyDescent="0.3">
      <c r="A680">
        <v>5.9636451782620323E-2</v>
      </c>
      <c r="B680">
        <v>119.7022860180755</v>
      </c>
      <c r="C680">
        <f t="shared" si="10"/>
        <v>119702286.0180755</v>
      </c>
    </row>
    <row r="681" spans="1:3" x14ac:dyDescent="0.3">
      <c r="A681">
        <v>5.979536931268592E-2</v>
      </c>
      <c r="B681">
        <v>120.02126528442318</v>
      </c>
      <c r="C681">
        <f t="shared" si="10"/>
        <v>120021265.28442317</v>
      </c>
    </row>
    <row r="682" spans="1:3" x14ac:dyDescent="0.3">
      <c r="A682">
        <v>5.9805963814690291E-2</v>
      </c>
      <c r="B682">
        <v>120.04253056884636</v>
      </c>
      <c r="C682">
        <f t="shared" si="10"/>
        <v>120042530.56884636</v>
      </c>
    </row>
    <row r="683" spans="1:3" x14ac:dyDescent="0.3">
      <c r="A683">
        <v>5.9922503336738417E-2</v>
      </c>
      <c r="B683">
        <v>120.27644869750134</v>
      </c>
      <c r="C683">
        <f t="shared" si="10"/>
        <v>120276448.69750133</v>
      </c>
    </row>
    <row r="684" spans="1:3" x14ac:dyDescent="0.3">
      <c r="A684">
        <v>5.997547584676028E-2</v>
      </c>
      <c r="B684">
        <v>120.38277511961724</v>
      </c>
      <c r="C684">
        <f t="shared" si="10"/>
        <v>120382775.11961724</v>
      </c>
    </row>
    <row r="685" spans="1:3" x14ac:dyDescent="0.3">
      <c r="A685">
        <v>5.9996664850769023E-2</v>
      </c>
      <c r="B685">
        <v>120.42530568846358</v>
      </c>
      <c r="C685">
        <f t="shared" si="10"/>
        <v>120425305.68846358</v>
      </c>
    </row>
    <row r="686" spans="1:3" x14ac:dyDescent="0.3">
      <c r="A686">
        <v>6.0060231862795271E-2</v>
      </c>
      <c r="B686">
        <v>120.55289739500266</v>
      </c>
      <c r="C686">
        <f t="shared" si="10"/>
        <v>120552897.39500266</v>
      </c>
    </row>
    <row r="687" spans="1:3" x14ac:dyDescent="0.3">
      <c r="A687">
        <v>6.019796038885214E-2</v>
      </c>
      <c r="B687">
        <v>120.82934609250401</v>
      </c>
      <c r="C687">
        <f t="shared" si="10"/>
        <v>120829346.09250401</v>
      </c>
    </row>
    <row r="688" spans="1:3" x14ac:dyDescent="0.3">
      <c r="A688">
        <v>6.0293310906891495E-2</v>
      </c>
      <c r="B688">
        <v>121.02073365231261</v>
      </c>
      <c r="C688">
        <f t="shared" si="10"/>
        <v>121020733.65231262</v>
      </c>
    </row>
    <row r="689" spans="1:3" x14ac:dyDescent="0.3">
      <c r="A689">
        <v>6.0420444930943971E-2</v>
      </c>
      <c r="B689">
        <v>121.27591706539074</v>
      </c>
      <c r="C689">
        <f t="shared" si="10"/>
        <v>121275917.06539074</v>
      </c>
    </row>
    <row r="690" spans="1:3" x14ac:dyDescent="0.3">
      <c r="A690">
        <v>6.0589956963013961E-2</v>
      </c>
      <c r="B690">
        <v>121.61616161616162</v>
      </c>
      <c r="C690">
        <f t="shared" si="10"/>
        <v>121616161.61616161</v>
      </c>
    </row>
    <row r="691" spans="1:3" x14ac:dyDescent="0.3">
      <c r="A691">
        <v>6.0632334971031453E-2</v>
      </c>
      <c r="B691">
        <v>121.70122275385432</v>
      </c>
      <c r="C691">
        <f t="shared" si="10"/>
        <v>121701222.75385432</v>
      </c>
    </row>
    <row r="692" spans="1:3" x14ac:dyDescent="0.3">
      <c r="A692">
        <v>6.0738279991075193E-2</v>
      </c>
      <c r="B692">
        <v>121.91387559808612</v>
      </c>
      <c r="C692">
        <f t="shared" si="10"/>
        <v>121913875.59808612</v>
      </c>
    </row>
    <row r="693" spans="1:3" x14ac:dyDescent="0.3">
      <c r="A693">
        <v>6.0759468995083943E-2</v>
      </c>
      <c r="B693">
        <v>121.9564061669325</v>
      </c>
      <c r="C693">
        <f t="shared" si="10"/>
        <v>121956406.16693249</v>
      </c>
    </row>
    <row r="694" spans="1:3" x14ac:dyDescent="0.3">
      <c r="A694">
        <v>6.0918386525149547E-2</v>
      </c>
      <c r="B694">
        <v>122.27538543328018</v>
      </c>
      <c r="C694">
        <f t="shared" si="10"/>
        <v>122275385.43328018</v>
      </c>
    </row>
    <row r="695" spans="1:3" x14ac:dyDescent="0.3">
      <c r="A695">
        <v>6.0876008517132062E-2</v>
      </c>
      <c r="B695">
        <v>122.19032429558747</v>
      </c>
      <c r="C695">
        <f t="shared" si="10"/>
        <v>122190324.29558748</v>
      </c>
    </row>
    <row r="696" spans="1:3" x14ac:dyDescent="0.3">
      <c r="A696">
        <v>6.0971359035171424E-2</v>
      </c>
      <c r="B696">
        <v>122.38171185539608</v>
      </c>
      <c r="C696">
        <f t="shared" si="10"/>
        <v>122381711.85539608</v>
      </c>
    </row>
    <row r="697" spans="1:3" x14ac:dyDescent="0.3">
      <c r="A697">
        <v>6.1087898557219536E-2</v>
      </c>
      <c r="B697">
        <v>122.61562998405105</v>
      </c>
      <c r="C697">
        <f t="shared" si="10"/>
        <v>122615629.98405105</v>
      </c>
    </row>
    <row r="698" spans="1:3" x14ac:dyDescent="0.3">
      <c r="A698">
        <v>6.1193843577263277E-2</v>
      </c>
      <c r="B698">
        <v>122.82828282828284</v>
      </c>
      <c r="C698">
        <f t="shared" si="10"/>
        <v>122828282.82828283</v>
      </c>
    </row>
    <row r="699" spans="1:3" x14ac:dyDescent="0.3">
      <c r="A699">
        <v>6.1331572103320124E-2</v>
      </c>
      <c r="B699">
        <v>123.10473152578416</v>
      </c>
      <c r="C699">
        <f t="shared" si="10"/>
        <v>123104731.52578416</v>
      </c>
    </row>
    <row r="700" spans="1:3" x14ac:dyDescent="0.3">
      <c r="A700">
        <v>6.1395139115346373E-2</v>
      </c>
      <c r="B700">
        <v>123.23232323232324</v>
      </c>
      <c r="C700">
        <f t="shared" si="10"/>
        <v>123232323.23232324</v>
      </c>
    </row>
    <row r="701" spans="1:3" x14ac:dyDescent="0.3">
      <c r="A701">
        <v>6.1490489633385728E-2</v>
      </c>
      <c r="B701">
        <v>123.42371079213184</v>
      </c>
      <c r="C701">
        <f t="shared" si="10"/>
        <v>123423710.79213184</v>
      </c>
    </row>
    <row r="702" spans="1:3" x14ac:dyDescent="0.3">
      <c r="A702">
        <v>6.1596434653429476E-2</v>
      </c>
      <c r="B702">
        <v>123.63636363636364</v>
      </c>
      <c r="C702">
        <f t="shared" si="10"/>
        <v>123636363.63636364</v>
      </c>
    </row>
    <row r="703" spans="1:3" x14ac:dyDescent="0.3">
      <c r="A703">
        <v>6.1617623657438232E-2</v>
      </c>
      <c r="B703">
        <v>123.67889420521001</v>
      </c>
      <c r="C703">
        <f t="shared" si="10"/>
        <v>123678894.20521002</v>
      </c>
    </row>
    <row r="704" spans="1:3" x14ac:dyDescent="0.3">
      <c r="A704">
        <v>6.1702379673473216E-2</v>
      </c>
      <c r="B704">
        <v>123.84901648059544</v>
      </c>
      <c r="C704">
        <f t="shared" si="10"/>
        <v>123849016.48059544</v>
      </c>
    </row>
    <row r="705" spans="1:3" x14ac:dyDescent="0.3">
      <c r="A705">
        <v>6.1755352183495073E-2</v>
      </c>
      <c r="B705">
        <v>123.95534290271132</v>
      </c>
      <c r="C705">
        <f t="shared" si="10"/>
        <v>123955342.90271132</v>
      </c>
    </row>
    <row r="706" spans="1:3" x14ac:dyDescent="0.3">
      <c r="A706">
        <v>6.180832469351695E-2</v>
      </c>
      <c r="B706">
        <v>124.06166932482722</v>
      </c>
      <c r="C706">
        <f t="shared" si="10"/>
        <v>124061669.32482722</v>
      </c>
    </row>
    <row r="707" spans="1:3" x14ac:dyDescent="0.3">
      <c r="A707">
        <v>6.193545871756944E-2</v>
      </c>
      <c r="B707">
        <v>124.31685273790538</v>
      </c>
      <c r="C707">
        <f t="shared" ref="C707:C770" si="11">B707*1000000</f>
        <v>124316852.73790538</v>
      </c>
    </row>
    <row r="708" spans="1:3" x14ac:dyDescent="0.3">
      <c r="A708">
        <v>6.2051998239617552E-2</v>
      </c>
      <c r="B708">
        <v>124.55077086656036</v>
      </c>
      <c r="C708">
        <f t="shared" si="11"/>
        <v>124550770.86656035</v>
      </c>
    </row>
    <row r="709" spans="1:3" x14ac:dyDescent="0.3">
      <c r="A709">
        <v>6.21579432596613E-2</v>
      </c>
      <c r="B709">
        <v>124.76342371079215</v>
      </c>
      <c r="C709">
        <f t="shared" si="11"/>
        <v>124763423.71079215</v>
      </c>
    </row>
    <row r="710" spans="1:3" x14ac:dyDescent="0.3">
      <c r="A710">
        <v>6.2338049793735639E-2</v>
      </c>
      <c r="B710">
        <v>125.12493354598618</v>
      </c>
      <c r="C710">
        <f t="shared" si="11"/>
        <v>125124933.54598618</v>
      </c>
    </row>
    <row r="711" spans="1:3" x14ac:dyDescent="0.3">
      <c r="A711">
        <v>6.2380427801753138E-2</v>
      </c>
      <c r="B711">
        <v>125.20999468367889</v>
      </c>
      <c r="C711">
        <f t="shared" si="11"/>
        <v>125209994.68367888</v>
      </c>
    </row>
    <row r="712" spans="1:3" x14ac:dyDescent="0.3">
      <c r="A712">
        <v>6.244399481377938E-2</v>
      </c>
      <c r="B712">
        <v>125.33758639021798</v>
      </c>
      <c r="C712">
        <f t="shared" si="11"/>
        <v>125337586.39021797</v>
      </c>
    </row>
    <row r="713" spans="1:3" x14ac:dyDescent="0.3">
      <c r="A713">
        <v>6.2518156327809993E-2</v>
      </c>
      <c r="B713">
        <v>125.48644338118024</v>
      </c>
      <c r="C713">
        <f t="shared" si="11"/>
        <v>125486443.38118024</v>
      </c>
    </row>
    <row r="714" spans="1:3" x14ac:dyDescent="0.3">
      <c r="A714">
        <v>6.259231784184062E-2</v>
      </c>
      <c r="B714">
        <v>125.63530037214248</v>
      </c>
      <c r="C714">
        <f t="shared" si="11"/>
        <v>125635300.37214248</v>
      </c>
    </row>
    <row r="715" spans="1:3" x14ac:dyDescent="0.3">
      <c r="A715">
        <v>6.2655884853866861E-2</v>
      </c>
      <c r="B715">
        <v>125.76289207868156</v>
      </c>
      <c r="C715">
        <f t="shared" si="11"/>
        <v>125762892.07868156</v>
      </c>
    </row>
    <row r="716" spans="1:3" x14ac:dyDescent="0.3">
      <c r="A716">
        <v>6.2740640869901845E-2</v>
      </c>
      <c r="B716">
        <v>125.933014354067</v>
      </c>
      <c r="C716">
        <f t="shared" si="11"/>
        <v>125933014.354067</v>
      </c>
    </row>
    <row r="717" spans="1:3" x14ac:dyDescent="0.3">
      <c r="A717">
        <v>6.2878369395958714E-2</v>
      </c>
      <c r="B717">
        <v>126.20946305156832</v>
      </c>
      <c r="C717">
        <f t="shared" si="11"/>
        <v>126209463.05156831</v>
      </c>
    </row>
    <row r="718" spans="1:3" x14ac:dyDescent="0.3">
      <c r="A718">
        <v>6.298431441600244E-2</v>
      </c>
      <c r="B718">
        <v>126.42211589580012</v>
      </c>
      <c r="C718">
        <f t="shared" si="11"/>
        <v>126422115.89580011</v>
      </c>
    </row>
    <row r="719" spans="1:3" x14ac:dyDescent="0.3">
      <c r="A719">
        <v>6.3090259436046181E-2</v>
      </c>
      <c r="B719">
        <v>126.6347687400319</v>
      </c>
      <c r="C719">
        <f t="shared" si="11"/>
        <v>126634768.7400319</v>
      </c>
    </row>
    <row r="720" spans="1:3" x14ac:dyDescent="0.3">
      <c r="A720">
        <v>6.3227987962103049E-2</v>
      </c>
      <c r="B720">
        <v>126.91121743753322</v>
      </c>
      <c r="C720">
        <f t="shared" si="11"/>
        <v>126911217.43753323</v>
      </c>
    </row>
    <row r="721" spans="1:3" x14ac:dyDescent="0.3">
      <c r="A721">
        <v>6.3249176966111792E-2</v>
      </c>
      <c r="B721">
        <v>126.9537480063796</v>
      </c>
      <c r="C721">
        <f t="shared" si="11"/>
        <v>126953748.0063796</v>
      </c>
    </row>
    <row r="722" spans="1:3" x14ac:dyDescent="0.3">
      <c r="A722">
        <v>6.3386905492168646E-2</v>
      </c>
      <c r="B722">
        <v>127.23019670388091</v>
      </c>
      <c r="C722">
        <f t="shared" si="11"/>
        <v>127230196.70388091</v>
      </c>
    </row>
    <row r="723" spans="1:3" x14ac:dyDescent="0.3">
      <c r="A723">
        <v>6.3429283500186159E-2</v>
      </c>
      <c r="B723">
        <v>127.31525784157365</v>
      </c>
      <c r="C723">
        <f t="shared" si="11"/>
        <v>127315257.84157366</v>
      </c>
    </row>
    <row r="724" spans="1:3" x14ac:dyDescent="0.3">
      <c r="A724">
        <v>6.3439878002190517E-2</v>
      </c>
      <c r="B724">
        <v>127.33652312599681</v>
      </c>
      <c r="C724">
        <f t="shared" si="11"/>
        <v>127336523.1259968</v>
      </c>
    </row>
    <row r="725" spans="1:3" x14ac:dyDescent="0.3">
      <c r="A725">
        <v>6.3630579038269255E-2</v>
      </c>
      <c r="B725">
        <v>127.71929824561406</v>
      </c>
      <c r="C725">
        <f t="shared" si="11"/>
        <v>127719298.24561405</v>
      </c>
    </row>
    <row r="726" spans="1:3" x14ac:dyDescent="0.3">
      <c r="A726">
        <v>6.3630579038269255E-2</v>
      </c>
      <c r="B726">
        <v>127.71929824561406</v>
      </c>
      <c r="C726">
        <f t="shared" si="11"/>
        <v>127719298.24561405</v>
      </c>
    </row>
    <row r="727" spans="1:3" x14ac:dyDescent="0.3">
      <c r="A727">
        <v>6.3778902066330481E-2</v>
      </c>
      <c r="B727">
        <v>128.01701222753854</v>
      </c>
      <c r="C727">
        <f t="shared" si="11"/>
        <v>128017012.22753854</v>
      </c>
    </row>
    <row r="728" spans="1:3" x14ac:dyDescent="0.3">
      <c r="A728">
        <v>6.3874252584369851E-2</v>
      </c>
      <c r="B728">
        <v>128.20839978734716</v>
      </c>
      <c r="C728">
        <f t="shared" si="11"/>
        <v>128208399.78734717</v>
      </c>
    </row>
    <row r="729" spans="1:3" x14ac:dyDescent="0.3">
      <c r="A729">
        <v>6.3959008600404835E-2</v>
      </c>
      <c r="B729">
        <v>128.3785220627326</v>
      </c>
      <c r="C729">
        <f t="shared" si="11"/>
        <v>128378522.06273261</v>
      </c>
    </row>
    <row r="730" spans="1:3" x14ac:dyDescent="0.3">
      <c r="A730">
        <v>6.4086142624457332E-2</v>
      </c>
      <c r="B730">
        <v>128.63370547581076</v>
      </c>
      <c r="C730">
        <f t="shared" si="11"/>
        <v>128633705.47581075</v>
      </c>
    </row>
    <row r="731" spans="1:3" x14ac:dyDescent="0.3">
      <c r="A731">
        <v>6.4117926130470446E-2</v>
      </c>
      <c r="B731">
        <v>128.6975013290803</v>
      </c>
      <c r="C731">
        <f t="shared" si="11"/>
        <v>128697501.3290803</v>
      </c>
    </row>
    <row r="732" spans="1:3" x14ac:dyDescent="0.3">
      <c r="A732">
        <v>6.4234465652518558E-2</v>
      </c>
      <c r="B732">
        <v>128.93141945773525</v>
      </c>
      <c r="C732">
        <f t="shared" si="11"/>
        <v>128931419.45773524</v>
      </c>
    </row>
    <row r="733" spans="1:3" x14ac:dyDescent="0.3">
      <c r="A733">
        <v>6.4319221668553556E-2</v>
      </c>
      <c r="B733">
        <v>129.10154173312068</v>
      </c>
      <c r="C733">
        <f t="shared" si="11"/>
        <v>129101541.73312068</v>
      </c>
    </row>
    <row r="734" spans="1:3" x14ac:dyDescent="0.3">
      <c r="A734">
        <v>6.4382788680579797E-2</v>
      </c>
      <c r="B734">
        <v>129.22913343965976</v>
      </c>
      <c r="C734">
        <f t="shared" si="11"/>
        <v>129229133.43965976</v>
      </c>
    </row>
    <row r="735" spans="1:3" x14ac:dyDescent="0.3">
      <c r="A735">
        <v>6.4467544696614781E-2</v>
      </c>
      <c r="B735">
        <v>129.3992557150452</v>
      </c>
      <c r="C735">
        <f t="shared" si="11"/>
        <v>129399255.7150452</v>
      </c>
    </row>
    <row r="736" spans="1:3" x14ac:dyDescent="0.3">
      <c r="A736">
        <v>6.4499328202627909E-2</v>
      </c>
      <c r="B736">
        <v>129.46305156831474</v>
      </c>
      <c r="C736">
        <f t="shared" si="11"/>
        <v>129463051.56831475</v>
      </c>
    </row>
    <row r="737" spans="1:3" x14ac:dyDescent="0.3">
      <c r="A737">
        <v>6.4637056728684777E-2</v>
      </c>
      <c r="B737">
        <v>129.73950026581608</v>
      </c>
      <c r="C737">
        <f t="shared" si="11"/>
        <v>129739500.26581608</v>
      </c>
    </row>
    <row r="738" spans="1:3" x14ac:dyDescent="0.3">
      <c r="A738">
        <v>6.4774785254741618E-2</v>
      </c>
      <c r="B738">
        <v>130.01594896331738</v>
      </c>
      <c r="C738">
        <f t="shared" si="11"/>
        <v>130015948.96331738</v>
      </c>
    </row>
    <row r="739" spans="1:3" x14ac:dyDescent="0.3">
      <c r="A739">
        <v>6.4817163262759117E-2</v>
      </c>
      <c r="B739">
        <v>130.1010101010101</v>
      </c>
      <c r="C739">
        <f t="shared" si="11"/>
        <v>130101010.1010101</v>
      </c>
    </row>
    <row r="740" spans="1:3" x14ac:dyDescent="0.3">
      <c r="A740">
        <v>6.4997269796833484E-2</v>
      </c>
      <c r="B740">
        <v>130.46251993620416</v>
      </c>
      <c r="C740">
        <f t="shared" si="11"/>
        <v>130462519.93620417</v>
      </c>
    </row>
    <row r="741" spans="1:3" x14ac:dyDescent="0.3">
      <c r="A741">
        <v>6.503964780485097E-2</v>
      </c>
      <c r="B741">
        <v>130.54758107389688</v>
      </c>
      <c r="C741">
        <f t="shared" si="11"/>
        <v>130547581.07389688</v>
      </c>
    </row>
    <row r="742" spans="1:3" x14ac:dyDescent="0.3">
      <c r="A742">
        <v>6.509262031487284E-2</v>
      </c>
      <c r="B742">
        <v>130.65390749601275</v>
      </c>
      <c r="C742">
        <f t="shared" si="11"/>
        <v>130653907.49601275</v>
      </c>
    </row>
    <row r="743" spans="1:3" x14ac:dyDescent="0.3">
      <c r="A743">
        <v>6.5166781828903467E-2</v>
      </c>
      <c r="B743">
        <v>130.80276448697504</v>
      </c>
      <c r="C743">
        <f t="shared" si="11"/>
        <v>130802764.48697503</v>
      </c>
    </row>
    <row r="744" spans="1:3" x14ac:dyDescent="0.3">
      <c r="A744">
        <v>6.5304510354960307E-2</v>
      </c>
      <c r="B744">
        <v>131.07921318447634</v>
      </c>
      <c r="C744">
        <f t="shared" si="11"/>
        <v>131079213.18447635</v>
      </c>
    </row>
    <row r="745" spans="1:3" x14ac:dyDescent="0.3">
      <c r="A745">
        <v>6.5346888362977806E-2</v>
      </c>
      <c r="B745">
        <v>131.16427432216906</v>
      </c>
      <c r="C745">
        <f t="shared" si="11"/>
        <v>131164274.32216907</v>
      </c>
    </row>
    <row r="746" spans="1:3" x14ac:dyDescent="0.3">
      <c r="A746">
        <v>6.5442238881017176E-2</v>
      </c>
      <c r="B746">
        <v>131.35566188197768</v>
      </c>
      <c r="C746">
        <f t="shared" si="11"/>
        <v>131355661.88197768</v>
      </c>
    </row>
    <row r="747" spans="1:3" x14ac:dyDescent="0.3">
      <c r="A747">
        <v>6.5558778403065274E-2</v>
      </c>
      <c r="B747">
        <v>131.58958001063263</v>
      </c>
      <c r="C747">
        <f t="shared" si="11"/>
        <v>131589580.01063263</v>
      </c>
    </row>
    <row r="748" spans="1:3" x14ac:dyDescent="0.3">
      <c r="A748">
        <v>6.5664723423109028E-2</v>
      </c>
      <c r="B748">
        <v>131.80223285486443</v>
      </c>
      <c r="C748">
        <f t="shared" si="11"/>
        <v>131802232.85486443</v>
      </c>
    </row>
    <row r="749" spans="1:3" x14ac:dyDescent="0.3">
      <c r="A749">
        <v>6.5791857447161511E-2</v>
      </c>
      <c r="B749">
        <v>132.05741626794259</v>
      </c>
      <c r="C749">
        <f t="shared" si="11"/>
        <v>132057416.26794259</v>
      </c>
    </row>
    <row r="750" spans="1:3" x14ac:dyDescent="0.3">
      <c r="A750">
        <v>6.5866018961192124E-2</v>
      </c>
      <c r="B750">
        <v>132.20627325890484</v>
      </c>
      <c r="C750">
        <f t="shared" si="11"/>
        <v>132206273.25890484</v>
      </c>
    </row>
    <row r="751" spans="1:3" x14ac:dyDescent="0.3">
      <c r="A751">
        <v>6.598255848324025E-2</v>
      </c>
      <c r="B751">
        <v>132.44019138755982</v>
      </c>
      <c r="C751">
        <f t="shared" si="11"/>
        <v>132440191.38755982</v>
      </c>
    </row>
    <row r="752" spans="1:3" x14ac:dyDescent="0.3">
      <c r="A752">
        <v>6.6024936491257735E-2</v>
      </c>
      <c r="B752">
        <v>132.52525252525254</v>
      </c>
      <c r="C752">
        <f t="shared" si="11"/>
        <v>132525252.52525254</v>
      </c>
    </row>
    <row r="753" spans="1:3" x14ac:dyDescent="0.3">
      <c r="A753">
        <v>6.6088503503283977E-2</v>
      </c>
      <c r="B753">
        <v>132.65284423179159</v>
      </c>
      <c r="C753">
        <f t="shared" si="11"/>
        <v>132652844.23179159</v>
      </c>
    </row>
    <row r="754" spans="1:3" x14ac:dyDescent="0.3">
      <c r="A754">
        <v>6.621563752733646E-2</v>
      </c>
      <c r="B754">
        <v>132.90802764486975</v>
      </c>
      <c r="C754">
        <f t="shared" si="11"/>
        <v>132908027.64486974</v>
      </c>
    </row>
    <row r="755" spans="1:3" x14ac:dyDescent="0.3">
      <c r="A755">
        <v>6.6279204539362702E-2</v>
      </c>
      <c r="B755">
        <v>133.03561935140883</v>
      </c>
      <c r="C755">
        <f t="shared" si="11"/>
        <v>133035619.35140882</v>
      </c>
    </row>
    <row r="756" spans="1:3" x14ac:dyDescent="0.3">
      <c r="A756">
        <v>6.6395744061410814E-2</v>
      </c>
      <c r="B756">
        <v>133.2695374800638</v>
      </c>
      <c r="C756">
        <f t="shared" si="11"/>
        <v>133269537.48006381</v>
      </c>
    </row>
    <row r="757" spans="1:3" x14ac:dyDescent="0.3">
      <c r="A757">
        <v>6.6427527567423955E-2</v>
      </c>
      <c r="B757">
        <v>133.33333333333334</v>
      </c>
      <c r="C757">
        <f t="shared" si="11"/>
        <v>133333333.33333334</v>
      </c>
    </row>
    <row r="758" spans="1:3" x14ac:dyDescent="0.3">
      <c r="A758">
        <v>6.6533472587467682E-2</v>
      </c>
      <c r="B758">
        <v>133.54598617756514</v>
      </c>
      <c r="C758">
        <f t="shared" si="11"/>
        <v>133545986.17756514</v>
      </c>
    </row>
    <row r="759" spans="1:3" x14ac:dyDescent="0.3">
      <c r="A759">
        <v>6.6671201113524536E-2</v>
      </c>
      <c r="B759">
        <v>133.82243487506645</v>
      </c>
      <c r="C759">
        <f t="shared" si="11"/>
        <v>133822434.87506644</v>
      </c>
    </row>
    <row r="760" spans="1:3" x14ac:dyDescent="0.3">
      <c r="A760">
        <v>6.6861902149603261E-2</v>
      </c>
      <c r="B760">
        <v>134.20520999468368</v>
      </c>
      <c r="C760">
        <f t="shared" si="11"/>
        <v>134205209.99468368</v>
      </c>
    </row>
    <row r="761" spans="1:3" x14ac:dyDescent="0.3">
      <c r="A761">
        <v>6.6872496651607646E-2</v>
      </c>
      <c r="B761">
        <v>134.22647527910686</v>
      </c>
      <c r="C761">
        <f t="shared" si="11"/>
        <v>134226475.27910686</v>
      </c>
    </row>
    <row r="762" spans="1:3" x14ac:dyDescent="0.3">
      <c r="A762">
        <v>6.6978441671651387E-2</v>
      </c>
      <c r="B762">
        <v>134.43912812333866</v>
      </c>
      <c r="C762">
        <f t="shared" si="11"/>
        <v>134439128.12333867</v>
      </c>
    </row>
    <row r="763" spans="1:3" x14ac:dyDescent="0.3">
      <c r="A763">
        <v>6.7010225177664515E-2</v>
      </c>
      <c r="B763">
        <v>134.5029239766082</v>
      </c>
      <c r="C763">
        <f t="shared" si="11"/>
        <v>134502923.97660819</v>
      </c>
    </row>
    <row r="764" spans="1:3" x14ac:dyDescent="0.3">
      <c r="A764">
        <v>6.7063197687686371E-2</v>
      </c>
      <c r="B764">
        <v>134.6092503987241</v>
      </c>
      <c r="C764">
        <f t="shared" si="11"/>
        <v>134609250.39872411</v>
      </c>
    </row>
    <row r="765" spans="1:3" x14ac:dyDescent="0.3">
      <c r="A765">
        <v>6.7211520715747597E-2</v>
      </c>
      <c r="B765">
        <v>134.90696438064859</v>
      </c>
      <c r="C765">
        <f t="shared" si="11"/>
        <v>134906964.38064858</v>
      </c>
    </row>
    <row r="766" spans="1:3" x14ac:dyDescent="0.3">
      <c r="A766">
        <v>6.7253898723765096E-2</v>
      </c>
      <c r="B766">
        <v>134.99202551834131</v>
      </c>
      <c r="C766">
        <f t="shared" si="11"/>
        <v>134992025.5183413</v>
      </c>
    </row>
    <row r="767" spans="1:3" x14ac:dyDescent="0.3">
      <c r="A767">
        <v>6.7381032747817593E-2</v>
      </c>
      <c r="B767">
        <v>135.24720893141946</v>
      </c>
      <c r="C767">
        <f t="shared" si="11"/>
        <v>135247208.93141946</v>
      </c>
    </row>
    <row r="768" spans="1:3" x14ac:dyDescent="0.3">
      <c r="A768">
        <v>6.7476383265856962E-2</v>
      </c>
      <c r="B768">
        <v>135.43859649122808</v>
      </c>
      <c r="C768">
        <f t="shared" si="11"/>
        <v>135438596.49122807</v>
      </c>
    </row>
    <row r="769" spans="1:3" x14ac:dyDescent="0.3">
      <c r="A769">
        <v>6.7624706293918174E-2</v>
      </c>
      <c r="B769">
        <v>135.73631047315257</v>
      </c>
      <c r="C769">
        <f t="shared" si="11"/>
        <v>135736310.47315258</v>
      </c>
    </row>
    <row r="770" spans="1:3" x14ac:dyDescent="0.3">
      <c r="A770">
        <v>6.7720056811957557E-2</v>
      </c>
      <c r="B770">
        <v>135.92769803296122</v>
      </c>
      <c r="C770">
        <f t="shared" si="11"/>
        <v>135927698.03296122</v>
      </c>
    </row>
    <row r="771" spans="1:3" x14ac:dyDescent="0.3">
      <c r="A771">
        <v>6.7773029321979428E-2</v>
      </c>
      <c r="B771">
        <v>136.03402445507712</v>
      </c>
      <c r="C771">
        <f t="shared" ref="C771:C834" si="12">B771*1000000</f>
        <v>136034024.45507711</v>
      </c>
    </row>
    <row r="772" spans="1:3" x14ac:dyDescent="0.3">
      <c r="A772">
        <v>6.788956884402754E-2</v>
      </c>
      <c r="B772">
        <v>136.26794258373207</v>
      </c>
      <c r="C772">
        <f t="shared" si="12"/>
        <v>136267942.58373207</v>
      </c>
    </row>
    <row r="773" spans="1:3" x14ac:dyDescent="0.3">
      <c r="A773">
        <v>6.7953135856053781E-2</v>
      </c>
      <c r="B773">
        <v>136.39553429027114</v>
      </c>
      <c r="C773">
        <f t="shared" si="12"/>
        <v>136395534.29027113</v>
      </c>
    </row>
    <row r="774" spans="1:3" x14ac:dyDescent="0.3">
      <c r="A774">
        <v>6.8016702868080023E-2</v>
      </c>
      <c r="B774">
        <v>136.52312599681022</v>
      </c>
      <c r="C774">
        <f t="shared" si="12"/>
        <v>136523125.99681023</v>
      </c>
    </row>
    <row r="775" spans="1:3" x14ac:dyDescent="0.3">
      <c r="A775">
        <v>6.814383689213252E-2</v>
      </c>
      <c r="B775">
        <v>136.77830940988838</v>
      </c>
      <c r="C775">
        <f t="shared" si="12"/>
        <v>136778309.40988839</v>
      </c>
    </row>
    <row r="776" spans="1:3" x14ac:dyDescent="0.3">
      <c r="A776">
        <v>6.817562039814562E-2</v>
      </c>
      <c r="B776">
        <v>136.84210526315789</v>
      </c>
      <c r="C776">
        <f t="shared" si="12"/>
        <v>136842105.2631579</v>
      </c>
    </row>
    <row r="777" spans="1:3" x14ac:dyDescent="0.3">
      <c r="A777">
        <v>6.8302754422198131E-2</v>
      </c>
      <c r="B777">
        <v>137.09728867623608</v>
      </c>
      <c r="C777">
        <f t="shared" si="12"/>
        <v>137097288.67623606</v>
      </c>
    </row>
    <row r="778" spans="1:3" x14ac:dyDescent="0.3">
      <c r="A778">
        <v>6.8408699442241858E-2</v>
      </c>
      <c r="B778">
        <v>137.30994152046785</v>
      </c>
      <c r="C778">
        <f t="shared" si="12"/>
        <v>137309941.52046785</v>
      </c>
    </row>
    <row r="779" spans="1:3" x14ac:dyDescent="0.3">
      <c r="A779">
        <v>6.8546427968298712E-2</v>
      </c>
      <c r="B779">
        <v>137.58639021796918</v>
      </c>
      <c r="C779">
        <f t="shared" si="12"/>
        <v>137586390.21796918</v>
      </c>
    </row>
    <row r="780" spans="1:3" x14ac:dyDescent="0.3">
      <c r="A780">
        <v>6.8652372988342467E-2</v>
      </c>
      <c r="B780">
        <v>137.79904306220098</v>
      </c>
      <c r="C780">
        <f t="shared" si="12"/>
        <v>137799043.06220099</v>
      </c>
    </row>
    <row r="781" spans="1:3" x14ac:dyDescent="0.3">
      <c r="A781">
        <v>6.8747723506381808E-2</v>
      </c>
      <c r="B781">
        <v>137.99043062200957</v>
      </c>
      <c r="C781">
        <f t="shared" si="12"/>
        <v>137990430.62200958</v>
      </c>
    </row>
    <row r="782" spans="1:3" x14ac:dyDescent="0.3">
      <c r="A782">
        <v>6.8821885020412435E-2</v>
      </c>
      <c r="B782">
        <v>138.13928761297183</v>
      </c>
      <c r="C782">
        <f t="shared" si="12"/>
        <v>138139287.61297184</v>
      </c>
    </row>
    <row r="783" spans="1:3" x14ac:dyDescent="0.3">
      <c r="A783">
        <v>6.8832479522416806E-2</v>
      </c>
      <c r="B783">
        <v>138.16055289739504</v>
      </c>
      <c r="C783">
        <f t="shared" si="12"/>
        <v>138160552.89739504</v>
      </c>
    </row>
    <row r="784" spans="1:3" x14ac:dyDescent="0.3">
      <c r="A784">
        <v>6.8906641036447419E-2</v>
      </c>
      <c r="B784">
        <v>138.30940988835727</v>
      </c>
      <c r="C784">
        <f t="shared" si="12"/>
        <v>138309409.88835725</v>
      </c>
    </row>
    <row r="785" spans="1:3" x14ac:dyDescent="0.3">
      <c r="A785">
        <v>6.9033775060499916E-2</v>
      </c>
      <c r="B785">
        <v>138.56459330143542</v>
      </c>
      <c r="C785">
        <f t="shared" si="12"/>
        <v>138564593.30143541</v>
      </c>
    </row>
    <row r="786" spans="1:3" x14ac:dyDescent="0.3">
      <c r="A786">
        <v>6.9097342072526158E-2</v>
      </c>
      <c r="B786">
        <v>138.6921850079745</v>
      </c>
      <c r="C786">
        <f t="shared" si="12"/>
        <v>138692185.00797451</v>
      </c>
    </row>
    <row r="787" spans="1:3" x14ac:dyDescent="0.3">
      <c r="A787">
        <v>6.9245665100587397E-2</v>
      </c>
      <c r="B787">
        <v>138.98989898989902</v>
      </c>
      <c r="C787">
        <f t="shared" si="12"/>
        <v>138989898.98989901</v>
      </c>
    </row>
    <row r="788" spans="1:3" x14ac:dyDescent="0.3">
      <c r="A788">
        <v>6.9362204622635495E-2</v>
      </c>
      <c r="B788">
        <v>139.22381711855397</v>
      </c>
      <c r="C788">
        <f t="shared" si="12"/>
        <v>139223817.11855397</v>
      </c>
    </row>
    <row r="789" spans="1:3" x14ac:dyDescent="0.3">
      <c r="A789">
        <v>6.9436366136666108E-2</v>
      </c>
      <c r="B789">
        <v>139.37267410951623</v>
      </c>
      <c r="C789">
        <f t="shared" si="12"/>
        <v>139372674.10951623</v>
      </c>
    </row>
    <row r="790" spans="1:3" x14ac:dyDescent="0.3">
      <c r="A790">
        <v>6.9563500160718605E-2</v>
      </c>
      <c r="B790">
        <v>139.62785752259438</v>
      </c>
      <c r="C790">
        <f t="shared" si="12"/>
        <v>139627857.52259439</v>
      </c>
    </row>
    <row r="791" spans="1:3" x14ac:dyDescent="0.3">
      <c r="A791">
        <v>6.9605878168736104E-2</v>
      </c>
      <c r="B791">
        <v>139.7129186602871</v>
      </c>
      <c r="C791">
        <f t="shared" si="12"/>
        <v>139712918.66028711</v>
      </c>
    </row>
    <row r="792" spans="1:3" x14ac:dyDescent="0.3">
      <c r="A792">
        <v>6.9743606694792945E-2</v>
      </c>
      <c r="B792">
        <v>139.98936735778841</v>
      </c>
      <c r="C792">
        <f t="shared" si="12"/>
        <v>139989367.35778841</v>
      </c>
    </row>
    <row r="793" spans="1:3" x14ac:dyDescent="0.3">
      <c r="A793">
        <v>6.9807173706819201E-2</v>
      </c>
      <c r="B793">
        <v>140.11695906432749</v>
      </c>
      <c r="C793">
        <f t="shared" si="12"/>
        <v>140116959.06432748</v>
      </c>
    </row>
    <row r="794" spans="1:3" x14ac:dyDescent="0.3">
      <c r="A794">
        <v>6.9849551714836686E-2</v>
      </c>
      <c r="B794">
        <v>140.20202020202021</v>
      </c>
      <c r="C794">
        <f t="shared" si="12"/>
        <v>140202020.2020202</v>
      </c>
    </row>
    <row r="795" spans="1:3" x14ac:dyDescent="0.3">
      <c r="A795">
        <v>6.9976685738889183E-2</v>
      </c>
      <c r="B795">
        <v>140.45720361509836</v>
      </c>
      <c r="C795">
        <f t="shared" si="12"/>
        <v>140457203.61509836</v>
      </c>
    </row>
    <row r="796" spans="1:3" x14ac:dyDescent="0.3">
      <c r="A796">
        <v>7.0103819762941666E-2</v>
      </c>
      <c r="B796">
        <v>140.71238702817652</v>
      </c>
      <c r="C796">
        <f t="shared" si="12"/>
        <v>140712387.02817652</v>
      </c>
    </row>
    <row r="797" spans="1:3" x14ac:dyDescent="0.3">
      <c r="A797">
        <v>7.0146197770959165E-2</v>
      </c>
      <c r="B797">
        <v>140.79744816586924</v>
      </c>
      <c r="C797">
        <f t="shared" si="12"/>
        <v>140797448.16586924</v>
      </c>
    </row>
    <row r="798" spans="1:3" x14ac:dyDescent="0.3">
      <c r="A798">
        <v>7.0315709803029147E-2</v>
      </c>
      <c r="B798">
        <v>141.13769271664012</v>
      </c>
      <c r="C798">
        <f t="shared" si="12"/>
        <v>141137692.71664011</v>
      </c>
    </row>
    <row r="799" spans="1:3" x14ac:dyDescent="0.3">
      <c r="A799">
        <v>7.0358087811046632E-2</v>
      </c>
      <c r="B799">
        <v>141.22275385433281</v>
      </c>
      <c r="C799">
        <f t="shared" si="12"/>
        <v>141222753.8543328</v>
      </c>
    </row>
    <row r="800" spans="1:3" x14ac:dyDescent="0.3">
      <c r="A800">
        <v>7.0517005341112243E-2</v>
      </c>
      <c r="B800">
        <v>141.5417331206805</v>
      </c>
      <c r="C800">
        <f t="shared" si="12"/>
        <v>141541733.12068051</v>
      </c>
    </row>
    <row r="801" spans="1:3" x14ac:dyDescent="0.3">
      <c r="A801">
        <v>7.0644139365164726E-2</v>
      </c>
      <c r="B801">
        <v>141.79691653375863</v>
      </c>
      <c r="C801">
        <f t="shared" si="12"/>
        <v>141796916.53375864</v>
      </c>
    </row>
    <row r="802" spans="1:3" x14ac:dyDescent="0.3">
      <c r="A802">
        <v>7.0665328369173469E-2</v>
      </c>
      <c r="B802">
        <v>141.83944710260499</v>
      </c>
      <c r="C802">
        <f t="shared" si="12"/>
        <v>141839447.10260499</v>
      </c>
    </row>
    <row r="803" spans="1:3" x14ac:dyDescent="0.3">
      <c r="A803">
        <v>7.0728895381199725E-2</v>
      </c>
      <c r="B803">
        <v>141.9670388091441</v>
      </c>
      <c r="C803">
        <f t="shared" si="12"/>
        <v>141967038.80914411</v>
      </c>
    </row>
    <row r="804" spans="1:3" x14ac:dyDescent="0.3">
      <c r="A804">
        <v>7.0760678887212838E-2</v>
      </c>
      <c r="B804">
        <v>142.03083466241361</v>
      </c>
      <c r="C804">
        <f t="shared" si="12"/>
        <v>142030834.6624136</v>
      </c>
    </row>
    <row r="805" spans="1:3" x14ac:dyDescent="0.3">
      <c r="A805">
        <v>7.0919596417278449E-2</v>
      </c>
      <c r="B805">
        <v>142.34981392876131</v>
      </c>
      <c r="C805">
        <f t="shared" si="12"/>
        <v>142349813.9287613</v>
      </c>
    </row>
    <row r="806" spans="1:3" x14ac:dyDescent="0.3">
      <c r="A806">
        <v>7.102554143732219E-2</v>
      </c>
      <c r="B806">
        <v>142.5624667729931</v>
      </c>
      <c r="C806">
        <f t="shared" si="12"/>
        <v>142562466.77299312</v>
      </c>
    </row>
    <row r="807" spans="1:3" x14ac:dyDescent="0.3">
      <c r="A807">
        <v>7.1099702951352817E-2</v>
      </c>
      <c r="B807">
        <v>142.71132376395536</v>
      </c>
      <c r="C807">
        <f t="shared" si="12"/>
        <v>142711323.76395535</v>
      </c>
    </row>
    <row r="808" spans="1:3" x14ac:dyDescent="0.3">
      <c r="A808">
        <v>7.1258620481418414E-2</v>
      </c>
      <c r="B808">
        <v>143.03030303030303</v>
      </c>
      <c r="C808">
        <f t="shared" si="12"/>
        <v>143030303.03030303</v>
      </c>
    </row>
    <row r="809" spans="1:3" x14ac:dyDescent="0.3">
      <c r="A809">
        <v>7.1375160003466526E-2</v>
      </c>
      <c r="B809">
        <v>143.26422115895801</v>
      </c>
      <c r="C809">
        <f t="shared" si="12"/>
        <v>143264221.15895802</v>
      </c>
    </row>
    <row r="810" spans="1:3" x14ac:dyDescent="0.3">
      <c r="A810">
        <v>7.1481105023510266E-2</v>
      </c>
      <c r="B810">
        <v>143.47687400318981</v>
      </c>
      <c r="C810">
        <f t="shared" si="12"/>
        <v>143476874.0031898</v>
      </c>
    </row>
    <row r="811" spans="1:3" x14ac:dyDescent="0.3">
      <c r="A811">
        <v>7.1587050043554007E-2</v>
      </c>
      <c r="B811">
        <v>143.6895268474216</v>
      </c>
      <c r="C811">
        <f t="shared" si="12"/>
        <v>143689526.84742162</v>
      </c>
    </row>
    <row r="812" spans="1:3" x14ac:dyDescent="0.3">
      <c r="A812">
        <v>7.1640022553575877E-2</v>
      </c>
      <c r="B812">
        <v>143.7958532695375</v>
      </c>
      <c r="C812">
        <f t="shared" si="12"/>
        <v>143795853.26953751</v>
      </c>
    </row>
    <row r="813" spans="1:3" x14ac:dyDescent="0.3">
      <c r="A813">
        <v>7.1735373071615247E-2</v>
      </c>
      <c r="B813">
        <v>143.98724082934612</v>
      </c>
      <c r="C813">
        <f t="shared" si="12"/>
        <v>143987240.82934612</v>
      </c>
    </row>
    <row r="814" spans="1:3" x14ac:dyDescent="0.3">
      <c r="A814">
        <v>7.1798940083641488E-2</v>
      </c>
      <c r="B814">
        <v>144.1148325358852</v>
      </c>
      <c r="C814">
        <f t="shared" si="12"/>
        <v>144114832.53588519</v>
      </c>
    </row>
    <row r="815" spans="1:3" x14ac:dyDescent="0.3">
      <c r="A815">
        <v>7.1926074107693957E-2</v>
      </c>
      <c r="B815">
        <v>144.37001594896333</v>
      </c>
      <c r="C815">
        <f t="shared" si="12"/>
        <v>144370015.94896331</v>
      </c>
    </row>
    <row r="816" spans="1:3" x14ac:dyDescent="0.3">
      <c r="A816">
        <v>7.2010830123728956E-2</v>
      </c>
      <c r="B816">
        <v>144.54013822434877</v>
      </c>
      <c r="C816">
        <f t="shared" si="12"/>
        <v>144540138.22434875</v>
      </c>
    </row>
    <row r="817" spans="1:3" x14ac:dyDescent="0.3">
      <c r="A817">
        <v>7.2169747653794566E-2</v>
      </c>
      <c r="B817">
        <v>144.85911749069646</v>
      </c>
      <c r="C817">
        <f t="shared" si="12"/>
        <v>144859117.49069646</v>
      </c>
    </row>
    <row r="818" spans="1:3" x14ac:dyDescent="0.3">
      <c r="A818">
        <v>7.2265098171833922E-2</v>
      </c>
      <c r="B818">
        <v>145.05050505050505</v>
      </c>
      <c r="C818">
        <f t="shared" si="12"/>
        <v>145050505.05050504</v>
      </c>
    </row>
    <row r="819" spans="1:3" x14ac:dyDescent="0.3">
      <c r="A819">
        <v>7.2413421199895162E-2</v>
      </c>
      <c r="B819">
        <v>145.34821903242957</v>
      </c>
      <c r="C819">
        <f t="shared" si="12"/>
        <v>145348219.03242958</v>
      </c>
    </row>
    <row r="820" spans="1:3" x14ac:dyDescent="0.3">
      <c r="A820">
        <v>7.2476988211921403E-2</v>
      </c>
      <c r="B820">
        <v>145.47581073896865</v>
      </c>
      <c r="C820">
        <f t="shared" si="12"/>
        <v>145475810.73896864</v>
      </c>
    </row>
    <row r="821" spans="1:3" x14ac:dyDescent="0.3">
      <c r="A821">
        <v>7.2572338729960773E-2</v>
      </c>
      <c r="B821">
        <v>145.66719829877727</v>
      </c>
      <c r="C821">
        <f t="shared" si="12"/>
        <v>145667198.29877725</v>
      </c>
    </row>
    <row r="822" spans="1:3" x14ac:dyDescent="0.3">
      <c r="A822">
        <v>7.2678283750004499E-2</v>
      </c>
      <c r="B822">
        <v>145.87985114300903</v>
      </c>
      <c r="C822">
        <f t="shared" si="12"/>
        <v>145879851.14300904</v>
      </c>
    </row>
    <row r="823" spans="1:3" x14ac:dyDescent="0.3">
      <c r="A823">
        <v>7.2720661758021998E-2</v>
      </c>
      <c r="B823">
        <v>145.96491228070175</v>
      </c>
      <c r="C823">
        <f t="shared" si="12"/>
        <v>145964912.28070176</v>
      </c>
    </row>
    <row r="824" spans="1:3" x14ac:dyDescent="0.3">
      <c r="A824">
        <v>7.2837201280070124E-2</v>
      </c>
      <c r="B824">
        <v>146.19883040935673</v>
      </c>
      <c r="C824">
        <f t="shared" si="12"/>
        <v>146198830.40935674</v>
      </c>
    </row>
    <row r="825" spans="1:3" x14ac:dyDescent="0.3">
      <c r="A825">
        <v>7.2921957296105108E-2</v>
      </c>
      <c r="B825">
        <v>146.36895268474217</v>
      </c>
      <c r="C825">
        <f t="shared" si="12"/>
        <v>146368952.68474218</v>
      </c>
    </row>
    <row r="826" spans="1:3" x14ac:dyDescent="0.3">
      <c r="A826">
        <v>7.303849681815322E-2</v>
      </c>
      <c r="B826">
        <v>146.60287081339715</v>
      </c>
      <c r="C826">
        <f t="shared" si="12"/>
        <v>146602870.81339714</v>
      </c>
    </row>
    <row r="827" spans="1:3" x14ac:dyDescent="0.3">
      <c r="A827">
        <v>7.3144441838196947E-2</v>
      </c>
      <c r="B827">
        <v>146.81552365762892</v>
      </c>
      <c r="C827">
        <f t="shared" si="12"/>
        <v>146815523.65762892</v>
      </c>
    </row>
    <row r="828" spans="1:3" x14ac:dyDescent="0.3">
      <c r="A828">
        <v>7.3303359368262558E-2</v>
      </c>
      <c r="B828">
        <v>147.13450292397661</v>
      </c>
      <c r="C828">
        <f t="shared" si="12"/>
        <v>147134502.9239766</v>
      </c>
    </row>
    <row r="829" spans="1:3" x14ac:dyDescent="0.3">
      <c r="A829">
        <v>7.3430493392315055E-2</v>
      </c>
      <c r="B829">
        <v>147.38968633705477</v>
      </c>
      <c r="C829">
        <f t="shared" si="12"/>
        <v>147389686.33705476</v>
      </c>
    </row>
    <row r="830" spans="1:3" x14ac:dyDescent="0.3">
      <c r="A830">
        <v>7.3494060404341296E-2</v>
      </c>
      <c r="B830">
        <v>147.51727804359385</v>
      </c>
      <c r="C830">
        <f t="shared" si="12"/>
        <v>147517278.04359385</v>
      </c>
    </row>
    <row r="831" spans="1:3" x14ac:dyDescent="0.3">
      <c r="A831">
        <v>7.3589410922380666E-2</v>
      </c>
      <c r="B831">
        <v>147.70866560340247</v>
      </c>
      <c r="C831">
        <f t="shared" si="12"/>
        <v>147708665.60340247</v>
      </c>
    </row>
    <row r="832" spans="1:3" x14ac:dyDescent="0.3">
      <c r="A832">
        <v>7.3695355942424406E-2</v>
      </c>
      <c r="B832">
        <v>147.92131844763426</v>
      </c>
      <c r="C832">
        <f t="shared" si="12"/>
        <v>147921318.44763425</v>
      </c>
    </row>
    <row r="833" spans="1:3" x14ac:dyDescent="0.3">
      <c r="A833">
        <v>7.3758922954450648E-2</v>
      </c>
      <c r="B833">
        <v>148.04891015417334</v>
      </c>
      <c r="C833">
        <f t="shared" si="12"/>
        <v>148048910.15417334</v>
      </c>
    </row>
    <row r="834" spans="1:3" x14ac:dyDescent="0.3">
      <c r="A834">
        <v>7.3854273472490004E-2</v>
      </c>
      <c r="B834">
        <v>148.24029771398193</v>
      </c>
      <c r="C834">
        <f t="shared" si="12"/>
        <v>148240297.71398193</v>
      </c>
    </row>
    <row r="835" spans="1:3" x14ac:dyDescent="0.3">
      <c r="A835">
        <v>7.3992001998546858E-2</v>
      </c>
      <c r="B835">
        <v>148.51674641148327</v>
      </c>
      <c r="C835">
        <f t="shared" ref="C835:C898" si="13">B835*1000000</f>
        <v>148516746.41148326</v>
      </c>
    </row>
    <row r="836" spans="1:3" x14ac:dyDescent="0.3">
      <c r="A836">
        <v>7.4066163512577485E-2</v>
      </c>
      <c r="B836">
        <v>148.66560340244553</v>
      </c>
      <c r="C836">
        <f t="shared" si="13"/>
        <v>148665603.40244552</v>
      </c>
    </row>
    <row r="837" spans="1:3" x14ac:dyDescent="0.3">
      <c r="A837">
        <v>7.4193297536629954E-2</v>
      </c>
      <c r="B837">
        <v>148.92078681552366</v>
      </c>
      <c r="C837">
        <f t="shared" si="13"/>
        <v>148920786.81552365</v>
      </c>
    </row>
    <row r="838" spans="1:3" x14ac:dyDescent="0.3">
      <c r="A838">
        <v>7.4352215066695579E-2</v>
      </c>
      <c r="B838">
        <v>149.23976608187135</v>
      </c>
      <c r="C838">
        <f t="shared" si="13"/>
        <v>149239766.08187136</v>
      </c>
    </row>
    <row r="839" spans="1:3" x14ac:dyDescent="0.3">
      <c r="A839">
        <v>7.4458160086739306E-2</v>
      </c>
      <c r="B839">
        <v>149.45241892610315</v>
      </c>
      <c r="C839">
        <f t="shared" si="13"/>
        <v>149452418.92610314</v>
      </c>
    </row>
    <row r="840" spans="1:3" x14ac:dyDescent="0.3">
      <c r="A840">
        <v>7.4606483114800545E-2</v>
      </c>
      <c r="B840">
        <v>149.75013290802767</v>
      </c>
      <c r="C840">
        <f t="shared" si="13"/>
        <v>149750132.90802768</v>
      </c>
    </row>
    <row r="841" spans="1:3" x14ac:dyDescent="0.3">
      <c r="A841">
        <v>7.4670050126826773E-2</v>
      </c>
      <c r="B841">
        <v>149.87772461456672</v>
      </c>
      <c r="C841">
        <f t="shared" si="13"/>
        <v>149877724.61456671</v>
      </c>
    </row>
    <row r="842" spans="1:3" x14ac:dyDescent="0.3">
      <c r="A842">
        <v>7.47124281348443E-2</v>
      </c>
      <c r="B842">
        <v>149.96278575225946</v>
      </c>
      <c r="C842">
        <f t="shared" si="13"/>
        <v>149962785.75225946</v>
      </c>
    </row>
    <row r="843" spans="1:3" x14ac:dyDescent="0.3">
      <c r="A843">
        <v>7.4881940166914268E-2</v>
      </c>
      <c r="B843">
        <v>150.30303030303031</v>
      </c>
      <c r="C843">
        <f t="shared" si="13"/>
        <v>150303030.30303031</v>
      </c>
    </row>
    <row r="844" spans="1:3" x14ac:dyDescent="0.3">
      <c r="A844">
        <v>7.4871345664909883E-2</v>
      </c>
      <c r="B844">
        <v>150.28176501860713</v>
      </c>
      <c r="C844">
        <f t="shared" si="13"/>
        <v>150281765.01860714</v>
      </c>
    </row>
    <row r="845" spans="1:3" x14ac:dyDescent="0.3">
      <c r="A845">
        <v>7.4987885186958009E-2</v>
      </c>
      <c r="B845">
        <v>150.51568314726211</v>
      </c>
      <c r="C845">
        <f t="shared" si="13"/>
        <v>150515683.1472621</v>
      </c>
    </row>
    <row r="846" spans="1:3" x14ac:dyDescent="0.3">
      <c r="A846">
        <v>7.5062046700988636E-2</v>
      </c>
      <c r="B846">
        <v>150.66454013822437</v>
      </c>
      <c r="C846">
        <f t="shared" si="13"/>
        <v>150664540.13822436</v>
      </c>
    </row>
    <row r="847" spans="1:3" x14ac:dyDescent="0.3">
      <c r="A847">
        <v>7.5263342239071718E-2</v>
      </c>
      <c r="B847">
        <v>151.06858054226475</v>
      </c>
      <c r="C847">
        <f t="shared" si="13"/>
        <v>151068580.54226476</v>
      </c>
    </row>
    <row r="848" spans="1:3" x14ac:dyDescent="0.3">
      <c r="A848">
        <v>7.5401070765128586E-2</v>
      </c>
      <c r="B848">
        <v>151.34502923976609</v>
      </c>
      <c r="C848">
        <f t="shared" si="13"/>
        <v>151345029.23976609</v>
      </c>
    </row>
    <row r="849" spans="1:3" x14ac:dyDescent="0.3">
      <c r="A849">
        <v>7.5507015785172327E-2</v>
      </c>
      <c r="B849">
        <v>151.55768208399789</v>
      </c>
      <c r="C849">
        <f t="shared" si="13"/>
        <v>151557682.08399788</v>
      </c>
    </row>
    <row r="850" spans="1:3" x14ac:dyDescent="0.3">
      <c r="A850">
        <v>7.5634149809224796E-2</v>
      </c>
      <c r="B850">
        <v>151.81286549707602</v>
      </c>
      <c r="C850">
        <f t="shared" si="13"/>
        <v>151812865.497076</v>
      </c>
    </row>
    <row r="851" spans="1:3" x14ac:dyDescent="0.3">
      <c r="A851">
        <v>7.5729500327264165E-2</v>
      </c>
      <c r="B851">
        <v>152.00425305688464</v>
      </c>
      <c r="C851">
        <f t="shared" si="13"/>
        <v>152004253.05688465</v>
      </c>
    </row>
    <row r="852" spans="1:3" x14ac:dyDescent="0.3">
      <c r="A852">
        <v>7.5782472837286036E-2</v>
      </c>
      <c r="B852">
        <v>152.11057947900053</v>
      </c>
      <c r="C852">
        <f t="shared" si="13"/>
        <v>152110579.47900054</v>
      </c>
    </row>
    <row r="853" spans="1:3" x14ac:dyDescent="0.3">
      <c r="A853">
        <v>7.5846039849312277E-2</v>
      </c>
      <c r="B853">
        <v>152.23817118553961</v>
      </c>
      <c r="C853">
        <f t="shared" si="13"/>
        <v>152238171.1855396</v>
      </c>
    </row>
    <row r="854" spans="1:3" x14ac:dyDescent="0.3">
      <c r="A854">
        <v>7.5951984869356032E-2</v>
      </c>
      <c r="B854">
        <v>152.45082402977141</v>
      </c>
      <c r="C854">
        <f t="shared" si="13"/>
        <v>152450824.02977142</v>
      </c>
    </row>
    <row r="855" spans="1:3" x14ac:dyDescent="0.3">
      <c r="A855">
        <v>7.6057929889399759E-2</v>
      </c>
      <c r="B855">
        <v>152.66347687400321</v>
      </c>
      <c r="C855">
        <f t="shared" si="13"/>
        <v>152663476.8740032</v>
      </c>
    </row>
    <row r="856" spans="1:3" x14ac:dyDescent="0.3">
      <c r="A856">
        <v>7.6142685905434757E-2</v>
      </c>
      <c r="B856">
        <v>152.83359914938865</v>
      </c>
      <c r="C856">
        <f t="shared" si="13"/>
        <v>152833599.14938864</v>
      </c>
    </row>
    <row r="857" spans="1:3" x14ac:dyDescent="0.3">
      <c r="A857">
        <v>7.6291008933495982E-2</v>
      </c>
      <c r="B857">
        <v>153.13131313131314</v>
      </c>
      <c r="C857">
        <f t="shared" si="13"/>
        <v>153131313.13131315</v>
      </c>
    </row>
    <row r="858" spans="1:3" x14ac:dyDescent="0.3">
      <c r="A858">
        <v>7.6428737459552837E-2</v>
      </c>
      <c r="B858">
        <v>153.40776182881447</v>
      </c>
      <c r="C858">
        <f t="shared" si="13"/>
        <v>153407761.82881448</v>
      </c>
    </row>
    <row r="859" spans="1:3" x14ac:dyDescent="0.3">
      <c r="A859">
        <v>7.6587654989618448E-2</v>
      </c>
      <c r="B859">
        <v>153.72674109516214</v>
      </c>
      <c r="C859">
        <f t="shared" si="13"/>
        <v>153726741.09516215</v>
      </c>
    </row>
    <row r="860" spans="1:3" x14ac:dyDescent="0.3">
      <c r="A860">
        <v>7.6661816503649088E-2</v>
      </c>
      <c r="B860">
        <v>153.87559808612443</v>
      </c>
      <c r="C860">
        <f t="shared" si="13"/>
        <v>153875598.08612442</v>
      </c>
    </row>
    <row r="861" spans="1:3" x14ac:dyDescent="0.3">
      <c r="A861">
        <v>7.6767761523692801E-2</v>
      </c>
      <c r="B861">
        <v>154.0882509303562</v>
      </c>
      <c r="C861">
        <f t="shared" si="13"/>
        <v>154088250.9303562</v>
      </c>
    </row>
    <row r="862" spans="1:3" x14ac:dyDescent="0.3">
      <c r="A862">
        <v>7.6852517539727799E-2</v>
      </c>
      <c r="B862">
        <v>154.25837320574163</v>
      </c>
      <c r="C862">
        <f t="shared" si="13"/>
        <v>154258373.20574164</v>
      </c>
    </row>
    <row r="863" spans="1:3" x14ac:dyDescent="0.3">
      <c r="A863">
        <v>7.6873706543736542E-2</v>
      </c>
      <c r="B863">
        <v>154.30090377458799</v>
      </c>
      <c r="C863">
        <f t="shared" si="13"/>
        <v>154300903.77458799</v>
      </c>
    </row>
    <row r="864" spans="1:3" x14ac:dyDescent="0.3">
      <c r="A864">
        <v>7.6937273555762783E-2</v>
      </c>
      <c r="B864">
        <v>154.42849548112707</v>
      </c>
      <c r="C864">
        <f t="shared" si="13"/>
        <v>154428495.48112708</v>
      </c>
    </row>
    <row r="865" spans="1:3" x14ac:dyDescent="0.3">
      <c r="A865">
        <v>7.7096191085828394E-2</v>
      </c>
      <c r="B865">
        <v>154.74747474747477</v>
      </c>
      <c r="C865">
        <f t="shared" si="13"/>
        <v>154747474.74747476</v>
      </c>
    </row>
    <row r="866" spans="1:3" x14ac:dyDescent="0.3">
      <c r="A866">
        <v>7.7180947101863379E-2</v>
      </c>
      <c r="B866">
        <v>154.91759702286018</v>
      </c>
      <c r="C866">
        <f t="shared" si="13"/>
        <v>154917597.02286017</v>
      </c>
    </row>
    <row r="867" spans="1:3" x14ac:dyDescent="0.3">
      <c r="A867">
        <v>7.7265703117898377E-2</v>
      </c>
      <c r="B867">
        <v>155.08771929824562</v>
      </c>
      <c r="C867">
        <f t="shared" si="13"/>
        <v>155087719.29824561</v>
      </c>
    </row>
    <row r="868" spans="1:3" x14ac:dyDescent="0.3">
      <c r="A868">
        <v>7.7456404153977115E-2</v>
      </c>
      <c r="B868">
        <v>155.47049441786285</v>
      </c>
      <c r="C868">
        <f t="shared" si="13"/>
        <v>155470494.41786286</v>
      </c>
    </row>
    <row r="869" spans="1:3" x14ac:dyDescent="0.3">
      <c r="A869">
        <v>7.7562349174020842E-2</v>
      </c>
      <c r="B869">
        <v>155.68314726209465</v>
      </c>
      <c r="C869">
        <f t="shared" si="13"/>
        <v>155683147.26209465</v>
      </c>
    </row>
    <row r="870" spans="1:3" x14ac:dyDescent="0.3">
      <c r="A870">
        <v>7.7689483198073325E-2</v>
      </c>
      <c r="B870">
        <v>155.93833067517278</v>
      </c>
      <c r="C870">
        <f t="shared" si="13"/>
        <v>155938330.67517278</v>
      </c>
    </row>
    <row r="871" spans="1:3" x14ac:dyDescent="0.3">
      <c r="A871">
        <v>7.7784833716112708E-2</v>
      </c>
      <c r="B871">
        <v>156.12971823498142</v>
      </c>
      <c r="C871">
        <f t="shared" si="13"/>
        <v>156129718.23498142</v>
      </c>
    </row>
    <row r="872" spans="1:3" x14ac:dyDescent="0.3">
      <c r="A872">
        <v>7.7816617222125808E-2</v>
      </c>
      <c r="B872">
        <v>156.19351408825094</v>
      </c>
      <c r="C872">
        <f t="shared" si="13"/>
        <v>156193514.08825094</v>
      </c>
    </row>
    <row r="873" spans="1:3" x14ac:dyDescent="0.3">
      <c r="A873">
        <v>7.7911967740165178E-2</v>
      </c>
      <c r="B873">
        <v>156.38490164805955</v>
      </c>
      <c r="C873">
        <f t="shared" si="13"/>
        <v>156384901.64805955</v>
      </c>
    </row>
    <row r="874" spans="1:3" x14ac:dyDescent="0.3">
      <c r="A874">
        <v>7.8007318258204533E-2</v>
      </c>
      <c r="B874">
        <v>156.57628920786814</v>
      </c>
      <c r="C874">
        <f t="shared" si="13"/>
        <v>156576289.20786813</v>
      </c>
    </row>
    <row r="875" spans="1:3" x14ac:dyDescent="0.3">
      <c r="A875">
        <v>7.8113263278248274E-2</v>
      </c>
      <c r="B875">
        <v>156.78894205209994</v>
      </c>
      <c r="C875">
        <f t="shared" si="13"/>
        <v>156788942.05209994</v>
      </c>
    </row>
    <row r="876" spans="1:3" x14ac:dyDescent="0.3">
      <c r="A876">
        <v>7.82298028002964E-2</v>
      </c>
      <c r="B876">
        <v>157.02286018075492</v>
      </c>
      <c r="C876">
        <f t="shared" si="13"/>
        <v>157022860.18075493</v>
      </c>
    </row>
    <row r="877" spans="1:3" x14ac:dyDescent="0.3">
      <c r="A877">
        <v>7.8399314832366382E-2</v>
      </c>
      <c r="B877">
        <v>157.36310473152579</v>
      </c>
      <c r="C877">
        <f t="shared" si="13"/>
        <v>157363104.73152581</v>
      </c>
    </row>
    <row r="878" spans="1:3" x14ac:dyDescent="0.3">
      <c r="A878">
        <v>7.8515854354414494E-2</v>
      </c>
      <c r="B878">
        <v>157.59702286018077</v>
      </c>
      <c r="C878">
        <f t="shared" si="13"/>
        <v>157597022.86018077</v>
      </c>
    </row>
    <row r="879" spans="1:3" x14ac:dyDescent="0.3">
      <c r="A879">
        <v>7.8611204872453849E-2</v>
      </c>
      <c r="B879">
        <v>157.78841041998939</v>
      </c>
      <c r="C879">
        <f t="shared" si="13"/>
        <v>157788410.41998938</v>
      </c>
    </row>
    <row r="880" spans="1:3" x14ac:dyDescent="0.3">
      <c r="A880">
        <v>7.8706555390493205E-2</v>
      </c>
      <c r="B880">
        <v>157.97979797979798</v>
      </c>
      <c r="C880">
        <f t="shared" si="13"/>
        <v>157979797.97979799</v>
      </c>
    </row>
    <row r="881" spans="1:3" x14ac:dyDescent="0.3">
      <c r="A881">
        <v>7.8801905908532574E-2</v>
      </c>
      <c r="B881">
        <v>158.1711855396066</v>
      </c>
      <c r="C881">
        <f t="shared" si="13"/>
        <v>158171185.5396066</v>
      </c>
    </row>
    <row r="882" spans="1:3" x14ac:dyDescent="0.3">
      <c r="A882">
        <v>7.8907850928576329E-2</v>
      </c>
      <c r="B882">
        <v>158.38383838383839</v>
      </c>
      <c r="C882">
        <f t="shared" si="13"/>
        <v>158383838.38383839</v>
      </c>
    </row>
    <row r="883" spans="1:3" x14ac:dyDescent="0.3">
      <c r="A883">
        <v>7.8960823438598185E-2</v>
      </c>
      <c r="B883">
        <v>158.49016480595429</v>
      </c>
      <c r="C883">
        <f t="shared" si="13"/>
        <v>158490164.80595431</v>
      </c>
    </row>
    <row r="884" spans="1:3" x14ac:dyDescent="0.3">
      <c r="A884">
        <v>7.9098551964655053E-2</v>
      </c>
      <c r="B884">
        <v>158.76661350345563</v>
      </c>
      <c r="C884">
        <f t="shared" si="13"/>
        <v>158766613.50345564</v>
      </c>
    </row>
    <row r="885" spans="1:3" x14ac:dyDescent="0.3">
      <c r="A885">
        <v>7.9162118976681295E-2</v>
      </c>
      <c r="B885">
        <v>158.89420520999471</v>
      </c>
      <c r="C885">
        <f t="shared" si="13"/>
        <v>158894205.2099947</v>
      </c>
    </row>
    <row r="886" spans="1:3" x14ac:dyDescent="0.3">
      <c r="A886">
        <v>7.925746949472065E-2</v>
      </c>
      <c r="B886">
        <v>159.0855927698033</v>
      </c>
      <c r="C886">
        <f t="shared" si="13"/>
        <v>159085592.76980329</v>
      </c>
    </row>
    <row r="887" spans="1:3" x14ac:dyDescent="0.3">
      <c r="A887">
        <v>7.9395198020777519E-2</v>
      </c>
      <c r="B887">
        <v>159.36204146730464</v>
      </c>
      <c r="C887">
        <f t="shared" si="13"/>
        <v>159362041.46730465</v>
      </c>
    </row>
    <row r="888" spans="1:3" x14ac:dyDescent="0.3">
      <c r="A888">
        <v>7.955411555084313E-2</v>
      </c>
      <c r="B888">
        <v>159.68102073365233</v>
      </c>
      <c r="C888">
        <f t="shared" si="13"/>
        <v>159681020.73365232</v>
      </c>
    </row>
    <row r="889" spans="1:3" x14ac:dyDescent="0.3">
      <c r="A889">
        <v>7.9660060570886856E-2</v>
      </c>
      <c r="B889">
        <v>159.8936735778841</v>
      </c>
      <c r="C889">
        <f t="shared" si="13"/>
        <v>159893673.57788411</v>
      </c>
    </row>
    <row r="890" spans="1:3" x14ac:dyDescent="0.3">
      <c r="A890">
        <v>7.9766005590930597E-2</v>
      </c>
      <c r="B890">
        <v>160.1063264221159</v>
      </c>
      <c r="C890">
        <f t="shared" si="13"/>
        <v>160106326.42211589</v>
      </c>
    </row>
    <row r="891" spans="1:3" x14ac:dyDescent="0.3">
      <c r="A891">
        <v>7.9829572602956853E-2</v>
      </c>
      <c r="B891">
        <v>160.23391812865498</v>
      </c>
      <c r="C891">
        <f t="shared" si="13"/>
        <v>160233918.12865499</v>
      </c>
    </row>
    <row r="892" spans="1:3" x14ac:dyDescent="0.3">
      <c r="A892">
        <v>7.9935517623000579E-2</v>
      </c>
      <c r="B892">
        <v>160.44657097288678</v>
      </c>
      <c r="C892">
        <f t="shared" si="13"/>
        <v>160446570.97288677</v>
      </c>
    </row>
    <row r="893" spans="1:3" x14ac:dyDescent="0.3">
      <c r="A893">
        <v>7.9999084635026835E-2</v>
      </c>
      <c r="B893">
        <v>160.57416267942585</v>
      </c>
      <c r="C893">
        <f t="shared" si="13"/>
        <v>160574162.67942587</v>
      </c>
    </row>
    <row r="894" spans="1:3" x14ac:dyDescent="0.3">
      <c r="A894">
        <v>8.0052057145048691E-2</v>
      </c>
      <c r="B894">
        <v>160.68048910154175</v>
      </c>
      <c r="C894">
        <f t="shared" si="13"/>
        <v>160680489.10154176</v>
      </c>
    </row>
    <row r="895" spans="1:3" x14ac:dyDescent="0.3">
      <c r="A895">
        <v>8.0189785671105546E-2</v>
      </c>
      <c r="B895">
        <v>160.95693779904306</v>
      </c>
      <c r="C895">
        <f t="shared" si="13"/>
        <v>160956937.79904306</v>
      </c>
    </row>
    <row r="896" spans="1:3" x14ac:dyDescent="0.3">
      <c r="A896">
        <v>8.0327514197162414E-2</v>
      </c>
      <c r="B896">
        <v>161.2333864965444</v>
      </c>
      <c r="C896">
        <f t="shared" si="13"/>
        <v>161233386.49654439</v>
      </c>
    </row>
    <row r="897" spans="1:3" x14ac:dyDescent="0.3">
      <c r="A897">
        <v>8.0465242723219282E-2</v>
      </c>
      <c r="B897">
        <v>161.50983519404573</v>
      </c>
      <c r="C897">
        <f t="shared" si="13"/>
        <v>161509835.19404572</v>
      </c>
    </row>
    <row r="898" spans="1:3" x14ac:dyDescent="0.3">
      <c r="A898">
        <v>8.0539404237249895E-2</v>
      </c>
      <c r="B898">
        <v>161.65869218500799</v>
      </c>
      <c r="C898">
        <f t="shared" si="13"/>
        <v>161658692.18500799</v>
      </c>
    </row>
    <row r="899" spans="1:3" x14ac:dyDescent="0.3">
      <c r="A899">
        <v>8.0730105273328606E-2</v>
      </c>
      <c r="B899">
        <v>162.0414673046252</v>
      </c>
      <c r="C899">
        <f t="shared" ref="C899:C962" si="14">B899*1000000</f>
        <v>162041467.30462521</v>
      </c>
    </row>
    <row r="900" spans="1:3" x14ac:dyDescent="0.3">
      <c r="A900">
        <v>8.0804266787359247E-2</v>
      </c>
      <c r="B900">
        <v>162.19032429558749</v>
      </c>
      <c r="C900">
        <f t="shared" si="14"/>
        <v>162190324.29558748</v>
      </c>
    </row>
    <row r="901" spans="1:3" x14ac:dyDescent="0.3">
      <c r="A901">
        <v>8.087842830138986E-2</v>
      </c>
      <c r="B901">
        <v>162.33918128654972</v>
      </c>
      <c r="C901">
        <f t="shared" si="14"/>
        <v>162339181.28654972</v>
      </c>
    </row>
    <row r="902" spans="1:3" x14ac:dyDescent="0.3">
      <c r="A902">
        <v>8.1005562325442343E-2</v>
      </c>
      <c r="B902">
        <v>162.59436469962787</v>
      </c>
      <c r="C902">
        <f t="shared" si="14"/>
        <v>162594364.69962788</v>
      </c>
    </row>
    <row r="903" spans="1:3" x14ac:dyDescent="0.3">
      <c r="A903">
        <v>8.1058534835464213E-2</v>
      </c>
      <c r="B903">
        <v>162.70069112174377</v>
      </c>
      <c r="C903">
        <f t="shared" si="14"/>
        <v>162700691.12174377</v>
      </c>
    </row>
    <row r="904" spans="1:3" x14ac:dyDescent="0.3">
      <c r="A904">
        <v>8.1175074357512339E-2</v>
      </c>
      <c r="B904">
        <v>162.93460925039875</v>
      </c>
      <c r="C904">
        <f t="shared" si="14"/>
        <v>162934609.25039876</v>
      </c>
    </row>
    <row r="905" spans="1:3" x14ac:dyDescent="0.3">
      <c r="A905">
        <v>8.1249235871542938E-2</v>
      </c>
      <c r="B905">
        <v>163.08346624136098</v>
      </c>
      <c r="C905">
        <f t="shared" si="14"/>
        <v>163083466.24136099</v>
      </c>
    </row>
    <row r="906" spans="1:3" x14ac:dyDescent="0.3">
      <c r="A906">
        <v>8.1386964397599806E-2</v>
      </c>
      <c r="B906">
        <v>163.35991493886232</v>
      </c>
      <c r="C906">
        <f t="shared" si="14"/>
        <v>163359914.93886232</v>
      </c>
    </row>
    <row r="907" spans="1:3" x14ac:dyDescent="0.3">
      <c r="A907">
        <v>8.1567070931674146E-2</v>
      </c>
      <c r="B907">
        <v>163.72142477405635</v>
      </c>
      <c r="C907">
        <f t="shared" si="14"/>
        <v>163721424.77405635</v>
      </c>
    </row>
    <row r="908" spans="1:3" x14ac:dyDescent="0.3">
      <c r="A908">
        <v>8.1651826947709144E-2</v>
      </c>
      <c r="B908">
        <v>163.89154704944181</v>
      </c>
      <c r="C908">
        <f t="shared" si="14"/>
        <v>163891547.04944181</v>
      </c>
    </row>
    <row r="909" spans="1:3" x14ac:dyDescent="0.3">
      <c r="A909">
        <v>8.1800149975770384E-2</v>
      </c>
      <c r="B909">
        <v>164.1892610313663</v>
      </c>
      <c r="C909">
        <f t="shared" si="14"/>
        <v>164189261.03136629</v>
      </c>
    </row>
    <row r="910" spans="1:3" x14ac:dyDescent="0.3">
      <c r="A910">
        <v>8.1948473003831609E-2</v>
      </c>
      <c r="B910">
        <v>164.48697501329082</v>
      </c>
      <c r="C910">
        <f t="shared" si="14"/>
        <v>164486975.01329082</v>
      </c>
    </row>
    <row r="911" spans="1:3" x14ac:dyDescent="0.3">
      <c r="A911">
        <v>8.2054418023875364E-2</v>
      </c>
      <c r="B911">
        <v>164.69962785752261</v>
      </c>
      <c r="C911">
        <f t="shared" si="14"/>
        <v>164699627.85752261</v>
      </c>
    </row>
    <row r="912" spans="1:3" x14ac:dyDescent="0.3">
      <c r="A912">
        <v>8.2117985035901592E-2</v>
      </c>
      <c r="B912">
        <v>164.82721956406169</v>
      </c>
      <c r="C912">
        <f t="shared" si="14"/>
        <v>164827219.5640617</v>
      </c>
    </row>
    <row r="913" spans="1:3" x14ac:dyDescent="0.3">
      <c r="A913">
        <v>8.2234524557949717E-2</v>
      </c>
      <c r="B913">
        <v>165.06113769271667</v>
      </c>
      <c r="C913">
        <f t="shared" si="14"/>
        <v>165061137.69271666</v>
      </c>
    </row>
    <row r="914" spans="1:3" x14ac:dyDescent="0.3">
      <c r="A914">
        <v>8.2329875075989059E-2</v>
      </c>
      <c r="B914">
        <v>165.25252525252526</v>
      </c>
      <c r="C914">
        <f t="shared" si="14"/>
        <v>165252525.25252527</v>
      </c>
    </row>
    <row r="915" spans="1:3" x14ac:dyDescent="0.3">
      <c r="A915">
        <v>8.2467603602045927E-2</v>
      </c>
      <c r="B915">
        <v>165.5289739500266</v>
      </c>
      <c r="C915">
        <f t="shared" si="14"/>
        <v>165528973.9500266</v>
      </c>
    </row>
    <row r="916" spans="1:3" x14ac:dyDescent="0.3">
      <c r="A916">
        <v>8.2541765116076554E-2</v>
      </c>
      <c r="B916">
        <v>165.67783094098885</v>
      </c>
      <c r="C916">
        <f t="shared" si="14"/>
        <v>165677830.94098887</v>
      </c>
    </row>
    <row r="917" spans="1:3" x14ac:dyDescent="0.3">
      <c r="A917">
        <v>8.2679493642133395E-2</v>
      </c>
      <c r="B917">
        <v>165.95427963849016</v>
      </c>
      <c r="C917">
        <f t="shared" si="14"/>
        <v>165954279.63849017</v>
      </c>
    </row>
    <row r="918" spans="1:3" x14ac:dyDescent="0.3">
      <c r="A918">
        <v>8.2806627666185892E-2</v>
      </c>
      <c r="B918">
        <v>166.20946305156832</v>
      </c>
      <c r="C918">
        <f t="shared" si="14"/>
        <v>166209463.05156833</v>
      </c>
    </row>
    <row r="919" spans="1:3" x14ac:dyDescent="0.3">
      <c r="A919">
        <v>8.2933761690238375E-2</v>
      </c>
      <c r="B919">
        <v>166.46464646464648</v>
      </c>
      <c r="C919">
        <f t="shared" si="14"/>
        <v>166464646.46464649</v>
      </c>
    </row>
    <row r="920" spans="1:3" x14ac:dyDescent="0.3">
      <c r="A920">
        <v>8.3071490216295243E-2</v>
      </c>
      <c r="B920">
        <v>166.74109516214781</v>
      </c>
      <c r="C920">
        <f t="shared" si="14"/>
        <v>166741095.16214782</v>
      </c>
    </row>
    <row r="921" spans="1:3" x14ac:dyDescent="0.3">
      <c r="A921">
        <v>8.3145651730325842E-2</v>
      </c>
      <c r="B921">
        <v>166.88995215311004</v>
      </c>
      <c r="C921">
        <f t="shared" si="14"/>
        <v>166889952.15311006</v>
      </c>
    </row>
    <row r="922" spans="1:3" x14ac:dyDescent="0.3">
      <c r="A922">
        <v>8.3304569260391453E-2</v>
      </c>
      <c r="B922">
        <v>167.20893141945774</v>
      </c>
      <c r="C922">
        <f t="shared" si="14"/>
        <v>167208931.41945773</v>
      </c>
    </row>
    <row r="923" spans="1:3" x14ac:dyDescent="0.3">
      <c r="A923">
        <v>8.337873077442208E-2</v>
      </c>
      <c r="B923">
        <v>167.35778841042</v>
      </c>
      <c r="C923">
        <f t="shared" si="14"/>
        <v>167357788.41042</v>
      </c>
    </row>
    <row r="924" spans="1:3" x14ac:dyDescent="0.3">
      <c r="A924">
        <v>8.3484675794465821E-2</v>
      </c>
      <c r="B924">
        <v>167.5704412546518</v>
      </c>
      <c r="C924">
        <f t="shared" si="14"/>
        <v>167570441.25465178</v>
      </c>
    </row>
    <row r="925" spans="1:3" x14ac:dyDescent="0.3">
      <c r="A925">
        <v>8.3601215316513933E-2</v>
      </c>
      <c r="B925">
        <v>167.80435938330677</v>
      </c>
      <c r="C925">
        <f t="shared" si="14"/>
        <v>167804359.38330677</v>
      </c>
    </row>
    <row r="926" spans="1:3" x14ac:dyDescent="0.3">
      <c r="A926">
        <v>8.3707160336557673E-2</v>
      </c>
      <c r="B926">
        <v>168.01701222753857</v>
      </c>
      <c r="C926">
        <f t="shared" si="14"/>
        <v>168017012.22753859</v>
      </c>
    </row>
    <row r="927" spans="1:3" x14ac:dyDescent="0.3">
      <c r="A927">
        <v>8.3866077866623284E-2</v>
      </c>
      <c r="B927">
        <v>168.33599149388624</v>
      </c>
      <c r="C927">
        <f t="shared" si="14"/>
        <v>168335991.49388623</v>
      </c>
    </row>
    <row r="928" spans="1:3" x14ac:dyDescent="0.3">
      <c r="A928">
        <v>8.3982617388671396E-2</v>
      </c>
      <c r="B928">
        <v>168.56990962254122</v>
      </c>
      <c r="C928">
        <f t="shared" si="14"/>
        <v>168569909.62254122</v>
      </c>
    </row>
    <row r="929" spans="1:3" x14ac:dyDescent="0.3">
      <c r="A929">
        <v>8.4088562408715123E-2</v>
      </c>
      <c r="B929">
        <v>168.78256246677302</v>
      </c>
      <c r="C929">
        <f t="shared" si="14"/>
        <v>168782562.466773</v>
      </c>
    </row>
    <row r="930" spans="1:3" x14ac:dyDescent="0.3">
      <c r="A930">
        <v>8.4247479938780748E-2</v>
      </c>
      <c r="B930">
        <v>169.10154173312071</v>
      </c>
      <c r="C930">
        <f t="shared" si="14"/>
        <v>169101541.73312071</v>
      </c>
    </row>
    <row r="931" spans="1:3" x14ac:dyDescent="0.3">
      <c r="A931">
        <v>8.4353424958824474E-2</v>
      </c>
      <c r="B931">
        <v>169.31419457735248</v>
      </c>
      <c r="C931">
        <f t="shared" si="14"/>
        <v>169314194.57735249</v>
      </c>
    </row>
    <row r="932" spans="1:3" x14ac:dyDescent="0.3">
      <c r="A932">
        <v>8.4459369978868215E-2</v>
      </c>
      <c r="B932">
        <v>169.52684742158428</v>
      </c>
      <c r="C932">
        <f t="shared" si="14"/>
        <v>169526847.42158428</v>
      </c>
    </row>
    <row r="933" spans="1:3" x14ac:dyDescent="0.3">
      <c r="A933">
        <v>8.4575909500916313E-2</v>
      </c>
      <c r="B933">
        <v>169.76076555023923</v>
      </c>
      <c r="C933">
        <f t="shared" si="14"/>
        <v>169760765.55023924</v>
      </c>
    </row>
    <row r="934" spans="1:3" x14ac:dyDescent="0.3">
      <c r="A934">
        <v>8.459709850492507E-2</v>
      </c>
      <c r="B934">
        <v>169.80329611908562</v>
      </c>
      <c r="C934">
        <f t="shared" si="14"/>
        <v>169803296.11908561</v>
      </c>
    </row>
    <row r="935" spans="1:3" x14ac:dyDescent="0.3">
      <c r="A935">
        <v>8.4724232528977567E-2</v>
      </c>
      <c r="B935">
        <v>170.05847953216377</v>
      </c>
      <c r="C935">
        <f t="shared" si="14"/>
        <v>170058479.53216377</v>
      </c>
    </row>
    <row r="936" spans="1:3" x14ac:dyDescent="0.3">
      <c r="A936">
        <v>8.4872555557038792E-2</v>
      </c>
      <c r="B936">
        <v>170.35619351408826</v>
      </c>
      <c r="C936">
        <f t="shared" si="14"/>
        <v>170356193.51408827</v>
      </c>
    </row>
    <row r="937" spans="1:3" x14ac:dyDescent="0.3">
      <c r="A937">
        <v>8.5020878585100018E-2</v>
      </c>
      <c r="B937">
        <v>170.65390749601278</v>
      </c>
      <c r="C937">
        <f t="shared" si="14"/>
        <v>170653907.49601278</v>
      </c>
    </row>
    <row r="938" spans="1:3" x14ac:dyDescent="0.3">
      <c r="A938">
        <v>8.5137418107148144E-2</v>
      </c>
      <c r="B938">
        <v>170.88782562466776</v>
      </c>
      <c r="C938">
        <f t="shared" si="14"/>
        <v>170887825.62466776</v>
      </c>
    </row>
    <row r="939" spans="1:3" x14ac:dyDescent="0.3">
      <c r="A939">
        <v>8.528574113520937E-2</v>
      </c>
      <c r="B939">
        <v>171.18553960659224</v>
      </c>
      <c r="C939">
        <f t="shared" si="14"/>
        <v>171185539.60659224</v>
      </c>
    </row>
    <row r="940" spans="1:3" x14ac:dyDescent="0.3">
      <c r="A940">
        <v>8.5423469661266238E-2</v>
      </c>
      <c r="B940">
        <v>171.46198830409358</v>
      </c>
      <c r="C940">
        <f t="shared" si="14"/>
        <v>171461988.30409357</v>
      </c>
    </row>
    <row r="941" spans="1:3" x14ac:dyDescent="0.3">
      <c r="A941">
        <v>8.5529414681309965E-2</v>
      </c>
      <c r="B941">
        <v>171.67464114832535</v>
      </c>
      <c r="C941">
        <f t="shared" si="14"/>
        <v>171674641.14832535</v>
      </c>
    </row>
    <row r="942" spans="1:3" x14ac:dyDescent="0.3">
      <c r="A942">
        <v>8.5624765199349334E-2</v>
      </c>
      <c r="B942">
        <v>171.866028708134</v>
      </c>
      <c r="C942">
        <f t="shared" si="14"/>
        <v>171866028.708134</v>
      </c>
    </row>
    <row r="943" spans="1:3" x14ac:dyDescent="0.3">
      <c r="A943">
        <v>8.5709521215384318E-2</v>
      </c>
      <c r="B943">
        <v>172.03615098351941</v>
      </c>
      <c r="C943">
        <f t="shared" si="14"/>
        <v>172036150.98351941</v>
      </c>
    </row>
    <row r="944" spans="1:3" x14ac:dyDescent="0.3">
      <c r="A944">
        <v>8.5783682729414945E-2</v>
      </c>
      <c r="B944">
        <v>172.18500797448169</v>
      </c>
      <c r="C944">
        <f t="shared" si="14"/>
        <v>172185007.9744817</v>
      </c>
    </row>
    <row r="945" spans="1:3" x14ac:dyDescent="0.3">
      <c r="A945">
        <v>8.5910816753467428E-2</v>
      </c>
      <c r="B945">
        <v>172.44019138755982</v>
      </c>
      <c r="C945">
        <f t="shared" si="14"/>
        <v>172440191.38755983</v>
      </c>
    </row>
    <row r="946" spans="1:3" x14ac:dyDescent="0.3">
      <c r="A946">
        <v>8.602735627551554E-2</v>
      </c>
      <c r="B946">
        <v>172.6741095162148</v>
      </c>
      <c r="C946">
        <f t="shared" si="14"/>
        <v>172674109.51621479</v>
      </c>
    </row>
    <row r="947" spans="1:3" x14ac:dyDescent="0.3">
      <c r="A947">
        <v>8.6186273805581137E-2</v>
      </c>
      <c r="B947">
        <v>172.99308878256247</v>
      </c>
      <c r="C947">
        <f t="shared" si="14"/>
        <v>172993088.78256246</v>
      </c>
    </row>
    <row r="948" spans="1:3" x14ac:dyDescent="0.3">
      <c r="A948">
        <v>8.6313407829633648E-2</v>
      </c>
      <c r="B948">
        <v>173.24827219564065</v>
      </c>
      <c r="C948">
        <f t="shared" si="14"/>
        <v>173248272.19564065</v>
      </c>
    </row>
    <row r="949" spans="1:3" x14ac:dyDescent="0.3">
      <c r="A949">
        <v>8.6493514363707988E-2</v>
      </c>
      <c r="B949">
        <v>173.60978203083468</v>
      </c>
      <c r="C949">
        <f t="shared" si="14"/>
        <v>173609782.03083467</v>
      </c>
    </row>
    <row r="950" spans="1:3" x14ac:dyDescent="0.3">
      <c r="A950">
        <v>8.6588864881747343E-2</v>
      </c>
      <c r="B950">
        <v>173.80116959064327</v>
      </c>
      <c r="C950">
        <f t="shared" si="14"/>
        <v>173801169.59064326</v>
      </c>
    </row>
    <row r="951" spans="1:3" x14ac:dyDescent="0.3">
      <c r="A951">
        <v>8.666302639577797E-2</v>
      </c>
      <c r="B951">
        <v>173.95002658160553</v>
      </c>
      <c r="C951">
        <f t="shared" si="14"/>
        <v>173950026.58160552</v>
      </c>
    </row>
    <row r="952" spans="1:3" x14ac:dyDescent="0.3">
      <c r="A952">
        <v>8.6800754921834825E-2</v>
      </c>
      <c r="B952">
        <v>174.22647527910686</v>
      </c>
      <c r="C952">
        <f t="shared" si="14"/>
        <v>174226475.27910686</v>
      </c>
    </row>
    <row r="953" spans="1:3" x14ac:dyDescent="0.3">
      <c r="A953">
        <v>8.6885510937869823E-2</v>
      </c>
      <c r="B953">
        <v>174.3965975544923</v>
      </c>
      <c r="C953">
        <f t="shared" si="14"/>
        <v>174396597.55449229</v>
      </c>
    </row>
    <row r="954" spans="1:3" x14ac:dyDescent="0.3">
      <c r="A954">
        <v>8.6991455957913563E-2</v>
      </c>
      <c r="B954">
        <v>174.6092503987241</v>
      </c>
      <c r="C954">
        <f t="shared" si="14"/>
        <v>174609250.39872411</v>
      </c>
    </row>
    <row r="955" spans="1:3" x14ac:dyDescent="0.3">
      <c r="A955">
        <v>8.7107995479961675E-2</v>
      </c>
      <c r="B955">
        <v>174.84316852737908</v>
      </c>
      <c r="C955">
        <f t="shared" si="14"/>
        <v>174843168.52737907</v>
      </c>
    </row>
    <row r="956" spans="1:3" x14ac:dyDescent="0.3">
      <c r="A956">
        <v>8.7192751495996659E-2</v>
      </c>
      <c r="B956">
        <v>175.01329080276449</v>
      </c>
      <c r="C956">
        <f t="shared" si="14"/>
        <v>175013290.80276448</v>
      </c>
    </row>
    <row r="957" spans="1:3" x14ac:dyDescent="0.3">
      <c r="A957">
        <v>8.7309291018044771E-2</v>
      </c>
      <c r="B957">
        <v>175.24720893141946</v>
      </c>
      <c r="C957">
        <f t="shared" si="14"/>
        <v>175247208.93141946</v>
      </c>
    </row>
    <row r="958" spans="1:3" x14ac:dyDescent="0.3">
      <c r="A958">
        <v>8.7415236038088512E-2</v>
      </c>
      <c r="B958">
        <v>175.45986177565126</v>
      </c>
      <c r="C958">
        <f t="shared" si="14"/>
        <v>175459861.77565128</v>
      </c>
    </row>
    <row r="959" spans="1:3" x14ac:dyDescent="0.3">
      <c r="A959">
        <v>8.7658909584189107E-2</v>
      </c>
      <c r="B959">
        <v>175.94896331738437</v>
      </c>
      <c r="C959">
        <f t="shared" si="14"/>
        <v>175948963.31738436</v>
      </c>
    </row>
    <row r="960" spans="1:3" x14ac:dyDescent="0.3">
      <c r="A960">
        <v>8.7711882094210977E-2</v>
      </c>
      <c r="B960">
        <v>176.05528973950027</v>
      </c>
      <c r="C960">
        <f t="shared" si="14"/>
        <v>176055289.73950025</v>
      </c>
    </row>
    <row r="961" spans="1:3" x14ac:dyDescent="0.3">
      <c r="A961">
        <v>8.7764854604232834E-2</v>
      </c>
      <c r="B961">
        <v>176.16161616161617</v>
      </c>
      <c r="C961">
        <f t="shared" si="14"/>
        <v>176161616.16161618</v>
      </c>
    </row>
    <row r="962" spans="1:3" x14ac:dyDescent="0.3">
      <c r="A962">
        <v>8.7944961138307201E-2</v>
      </c>
      <c r="B962">
        <v>176.52312599681022</v>
      </c>
      <c r="C962">
        <f t="shared" si="14"/>
        <v>176523125.99681023</v>
      </c>
    </row>
    <row r="963" spans="1:3" x14ac:dyDescent="0.3">
      <c r="A963">
        <v>8.7976744644320329E-2</v>
      </c>
      <c r="B963">
        <v>176.58692185007976</v>
      </c>
      <c r="C963">
        <f t="shared" ref="C963:C1026" si="15">B963*1000000</f>
        <v>176586921.85007977</v>
      </c>
    </row>
    <row r="964" spans="1:3" x14ac:dyDescent="0.3">
      <c r="A964">
        <v>8.8125067672381555E-2</v>
      </c>
      <c r="B964">
        <v>176.88463583200425</v>
      </c>
      <c r="C964">
        <f t="shared" si="15"/>
        <v>176884635.83200425</v>
      </c>
    </row>
    <row r="965" spans="1:3" x14ac:dyDescent="0.3">
      <c r="A965">
        <v>8.8283985202447166E-2</v>
      </c>
      <c r="B965">
        <v>177.20361509835195</v>
      </c>
      <c r="C965">
        <f t="shared" si="15"/>
        <v>177203615.09835196</v>
      </c>
    </row>
    <row r="966" spans="1:3" x14ac:dyDescent="0.3">
      <c r="A966">
        <v>8.8358146716477778E-2</v>
      </c>
      <c r="B966">
        <v>177.3524720893142</v>
      </c>
      <c r="C966">
        <f t="shared" si="15"/>
        <v>177352472.08931419</v>
      </c>
    </row>
    <row r="967" spans="1:3" x14ac:dyDescent="0.3">
      <c r="A967">
        <v>8.8517064246543389E-2</v>
      </c>
      <c r="B967">
        <v>177.6714513556619</v>
      </c>
      <c r="C967">
        <f t="shared" si="15"/>
        <v>177671451.3556619</v>
      </c>
    </row>
    <row r="968" spans="1:3" x14ac:dyDescent="0.3">
      <c r="A968">
        <v>8.8675981776609E-2</v>
      </c>
      <c r="B968">
        <v>177.99043062200957</v>
      </c>
      <c r="C968">
        <f t="shared" si="15"/>
        <v>177990430.62200958</v>
      </c>
    </row>
    <row r="969" spans="1:3" x14ac:dyDescent="0.3">
      <c r="A969">
        <v>8.8803115800661497E-2</v>
      </c>
      <c r="B969">
        <v>178.24561403508775</v>
      </c>
      <c r="C969">
        <f t="shared" si="15"/>
        <v>178245614.03508776</v>
      </c>
    </row>
    <row r="970" spans="1:3" x14ac:dyDescent="0.3">
      <c r="A970">
        <v>8.8940844326718338E-2</v>
      </c>
      <c r="B970">
        <v>178.52206273258906</v>
      </c>
      <c r="C970">
        <f t="shared" si="15"/>
        <v>178522062.73258907</v>
      </c>
    </row>
    <row r="971" spans="1:3" x14ac:dyDescent="0.3">
      <c r="A971">
        <v>8.8993816836740208E-2</v>
      </c>
      <c r="B971">
        <v>178.62838915470496</v>
      </c>
      <c r="C971">
        <f t="shared" si="15"/>
        <v>178628389.15470496</v>
      </c>
    </row>
    <row r="972" spans="1:3" x14ac:dyDescent="0.3">
      <c r="A972">
        <v>8.9152734366805819E-2</v>
      </c>
      <c r="B972">
        <v>178.94736842105263</v>
      </c>
      <c r="C972">
        <f t="shared" si="15"/>
        <v>178947368.42105263</v>
      </c>
    </row>
    <row r="973" spans="1:3" x14ac:dyDescent="0.3">
      <c r="A973">
        <v>8.9195112374823304E-2</v>
      </c>
      <c r="B973">
        <v>179.03242955874535</v>
      </c>
      <c r="C973">
        <f t="shared" si="15"/>
        <v>179032429.55874535</v>
      </c>
    </row>
    <row r="974" spans="1:3" x14ac:dyDescent="0.3">
      <c r="A974">
        <v>8.9332840900880173E-2</v>
      </c>
      <c r="B974">
        <v>179.30887825624669</v>
      </c>
      <c r="C974">
        <f t="shared" si="15"/>
        <v>179308878.25624669</v>
      </c>
    </row>
    <row r="975" spans="1:3" x14ac:dyDescent="0.3">
      <c r="A975">
        <v>8.9449380422928285E-2</v>
      </c>
      <c r="B975">
        <v>179.54279638490166</v>
      </c>
      <c r="C975">
        <f t="shared" si="15"/>
        <v>179542796.38490167</v>
      </c>
    </row>
    <row r="976" spans="1:3" x14ac:dyDescent="0.3">
      <c r="A976">
        <v>8.9565919944976397E-2</v>
      </c>
      <c r="B976">
        <v>179.77671451355661</v>
      </c>
      <c r="C976">
        <f t="shared" si="15"/>
        <v>179776714.5135566</v>
      </c>
    </row>
    <row r="977" spans="1:3" x14ac:dyDescent="0.3">
      <c r="A977">
        <v>8.9735431977046379E-2</v>
      </c>
      <c r="B977">
        <v>180.11695906432749</v>
      </c>
      <c r="C977">
        <f t="shared" si="15"/>
        <v>180116959.06432748</v>
      </c>
    </row>
    <row r="978" spans="1:3" x14ac:dyDescent="0.3">
      <c r="A978">
        <v>8.9851971499094491E-2</v>
      </c>
      <c r="B978">
        <v>180.35087719298247</v>
      </c>
      <c r="C978">
        <f t="shared" si="15"/>
        <v>180350877.19298247</v>
      </c>
    </row>
    <row r="979" spans="1:3" x14ac:dyDescent="0.3">
      <c r="A979">
        <v>8.9968511021142603E-2</v>
      </c>
      <c r="B979">
        <v>180.58479532163744</v>
      </c>
      <c r="C979">
        <f t="shared" si="15"/>
        <v>180584795.32163745</v>
      </c>
    </row>
    <row r="980" spans="1:3" x14ac:dyDescent="0.3">
      <c r="A980">
        <v>9.0106239547199471E-2</v>
      </c>
      <c r="B980">
        <v>180.86124401913878</v>
      </c>
      <c r="C980">
        <f t="shared" si="15"/>
        <v>180861244.01913878</v>
      </c>
    </row>
    <row r="981" spans="1:3" x14ac:dyDescent="0.3">
      <c r="A981">
        <v>9.0212184567243198E-2</v>
      </c>
      <c r="B981">
        <v>181.07389686337055</v>
      </c>
      <c r="C981">
        <f t="shared" si="15"/>
        <v>181073896.86337054</v>
      </c>
    </row>
    <row r="982" spans="1:3" x14ac:dyDescent="0.3">
      <c r="A982">
        <v>9.0265157077265068E-2</v>
      </c>
      <c r="B982">
        <v>181.18022328548645</v>
      </c>
      <c r="C982">
        <f t="shared" si="15"/>
        <v>181180223.28548646</v>
      </c>
    </row>
    <row r="983" spans="1:3" x14ac:dyDescent="0.3">
      <c r="A983">
        <v>9.0424074607330679E-2</v>
      </c>
      <c r="B983">
        <v>181.49920255183414</v>
      </c>
      <c r="C983">
        <f t="shared" si="15"/>
        <v>181499202.55183414</v>
      </c>
    </row>
    <row r="984" spans="1:3" x14ac:dyDescent="0.3">
      <c r="A984">
        <v>9.0551208631383176E-2</v>
      </c>
      <c r="B984">
        <v>181.7543859649123</v>
      </c>
      <c r="C984">
        <f t="shared" si="15"/>
        <v>181754385.9649123</v>
      </c>
    </row>
    <row r="985" spans="1:3" x14ac:dyDescent="0.3">
      <c r="A985">
        <v>9.058299213739629E-2</v>
      </c>
      <c r="B985">
        <v>181.81818181818184</v>
      </c>
      <c r="C985">
        <f t="shared" si="15"/>
        <v>181818181.81818184</v>
      </c>
    </row>
    <row r="986" spans="1:3" x14ac:dyDescent="0.3">
      <c r="A986">
        <v>9.0752504169466258E-2</v>
      </c>
      <c r="B986">
        <v>182.15842636895269</v>
      </c>
      <c r="C986">
        <f t="shared" si="15"/>
        <v>182158426.36895269</v>
      </c>
    </row>
    <row r="987" spans="1:3" x14ac:dyDescent="0.3">
      <c r="A987">
        <v>9.0932610703540626E-2</v>
      </c>
      <c r="B987">
        <v>182.51993620414675</v>
      </c>
      <c r="C987">
        <f t="shared" si="15"/>
        <v>182519936.20414674</v>
      </c>
    </row>
    <row r="988" spans="1:3" x14ac:dyDescent="0.3">
      <c r="A988">
        <v>9.0996177715566867E-2</v>
      </c>
      <c r="B988">
        <v>182.64752791068582</v>
      </c>
      <c r="C988">
        <f t="shared" si="15"/>
        <v>182647527.91068584</v>
      </c>
    </row>
    <row r="989" spans="1:3" x14ac:dyDescent="0.3">
      <c r="A989">
        <v>9.1123311739619364E-2</v>
      </c>
      <c r="B989">
        <v>182.90271132376398</v>
      </c>
      <c r="C989">
        <f t="shared" si="15"/>
        <v>182902711.32376397</v>
      </c>
    </row>
    <row r="990" spans="1:3" x14ac:dyDescent="0.3">
      <c r="A990">
        <v>9.1303418273693704E-2</v>
      </c>
      <c r="B990">
        <v>183.26422115895801</v>
      </c>
      <c r="C990">
        <f t="shared" si="15"/>
        <v>183264221.15895802</v>
      </c>
    </row>
    <row r="991" spans="1:3" x14ac:dyDescent="0.3">
      <c r="A991">
        <v>9.1409363293737445E-2</v>
      </c>
      <c r="B991">
        <v>183.47687400318981</v>
      </c>
      <c r="C991">
        <f t="shared" si="15"/>
        <v>183476874.0031898</v>
      </c>
    </row>
    <row r="992" spans="1:3" x14ac:dyDescent="0.3">
      <c r="A992">
        <v>9.1547091819794313E-2</v>
      </c>
      <c r="B992">
        <v>183.75332270069114</v>
      </c>
      <c r="C992">
        <f t="shared" si="15"/>
        <v>183753322.70069113</v>
      </c>
    </row>
    <row r="993" spans="1:3" x14ac:dyDescent="0.3">
      <c r="A993">
        <v>9.1600064329816183E-2</v>
      </c>
      <c r="B993">
        <v>183.85964912280704</v>
      </c>
      <c r="C993">
        <f t="shared" si="15"/>
        <v>183859649.12280706</v>
      </c>
    </row>
    <row r="994" spans="1:3" x14ac:dyDescent="0.3">
      <c r="A994">
        <v>9.1663631341842439E-2</v>
      </c>
      <c r="B994">
        <v>183.98724082934612</v>
      </c>
      <c r="C994">
        <f t="shared" si="15"/>
        <v>183987240.82934612</v>
      </c>
    </row>
    <row r="995" spans="1:3" x14ac:dyDescent="0.3">
      <c r="A995">
        <v>9.1822548871908022E-2</v>
      </c>
      <c r="B995">
        <v>184.30622009569379</v>
      </c>
      <c r="C995">
        <f t="shared" si="15"/>
        <v>184306220.0956938</v>
      </c>
    </row>
    <row r="996" spans="1:3" x14ac:dyDescent="0.3">
      <c r="A996">
        <v>9.1949682895960519E-2</v>
      </c>
      <c r="B996">
        <v>184.56140350877195</v>
      </c>
      <c r="C996">
        <f t="shared" si="15"/>
        <v>184561403.50877196</v>
      </c>
    </row>
    <row r="997" spans="1:3" x14ac:dyDescent="0.3">
      <c r="A997">
        <v>9.2108600426026102E-2</v>
      </c>
      <c r="B997">
        <v>184.88038277511961</v>
      </c>
      <c r="C997">
        <f t="shared" si="15"/>
        <v>184880382.7751196</v>
      </c>
    </row>
    <row r="998" spans="1:3" x14ac:dyDescent="0.3">
      <c r="A998">
        <v>9.2246328952082998E-2</v>
      </c>
      <c r="B998">
        <v>185.15683147262098</v>
      </c>
      <c r="C998">
        <f t="shared" si="15"/>
        <v>185156831.47262099</v>
      </c>
    </row>
    <row r="999" spans="1:3" x14ac:dyDescent="0.3">
      <c r="A999">
        <v>9.2373462976135468E-2</v>
      </c>
      <c r="B999">
        <v>185.41201488569911</v>
      </c>
      <c r="C999">
        <f t="shared" si="15"/>
        <v>185412014.88569909</v>
      </c>
    </row>
    <row r="1000" spans="1:3" x14ac:dyDescent="0.3">
      <c r="A1000">
        <v>9.2511191502192336E-2</v>
      </c>
      <c r="B1000">
        <v>185.68846358320044</v>
      </c>
      <c r="C1000">
        <f t="shared" si="15"/>
        <v>185688463.58320045</v>
      </c>
    </row>
    <row r="1001" spans="1:3" x14ac:dyDescent="0.3">
      <c r="A1001">
        <v>9.2648920028249176E-2</v>
      </c>
      <c r="B1001">
        <v>185.96491228070175</v>
      </c>
      <c r="C1001">
        <f t="shared" si="15"/>
        <v>185964912.28070176</v>
      </c>
    </row>
    <row r="1002" spans="1:3" x14ac:dyDescent="0.3">
      <c r="A1002">
        <v>9.2712487040275446E-2</v>
      </c>
      <c r="B1002">
        <v>186.09250398724086</v>
      </c>
      <c r="C1002">
        <f t="shared" si="15"/>
        <v>186092503.98724085</v>
      </c>
    </row>
    <row r="1003" spans="1:3" x14ac:dyDescent="0.3">
      <c r="A1003">
        <v>9.2776054052301687E-2</v>
      </c>
      <c r="B1003">
        <v>186.22009569377994</v>
      </c>
      <c r="C1003">
        <f t="shared" si="15"/>
        <v>186220095.69377995</v>
      </c>
    </row>
    <row r="1004" spans="1:3" x14ac:dyDescent="0.3">
      <c r="A1004">
        <v>9.2966755088380412E-2</v>
      </c>
      <c r="B1004">
        <v>186.60287081339715</v>
      </c>
      <c r="C1004">
        <f t="shared" si="15"/>
        <v>186602870.81339714</v>
      </c>
    </row>
    <row r="1005" spans="1:3" x14ac:dyDescent="0.3">
      <c r="A1005">
        <v>9.3019727598402269E-2</v>
      </c>
      <c r="B1005">
        <v>186.70919723551305</v>
      </c>
      <c r="C1005">
        <f t="shared" si="15"/>
        <v>186709197.23551303</v>
      </c>
    </row>
    <row r="1006" spans="1:3" x14ac:dyDescent="0.3">
      <c r="A1006">
        <v>9.3157456124459123E-2</v>
      </c>
      <c r="B1006">
        <v>186.98564593301435</v>
      </c>
      <c r="C1006">
        <f t="shared" si="15"/>
        <v>186985645.93301436</v>
      </c>
    </row>
    <row r="1007" spans="1:3" x14ac:dyDescent="0.3">
      <c r="A1007">
        <v>9.3369346164546604E-2</v>
      </c>
      <c r="B1007">
        <v>187.41095162147795</v>
      </c>
      <c r="C1007">
        <f t="shared" si="15"/>
        <v>187410951.62147796</v>
      </c>
    </row>
    <row r="1008" spans="1:3" x14ac:dyDescent="0.3">
      <c r="A1008">
        <v>9.3454102180581602E-2</v>
      </c>
      <c r="B1008">
        <v>187.58107389686339</v>
      </c>
      <c r="C1008">
        <f t="shared" si="15"/>
        <v>187581073.8968634</v>
      </c>
    </row>
    <row r="1009" spans="1:3" x14ac:dyDescent="0.3">
      <c r="A1009">
        <v>9.3602425208642842E-2</v>
      </c>
      <c r="B1009">
        <v>187.8787878787879</v>
      </c>
      <c r="C1009">
        <f t="shared" si="15"/>
        <v>187878787.8787879</v>
      </c>
    </row>
    <row r="1010" spans="1:3" x14ac:dyDescent="0.3">
      <c r="A1010">
        <v>9.3761342738708439E-2</v>
      </c>
      <c r="B1010">
        <v>188.19776714513557</v>
      </c>
      <c r="C1010">
        <f t="shared" si="15"/>
        <v>188197767.14513558</v>
      </c>
    </row>
    <row r="1011" spans="1:3" x14ac:dyDescent="0.3">
      <c r="A1011">
        <v>9.3856693256747808E-2</v>
      </c>
      <c r="B1011">
        <v>188.38915470494419</v>
      </c>
      <c r="C1011">
        <f t="shared" si="15"/>
        <v>188389154.70494419</v>
      </c>
    </row>
    <row r="1012" spans="1:3" x14ac:dyDescent="0.3">
      <c r="A1012">
        <v>9.392026026877405E-2</v>
      </c>
      <c r="B1012">
        <v>188.51674641148327</v>
      </c>
      <c r="C1012">
        <f t="shared" si="15"/>
        <v>188516746.41148326</v>
      </c>
    </row>
    <row r="1013" spans="1:3" x14ac:dyDescent="0.3">
      <c r="A1013">
        <v>9.4057988794830891E-2</v>
      </c>
      <c r="B1013">
        <v>188.79319510898458</v>
      </c>
      <c r="C1013">
        <f t="shared" si="15"/>
        <v>188793195.10898459</v>
      </c>
    </row>
    <row r="1014" spans="1:3" x14ac:dyDescent="0.3">
      <c r="A1014">
        <v>9.4185122818883388E-2</v>
      </c>
      <c r="B1014">
        <v>189.04837852206273</v>
      </c>
      <c r="C1014">
        <f t="shared" si="15"/>
        <v>189048378.52206275</v>
      </c>
    </row>
    <row r="1015" spans="1:3" x14ac:dyDescent="0.3">
      <c r="A1015">
        <v>9.4269878834918386E-2</v>
      </c>
      <c r="B1015">
        <v>189.21850079744817</v>
      </c>
      <c r="C1015">
        <f t="shared" si="15"/>
        <v>189218500.79744816</v>
      </c>
    </row>
    <row r="1016" spans="1:3" x14ac:dyDescent="0.3">
      <c r="A1016">
        <v>9.4397012858970869E-2</v>
      </c>
      <c r="B1016">
        <v>189.47368421052633</v>
      </c>
      <c r="C1016">
        <f t="shared" si="15"/>
        <v>189473684.21052632</v>
      </c>
    </row>
    <row r="1017" spans="1:3" x14ac:dyDescent="0.3">
      <c r="A1017">
        <v>9.460890289905835E-2</v>
      </c>
      <c r="B1017">
        <v>189.89898989898992</v>
      </c>
      <c r="C1017">
        <f t="shared" si="15"/>
        <v>189898989.89898992</v>
      </c>
    </row>
    <row r="1018" spans="1:3" x14ac:dyDescent="0.3">
      <c r="A1018">
        <v>9.4672469911084592E-2</v>
      </c>
      <c r="B1018">
        <v>190.026581605529</v>
      </c>
      <c r="C1018">
        <f t="shared" si="15"/>
        <v>190026581.60552901</v>
      </c>
    </row>
    <row r="1019" spans="1:3" x14ac:dyDescent="0.3">
      <c r="A1019">
        <v>9.484198194315456E-2</v>
      </c>
      <c r="B1019">
        <v>190.36682615629985</v>
      </c>
      <c r="C1019">
        <f t="shared" si="15"/>
        <v>190366826.15629986</v>
      </c>
    </row>
    <row r="1020" spans="1:3" x14ac:dyDescent="0.3">
      <c r="A1020">
        <v>9.4969115967207057E-2</v>
      </c>
      <c r="B1020">
        <v>190.62200956937801</v>
      </c>
      <c r="C1020">
        <f t="shared" si="15"/>
        <v>190622009.56937802</v>
      </c>
    </row>
    <row r="1021" spans="1:3" x14ac:dyDescent="0.3">
      <c r="A1021">
        <v>9.5075060987250784E-2</v>
      </c>
      <c r="B1021">
        <v>190.83466241360978</v>
      </c>
      <c r="C1021">
        <f t="shared" si="15"/>
        <v>190834662.41360977</v>
      </c>
    </row>
    <row r="1022" spans="1:3" x14ac:dyDescent="0.3">
      <c r="A1022">
        <v>9.5181006007294525E-2</v>
      </c>
      <c r="B1022">
        <v>191.04731525784157</v>
      </c>
      <c r="C1022">
        <f t="shared" si="15"/>
        <v>191047315.25784159</v>
      </c>
    </row>
    <row r="1023" spans="1:3" x14ac:dyDescent="0.3">
      <c r="A1023">
        <v>9.5255167521325151E-2</v>
      </c>
      <c r="B1023">
        <v>191.19617224880383</v>
      </c>
      <c r="C1023">
        <f t="shared" si="15"/>
        <v>191196172.24880382</v>
      </c>
    </row>
    <row r="1024" spans="1:3" x14ac:dyDescent="0.3">
      <c r="A1024">
        <v>9.5361112541368892E-2</v>
      </c>
      <c r="B1024">
        <v>191.40882509303563</v>
      </c>
      <c r="C1024">
        <f t="shared" si="15"/>
        <v>191408825.09303564</v>
      </c>
    </row>
    <row r="1025" spans="1:3" x14ac:dyDescent="0.3">
      <c r="A1025">
        <v>9.5541219075443232E-2</v>
      </c>
      <c r="B1025">
        <v>191.77033492822966</v>
      </c>
      <c r="C1025">
        <f t="shared" si="15"/>
        <v>191770334.92822966</v>
      </c>
    </row>
    <row r="1026" spans="1:3" x14ac:dyDescent="0.3">
      <c r="A1026">
        <v>9.5678947601500114E-2</v>
      </c>
      <c r="B1026">
        <v>192.04678362573102</v>
      </c>
      <c r="C1026">
        <f t="shared" si="15"/>
        <v>192046783.62573102</v>
      </c>
    </row>
    <row r="1027" spans="1:3" x14ac:dyDescent="0.3">
      <c r="A1027">
        <v>9.5806081625552583E-2</v>
      </c>
      <c r="B1027">
        <v>192.30196703880915</v>
      </c>
      <c r="C1027">
        <f t="shared" ref="C1027:C1090" si="16">B1027*1000000</f>
        <v>192301967.03880915</v>
      </c>
    </row>
    <row r="1028" spans="1:3" x14ac:dyDescent="0.3">
      <c r="A1028">
        <v>9.5986188159626951E-2</v>
      </c>
      <c r="B1028">
        <v>192.66347687400321</v>
      </c>
      <c r="C1028">
        <f t="shared" si="16"/>
        <v>192663476.8740032</v>
      </c>
    </row>
    <row r="1029" spans="1:3" x14ac:dyDescent="0.3">
      <c r="A1029">
        <v>9.6081538677666292E-2</v>
      </c>
      <c r="B1029">
        <v>192.8548644338118</v>
      </c>
      <c r="C1029">
        <f t="shared" si="16"/>
        <v>192854864.43381178</v>
      </c>
    </row>
    <row r="1030" spans="1:3" x14ac:dyDescent="0.3">
      <c r="A1030">
        <v>9.6240456207731903E-2</v>
      </c>
      <c r="B1030">
        <v>193.17384370015949</v>
      </c>
      <c r="C1030">
        <f t="shared" si="16"/>
        <v>193173843.70015949</v>
      </c>
    </row>
    <row r="1031" spans="1:3" x14ac:dyDescent="0.3">
      <c r="A1031">
        <v>9.6251050709736288E-2</v>
      </c>
      <c r="B1031">
        <v>193.19510898458267</v>
      </c>
      <c r="C1031">
        <f t="shared" si="16"/>
        <v>193195108.98458266</v>
      </c>
    </row>
    <row r="1032" spans="1:3" x14ac:dyDescent="0.3">
      <c r="A1032">
        <v>9.6409968239801899E-2</v>
      </c>
      <c r="B1032">
        <v>193.51408825093037</v>
      </c>
      <c r="C1032">
        <f t="shared" si="16"/>
        <v>193514088.25093037</v>
      </c>
    </row>
    <row r="1033" spans="1:3" x14ac:dyDescent="0.3">
      <c r="A1033">
        <v>9.651591325984564E-2</v>
      </c>
      <c r="B1033">
        <v>193.72674109516217</v>
      </c>
      <c r="C1033">
        <f t="shared" si="16"/>
        <v>193726741.09516218</v>
      </c>
    </row>
    <row r="1034" spans="1:3" x14ac:dyDescent="0.3">
      <c r="A1034">
        <v>9.6653641785902494E-2</v>
      </c>
      <c r="B1034">
        <v>194.00318979266348</v>
      </c>
      <c r="C1034">
        <f t="shared" si="16"/>
        <v>194003189.79266348</v>
      </c>
    </row>
    <row r="1035" spans="1:3" x14ac:dyDescent="0.3">
      <c r="A1035">
        <v>9.6727803299933107E-2</v>
      </c>
      <c r="B1035">
        <v>194.15204678362574</v>
      </c>
      <c r="C1035">
        <f t="shared" si="16"/>
        <v>194152046.78362572</v>
      </c>
    </row>
    <row r="1036" spans="1:3" x14ac:dyDescent="0.3">
      <c r="A1036">
        <v>9.6929098838016217E-2</v>
      </c>
      <c r="B1036">
        <v>194.55608718766615</v>
      </c>
      <c r="C1036">
        <f t="shared" si="16"/>
        <v>194556087.18766615</v>
      </c>
    </row>
    <row r="1037" spans="1:3" x14ac:dyDescent="0.3">
      <c r="A1037">
        <v>9.7066827364073072E-2</v>
      </c>
      <c r="B1037">
        <v>194.83253588516749</v>
      </c>
      <c r="C1037">
        <f t="shared" si="16"/>
        <v>194832535.88516748</v>
      </c>
    </row>
    <row r="1038" spans="1:3" x14ac:dyDescent="0.3">
      <c r="A1038">
        <v>9.7204555890129926E-2</v>
      </c>
      <c r="B1038">
        <v>195.1089845826688</v>
      </c>
      <c r="C1038">
        <f t="shared" si="16"/>
        <v>195108984.58266881</v>
      </c>
    </row>
    <row r="1039" spans="1:3" x14ac:dyDescent="0.3">
      <c r="A1039">
        <v>9.7342284416186795E-2</v>
      </c>
      <c r="B1039">
        <v>195.38543328017013</v>
      </c>
      <c r="C1039">
        <f t="shared" si="16"/>
        <v>195385433.28017014</v>
      </c>
    </row>
    <row r="1040" spans="1:3" x14ac:dyDescent="0.3">
      <c r="A1040">
        <v>9.7458823938234906E-2</v>
      </c>
      <c r="B1040">
        <v>195.61935140882511</v>
      </c>
      <c r="C1040">
        <f t="shared" si="16"/>
        <v>195619351.4088251</v>
      </c>
    </row>
    <row r="1041" spans="1:3" x14ac:dyDescent="0.3">
      <c r="A1041">
        <v>9.7554174456274262E-2</v>
      </c>
      <c r="B1041">
        <v>195.8107389686337</v>
      </c>
      <c r="C1041">
        <f t="shared" si="16"/>
        <v>195810738.96863371</v>
      </c>
    </row>
    <row r="1042" spans="1:3" x14ac:dyDescent="0.3">
      <c r="A1042">
        <v>9.7638930472309274E-2</v>
      </c>
      <c r="B1042">
        <v>195.98086124401917</v>
      </c>
      <c r="C1042">
        <f t="shared" si="16"/>
        <v>195980861.24401918</v>
      </c>
    </row>
    <row r="1043" spans="1:3" x14ac:dyDescent="0.3">
      <c r="A1043">
        <v>9.7744875492353001E-2</v>
      </c>
      <c r="B1043">
        <v>196.19351408825094</v>
      </c>
      <c r="C1043">
        <f t="shared" si="16"/>
        <v>196193514.08825094</v>
      </c>
    </row>
    <row r="1044" spans="1:3" x14ac:dyDescent="0.3">
      <c r="A1044">
        <v>9.789319852041424E-2</v>
      </c>
      <c r="B1044">
        <v>196.49122807017545</v>
      </c>
      <c r="C1044">
        <f t="shared" si="16"/>
        <v>196491228.07017544</v>
      </c>
    </row>
    <row r="1045" spans="1:3" x14ac:dyDescent="0.3">
      <c r="A1045">
        <v>9.7999143540457967E-2</v>
      </c>
      <c r="B1045">
        <v>196.70388091440725</v>
      </c>
      <c r="C1045">
        <f t="shared" si="16"/>
        <v>196703880.91440725</v>
      </c>
    </row>
    <row r="1046" spans="1:3" x14ac:dyDescent="0.3">
      <c r="A1046">
        <v>9.8189844576536706E-2</v>
      </c>
      <c r="B1046">
        <v>197.08665603402446</v>
      </c>
      <c r="C1046">
        <f t="shared" si="16"/>
        <v>197086656.03402445</v>
      </c>
    </row>
    <row r="1047" spans="1:3" x14ac:dyDescent="0.3">
      <c r="A1047">
        <v>9.8338167604597931E-2</v>
      </c>
      <c r="B1047">
        <v>197.38437001594897</v>
      </c>
      <c r="C1047">
        <f t="shared" si="16"/>
        <v>197384370.01594898</v>
      </c>
    </row>
    <row r="1048" spans="1:3" x14ac:dyDescent="0.3">
      <c r="A1048">
        <v>9.8433518122637287E-2</v>
      </c>
      <c r="B1048">
        <v>197.57575757575759</v>
      </c>
      <c r="C1048">
        <f t="shared" si="16"/>
        <v>197575757.57575759</v>
      </c>
    </row>
    <row r="1049" spans="1:3" x14ac:dyDescent="0.3">
      <c r="A1049">
        <v>9.8603030154707283E-2</v>
      </c>
      <c r="B1049">
        <v>197.91600212652847</v>
      </c>
      <c r="C1049">
        <f t="shared" si="16"/>
        <v>197916002.12652847</v>
      </c>
    </row>
    <row r="1050" spans="1:3" x14ac:dyDescent="0.3">
      <c r="A1050">
        <v>9.8698380672746666E-2</v>
      </c>
      <c r="B1050">
        <v>198.10738968633709</v>
      </c>
      <c r="C1050">
        <f t="shared" si="16"/>
        <v>198107389.68633708</v>
      </c>
    </row>
    <row r="1051" spans="1:3" x14ac:dyDescent="0.3">
      <c r="A1051">
        <v>9.8825514696799135E-2</v>
      </c>
      <c r="B1051">
        <v>198.36257309941521</v>
      </c>
      <c r="C1051">
        <f t="shared" si="16"/>
        <v>198362573.09941521</v>
      </c>
    </row>
    <row r="1052" spans="1:3" x14ac:dyDescent="0.3">
      <c r="A1052">
        <v>9.8942054218847247E-2</v>
      </c>
      <c r="B1052">
        <v>198.59649122807019</v>
      </c>
      <c r="C1052">
        <f t="shared" si="16"/>
        <v>198596491.2280702</v>
      </c>
    </row>
    <row r="1053" spans="1:3" x14ac:dyDescent="0.3">
      <c r="A1053">
        <v>9.9026810234882245E-2</v>
      </c>
      <c r="B1053">
        <v>198.76661350345563</v>
      </c>
      <c r="C1053">
        <f t="shared" si="16"/>
        <v>198766613.50345564</v>
      </c>
    </row>
    <row r="1054" spans="1:3" x14ac:dyDescent="0.3">
      <c r="A1054">
        <v>9.9153944258934715E-2</v>
      </c>
      <c r="B1054">
        <v>199.02179691653376</v>
      </c>
      <c r="C1054">
        <f t="shared" si="16"/>
        <v>199021796.91653377</v>
      </c>
    </row>
    <row r="1055" spans="1:3" x14ac:dyDescent="0.3">
      <c r="A1055">
        <v>9.9291672784991597E-2</v>
      </c>
      <c r="B1055">
        <v>199.29824561403512</v>
      </c>
      <c r="C1055">
        <f t="shared" si="16"/>
        <v>199298245.61403513</v>
      </c>
    </row>
    <row r="1056" spans="1:3" x14ac:dyDescent="0.3">
      <c r="A1056">
        <v>9.9492968323074679E-2</v>
      </c>
      <c r="B1056">
        <v>199.70228601807551</v>
      </c>
      <c r="C1056">
        <f t="shared" si="16"/>
        <v>199702286.01807553</v>
      </c>
    </row>
    <row r="1057" spans="1:3" x14ac:dyDescent="0.3">
      <c r="A1057">
        <v>9.9620102347127149E-2</v>
      </c>
      <c r="B1057">
        <v>199.95746943115364</v>
      </c>
      <c r="C1057">
        <f t="shared" si="16"/>
        <v>199957469.43115366</v>
      </c>
    </row>
    <row r="1058" spans="1:3" x14ac:dyDescent="0.3">
      <c r="A1058">
        <v>9.9789614379197145E-2</v>
      </c>
      <c r="B1058">
        <v>200.29771398192452</v>
      </c>
      <c r="C1058">
        <f t="shared" si="16"/>
        <v>200297713.9819245</v>
      </c>
    </row>
    <row r="1059" spans="1:3" x14ac:dyDescent="0.3">
      <c r="A1059">
        <v>9.98531813912234E-2</v>
      </c>
      <c r="B1059">
        <v>200.4253056884636</v>
      </c>
      <c r="C1059">
        <f t="shared" si="16"/>
        <v>200425305.6884636</v>
      </c>
    </row>
    <row r="1060" spans="1:3" x14ac:dyDescent="0.3">
      <c r="A1060">
        <v>9.9969720913271512E-2</v>
      </c>
      <c r="B1060">
        <v>200.65922381711857</v>
      </c>
      <c r="C1060">
        <f t="shared" si="16"/>
        <v>200659223.81711859</v>
      </c>
    </row>
    <row r="1061" spans="1:3" x14ac:dyDescent="0.3">
      <c r="A1061">
        <v>0.10007566593331525</v>
      </c>
      <c r="B1061">
        <v>200.87187666135037</v>
      </c>
      <c r="C1061">
        <f t="shared" si="16"/>
        <v>200871876.66135037</v>
      </c>
    </row>
    <row r="1062" spans="1:3" x14ac:dyDescent="0.3">
      <c r="A1062">
        <v>0.10018161095335899</v>
      </c>
      <c r="B1062">
        <v>201.08452950558217</v>
      </c>
      <c r="C1062">
        <f t="shared" si="16"/>
        <v>201084529.50558215</v>
      </c>
    </row>
    <row r="1063" spans="1:3" x14ac:dyDescent="0.3">
      <c r="A1063">
        <v>0.10029815047540711</v>
      </c>
      <c r="B1063">
        <v>201.31844763423715</v>
      </c>
      <c r="C1063">
        <f t="shared" si="16"/>
        <v>201318447.63423714</v>
      </c>
    </row>
    <row r="1064" spans="1:3" x14ac:dyDescent="0.3">
      <c r="A1064">
        <v>0.10047825700948146</v>
      </c>
      <c r="B1064">
        <v>201.67995746943117</v>
      </c>
      <c r="C1064">
        <f t="shared" si="16"/>
        <v>201679957.46943116</v>
      </c>
    </row>
    <row r="1065" spans="1:3" x14ac:dyDescent="0.3">
      <c r="A1065">
        <v>0.10056301302551644</v>
      </c>
      <c r="B1065">
        <v>201.85007974481661</v>
      </c>
      <c r="C1065">
        <f t="shared" si="16"/>
        <v>201850079.7448166</v>
      </c>
    </row>
    <row r="1066" spans="1:3" x14ac:dyDescent="0.3">
      <c r="A1066">
        <v>0.10072193055558207</v>
      </c>
      <c r="B1066">
        <v>202.16905901116431</v>
      </c>
      <c r="C1066">
        <f t="shared" si="16"/>
        <v>202169059.01116431</v>
      </c>
    </row>
    <row r="1067" spans="1:3" x14ac:dyDescent="0.3">
      <c r="A1067">
        <v>0.10090203708965641</v>
      </c>
      <c r="B1067">
        <v>202.53056884635834</v>
      </c>
      <c r="C1067">
        <f t="shared" si="16"/>
        <v>202530568.84635833</v>
      </c>
    </row>
    <row r="1068" spans="1:3" x14ac:dyDescent="0.3">
      <c r="A1068">
        <v>0.10103976561571326</v>
      </c>
      <c r="B1068">
        <v>202.80701754385967</v>
      </c>
      <c r="C1068">
        <f t="shared" si="16"/>
        <v>202807017.54385966</v>
      </c>
    </row>
    <row r="1069" spans="1:3" x14ac:dyDescent="0.3">
      <c r="A1069">
        <v>0.10121987214978762</v>
      </c>
      <c r="B1069">
        <v>203.1685273790537</v>
      </c>
      <c r="C1069">
        <f t="shared" si="16"/>
        <v>203168527.37905371</v>
      </c>
    </row>
    <row r="1070" spans="1:3" x14ac:dyDescent="0.3">
      <c r="A1070">
        <v>0.10129403366381823</v>
      </c>
      <c r="B1070">
        <v>203.31738437001596</v>
      </c>
      <c r="C1070">
        <f t="shared" si="16"/>
        <v>203317384.37001595</v>
      </c>
    </row>
    <row r="1071" spans="1:3" x14ac:dyDescent="0.3">
      <c r="A1071">
        <v>0.10139997868386197</v>
      </c>
      <c r="B1071">
        <v>203.53003721424776</v>
      </c>
      <c r="C1071">
        <f t="shared" si="16"/>
        <v>203530037.21424776</v>
      </c>
    </row>
    <row r="1072" spans="1:3" x14ac:dyDescent="0.3">
      <c r="A1072">
        <v>0.10146354569588822</v>
      </c>
      <c r="B1072">
        <v>203.65762892078683</v>
      </c>
      <c r="C1072">
        <f t="shared" si="16"/>
        <v>203657628.92078683</v>
      </c>
    </row>
    <row r="1073" spans="1:3" x14ac:dyDescent="0.3">
      <c r="A1073">
        <v>0.10163305772795819</v>
      </c>
      <c r="B1073">
        <v>203.99787347155768</v>
      </c>
      <c r="C1073">
        <f t="shared" si="16"/>
        <v>203997873.47155768</v>
      </c>
    </row>
    <row r="1074" spans="1:3" x14ac:dyDescent="0.3">
      <c r="A1074">
        <v>0.10168603023798005</v>
      </c>
      <c r="B1074">
        <v>204.10419989367358</v>
      </c>
      <c r="C1074">
        <f t="shared" si="16"/>
        <v>204104199.89367357</v>
      </c>
    </row>
    <row r="1075" spans="1:3" x14ac:dyDescent="0.3">
      <c r="A1075">
        <v>0.10188732577606316</v>
      </c>
      <c r="B1075">
        <v>204.508240297714</v>
      </c>
      <c r="C1075">
        <f t="shared" si="16"/>
        <v>204508240.29771399</v>
      </c>
    </row>
    <row r="1076" spans="1:3" x14ac:dyDescent="0.3">
      <c r="A1076">
        <v>0.10204624330612877</v>
      </c>
      <c r="B1076">
        <v>204.82721956406169</v>
      </c>
      <c r="C1076">
        <f t="shared" si="16"/>
        <v>204827219.5640617</v>
      </c>
    </row>
    <row r="1077" spans="1:3" x14ac:dyDescent="0.3">
      <c r="A1077">
        <v>0.10225813334621627</v>
      </c>
      <c r="B1077">
        <v>205.25252525252529</v>
      </c>
      <c r="C1077">
        <f t="shared" si="16"/>
        <v>205252525.2525253</v>
      </c>
    </row>
    <row r="1078" spans="1:3" x14ac:dyDescent="0.3">
      <c r="A1078">
        <v>0.1024064563742775</v>
      </c>
      <c r="B1078">
        <v>205.55023923444978</v>
      </c>
      <c r="C1078">
        <f t="shared" si="16"/>
        <v>205550239.23444977</v>
      </c>
    </row>
    <row r="1079" spans="1:3" x14ac:dyDescent="0.3">
      <c r="A1079">
        <v>0.10251240139432123</v>
      </c>
      <c r="B1079">
        <v>205.76289207868157</v>
      </c>
      <c r="C1079">
        <f t="shared" si="16"/>
        <v>205762892.07868159</v>
      </c>
    </row>
    <row r="1080" spans="1:3" x14ac:dyDescent="0.3">
      <c r="A1080">
        <v>0.10260775191236059</v>
      </c>
      <c r="B1080">
        <v>205.95427963849019</v>
      </c>
      <c r="C1080">
        <f t="shared" si="16"/>
        <v>205954279.6384902</v>
      </c>
    </row>
    <row r="1081" spans="1:3" x14ac:dyDescent="0.3">
      <c r="A1081">
        <v>0.1027242914344087</v>
      </c>
      <c r="B1081">
        <v>206.18819776714514</v>
      </c>
      <c r="C1081">
        <f t="shared" si="16"/>
        <v>206188197.76714513</v>
      </c>
    </row>
    <row r="1082" spans="1:3" x14ac:dyDescent="0.3">
      <c r="A1082">
        <v>0.1028514254584612</v>
      </c>
      <c r="B1082">
        <v>206.4433811802233</v>
      </c>
      <c r="C1082">
        <f t="shared" si="16"/>
        <v>206443381.18022329</v>
      </c>
    </row>
    <row r="1083" spans="1:3" x14ac:dyDescent="0.3">
      <c r="A1083">
        <v>0.10290439796848305</v>
      </c>
      <c r="B1083">
        <v>206.5497076023392</v>
      </c>
      <c r="C1083">
        <f t="shared" si="16"/>
        <v>206549707.60233921</v>
      </c>
    </row>
    <row r="1084" spans="1:3" x14ac:dyDescent="0.3">
      <c r="A1084">
        <v>0.10308450450255743</v>
      </c>
      <c r="B1084">
        <v>206.91121743753325</v>
      </c>
      <c r="C1084">
        <f t="shared" si="16"/>
        <v>206911217.43753326</v>
      </c>
    </row>
    <row r="1085" spans="1:3" x14ac:dyDescent="0.3">
      <c r="A1085">
        <v>0.1032116385266099</v>
      </c>
      <c r="B1085">
        <v>207.16640085061141</v>
      </c>
      <c r="C1085">
        <f t="shared" si="16"/>
        <v>207166400.85061142</v>
      </c>
    </row>
    <row r="1086" spans="1:3" x14ac:dyDescent="0.3">
      <c r="A1086">
        <v>0.10334936705266676</v>
      </c>
      <c r="B1086">
        <v>207.44284954811272</v>
      </c>
      <c r="C1086">
        <f t="shared" si="16"/>
        <v>207442849.54811272</v>
      </c>
    </row>
    <row r="1087" spans="1:3" x14ac:dyDescent="0.3">
      <c r="A1087">
        <v>0.10354006808874548</v>
      </c>
      <c r="B1087">
        <v>207.82562466772993</v>
      </c>
      <c r="C1087">
        <f t="shared" si="16"/>
        <v>207825624.66772991</v>
      </c>
    </row>
    <row r="1088" spans="1:3" x14ac:dyDescent="0.3">
      <c r="A1088">
        <v>0.10369898561881109</v>
      </c>
      <c r="B1088">
        <v>208.14460393407762</v>
      </c>
      <c r="C1088">
        <f t="shared" si="16"/>
        <v>208144603.93407762</v>
      </c>
    </row>
    <row r="1089" spans="1:3" x14ac:dyDescent="0.3">
      <c r="A1089">
        <v>0.10378374163484609</v>
      </c>
      <c r="B1089">
        <v>208.31472620946306</v>
      </c>
      <c r="C1089">
        <f t="shared" si="16"/>
        <v>208314726.20946306</v>
      </c>
    </row>
    <row r="1090" spans="1:3" x14ac:dyDescent="0.3">
      <c r="A1090">
        <v>0.1038579031488767</v>
      </c>
      <c r="B1090">
        <v>208.46358320042532</v>
      </c>
      <c r="C1090">
        <f t="shared" si="16"/>
        <v>208463583.20042533</v>
      </c>
    </row>
    <row r="1091" spans="1:3" x14ac:dyDescent="0.3">
      <c r="A1091">
        <v>0.10405919868695981</v>
      </c>
      <c r="B1091">
        <v>208.86762360446573</v>
      </c>
      <c r="C1091">
        <f t="shared" ref="C1091:C1154" si="17">B1091*1000000</f>
        <v>208867623.60446572</v>
      </c>
    </row>
    <row r="1092" spans="1:3" x14ac:dyDescent="0.3">
      <c r="A1092">
        <v>0.10410157669497731</v>
      </c>
      <c r="B1092">
        <v>208.95268474215845</v>
      </c>
      <c r="C1092">
        <f t="shared" si="17"/>
        <v>208952684.74215844</v>
      </c>
    </row>
    <row r="1093" spans="1:3" x14ac:dyDescent="0.3">
      <c r="A1093">
        <v>0.10421811621702542</v>
      </c>
      <c r="B1093">
        <v>209.18660287081343</v>
      </c>
      <c r="C1093">
        <f t="shared" si="17"/>
        <v>209186602.87081343</v>
      </c>
    </row>
    <row r="1094" spans="1:3" x14ac:dyDescent="0.3">
      <c r="A1094">
        <v>0.10436643924508664</v>
      </c>
      <c r="B1094">
        <v>209.48431685273792</v>
      </c>
      <c r="C1094">
        <f t="shared" si="17"/>
        <v>209484316.85273793</v>
      </c>
    </row>
    <row r="1095" spans="1:3" x14ac:dyDescent="0.3">
      <c r="A1095">
        <v>0.10449357326913912</v>
      </c>
      <c r="B1095">
        <v>209.73950026581605</v>
      </c>
      <c r="C1095">
        <f t="shared" si="17"/>
        <v>209739500.26581606</v>
      </c>
    </row>
    <row r="1096" spans="1:3" x14ac:dyDescent="0.3">
      <c r="A1096">
        <v>0.10464189629720037</v>
      </c>
      <c r="B1096">
        <v>210.03721424774059</v>
      </c>
      <c r="C1096">
        <f t="shared" si="17"/>
        <v>210037214.2477406</v>
      </c>
    </row>
    <row r="1097" spans="1:3" x14ac:dyDescent="0.3">
      <c r="A1097">
        <v>0.10486438083929223</v>
      </c>
      <c r="B1097">
        <v>210.48378522062734</v>
      </c>
      <c r="C1097">
        <f t="shared" si="17"/>
        <v>210483785.22062734</v>
      </c>
    </row>
    <row r="1098" spans="1:3" x14ac:dyDescent="0.3">
      <c r="A1098">
        <v>0.10493854235332284</v>
      </c>
      <c r="B1098">
        <v>210.6326422115896</v>
      </c>
      <c r="C1098">
        <f t="shared" si="17"/>
        <v>210632642.2115896</v>
      </c>
    </row>
    <row r="1099" spans="1:3" x14ac:dyDescent="0.3">
      <c r="A1099">
        <v>0.10499151486334471</v>
      </c>
      <c r="B1099">
        <v>210.7389686337055</v>
      </c>
      <c r="C1099">
        <f t="shared" si="17"/>
        <v>210738968.6337055</v>
      </c>
    </row>
    <row r="1100" spans="1:3" x14ac:dyDescent="0.3">
      <c r="A1100">
        <v>0.10516102689541468</v>
      </c>
      <c r="B1100">
        <v>211.07921318447637</v>
      </c>
      <c r="C1100">
        <f t="shared" si="17"/>
        <v>211079213.18447638</v>
      </c>
    </row>
    <row r="1101" spans="1:3" x14ac:dyDescent="0.3">
      <c r="A1101">
        <v>0.10528816091946717</v>
      </c>
      <c r="B1101">
        <v>211.3343965975545</v>
      </c>
      <c r="C1101">
        <f t="shared" si="17"/>
        <v>211334396.5975545</v>
      </c>
    </row>
    <row r="1102" spans="1:3" x14ac:dyDescent="0.3">
      <c r="A1102">
        <v>0.10540470044151529</v>
      </c>
      <c r="B1102">
        <v>211.56831472620948</v>
      </c>
      <c r="C1102">
        <f t="shared" si="17"/>
        <v>211568314.72620949</v>
      </c>
    </row>
    <row r="1103" spans="1:3" x14ac:dyDescent="0.3">
      <c r="A1103">
        <v>0.10548945645755027</v>
      </c>
      <c r="B1103">
        <v>211.73843700159492</v>
      </c>
      <c r="C1103">
        <f t="shared" si="17"/>
        <v>211738437.00159493</v>
      </c>
    </row>
    <row r="1104" spans="1:3" x14ac:dyDescent="0.3">
      <c r="A1104">
        <v>0.10561659048160277</v>
      </c>
      <c r="B1104">
        <v>211.99362041467305</v>
      </c>
      <c r="C1104">
        <f t="shared" si="17"/>
        <v>211993620.41467306</v>
      </c>
    </row>
    <row r="1105" spans="1:3" x14ac:dyDescent="0.3">
      <c r="A1105">
        <v>0.10579669701567711</v>
      </c>
      <c r="B1105">
        <v>212.3551302498671</v>
      </c>
      <c r="C1105">
        <f t="shared" si="17"/>
        <v>212355130.24986711</v>
      </c>
    </row>
    <row r="1106" spans="1:3" x14ac:dyDescent="0.3">
      <c r="A1106">
        <v>0.10595561454574273</v>
      </c>
      <c r="B1106">
        <v>212.6741095162148</v>
      </c>
      <c r="C1106">
        <f t="shared" si="17"/>
        <v>212674109.51621479</v>
      </c>
    </row>
    <row r="1107" spans="1:3" x14ac:dyDescent="0.3">
      <c r="A1107">
        <v>0.10606155956578646</v>
      </c>
      <c r="B1107">
        <v>212.8867623604466</v>
      </c>
      <c r="C1107">
        <f t="shared" si="17"/>
        <v>212886762.3604466</v>
      </c>
    </row>
    <row r="1108" spans="1:3" x14ac:dyDescent="0.3">
      <c r="A1108">
        <v>0.10624166609986081</v>
      </c>
      <c r="B1108">
        <v>213.24827219564062</v>
      </c>
      <c r="C1108">
        <f t="shared" si="17"/>
        <v>213248272.19564062</v>
      </c>
    </row>
    <row r="1109" spans="1:3" x14ac:dyDescent="0.3">
      <c r="A1109">
        <v>0.10635820562190892</v>
      </c>
      <c r="B1109">
        <v>213.4821903242956</v>
      </c>
      <c r="C1109">
        <f t="shared" si="17"/>
        <v>213482190.32429561</v>
      </c>
    </row>
    <row r="1110" spans="1:3" x14ac:dyDescent="0.3">
      <c r="A1110">
        <v>0.10647474514395704</v>
      </c>
      <c r="B1110">
        <v>213.71610845295058</v>
      </c>
      <c r="C1110">
        <f t="shared" si="17"/>
        <v>213716108.45295057</v>
      </c>
    </row>
    <row r="1111" spans="1:3" x14ac:dyDescent="0.3">
      <c r="A1111">
        <v>0.10658069016400078</v>
      </c>
      <c r="B1111">
        <v>213.92876129718238</v>
      </c>
      <c r="C1111">
        <f t="shared" si="17"/>
        <v>213928761.29718238</v>
      </c>
    </row>
    <row r="1112" spans="1:3" x14ac:dyDescent="0.3">
      <c r="A1112">
        <v>0.10664425717602703</v>
      </c>
      <c r="B1112">
        <v>214.05635300372145</v>
      </c>
      <c r="C1112">
        <f t="shared" si="17"/>
        <v>214056353.00372145</v>
      </c>
    </row>
    <row r="1113" spans="1:3" x14ac:dyDescent="0.3">
      <c r="A1113">
        <v>0.10680317470609263</v>
      </c>
      <c r="B1113">
        <v>214.37533227006912</v>
      </c>
      <c r="C1113">
        <f t="shared" si="17"/>
        <v>214375332.27006912</v>
      </c>
    </row>
    <row r="1114" spans="1:3" x14ac:dyDescent="0.3">
      <c r="A1114">
        <v>0.10695149773415386</v>
      </c>
      <c r="B1114">
        <v>214.67304625199364</v>
      </c>
      <c r="C1114">
        <f t="shared" si="17"/>
        <v>214673046.25199363</v>
      </c>
    </row>
    <row r="1115" spans="1:3" x14ac:dyDescent="0.3">
      <c r="A1115">
        <v>0.10704684825219321</v>
      </c>
      <c r="B1115">
        <v>214.86443381180223</v>
      </c>
      <c r="C1115">
        <f t="shared" si="17"/>
        <v>214864433.81180224</v>
      </c>
    </row>
    <row r="1116" spans="1:3" x14ac:dyDescent="0.3">
      <c r="A1116">
        <v>0.10720576578225882</v>
      </c>
      <c r="B1116">
        <v>215.18341307814993</v>
      </c>
      <c r="C1116">
        <f t="shared" si="17"/>
        <v>215183413.07814991</v>
      </c>
    </row>
    <row r="1117" spans="1:3" x14ac:dyDescent="0.3">
      <c r="A1117">
        <v>0.10736468331232443</v>
      </c>
      <c r="B1117">
        <v>215.50239234449762</v>
      </c>
      <c r="C1117">
        <f t="shared" si="17"/>
        <v>215502392.34449762</v>
      </c>
    </row>
    <row r="1118" spans="1:3" x14ac:dyDescent="0.3">
      <c r="A1118">
        <v>0.10747062833236819</v>
      </c>
      <c r="B1118">
        <v>215.71504518872942</v>
      </c>
      <c r="C1118">
        <f t="shared" si="17"/>
        <v>215715045.18872941</v>
      </c>
    </row>
    <row r="1119" spans="1:3" x14ac:dyDescent="0.3">
      <c r="A1119">
        <v>0.1076189513604294</v>
      </c>
      <c r="B1119">
        <v>216.01275917065391</v>
      </c>
      <c r="C1119">
        <f t="shared" si="17"/>
        <v>216012759.17065391</v>
      </c>
    </row>
    <row r="1120" spans="1:3" x14ac:dyDescent="0.3">
      <c r="A1120">
        <v>0.1077460853844819</v>
      </c>
      <c r="B1120">
        <v>216.26794258373207</v>
      </c>
      <c r="C1120">
        <f t="shared" si="17"/>
        <v>216267942.58373207</v>
      </c>
    </row>
    <row r="1121" spans="1:3" x14ac:dyDescent="0.3">
      <c r="A1121">
        <v>0.10782024689851251</v>
      </c>
      <c r="B1121">
        <v>216.41679957469432</v>
      </c>
      <c r="C1121">
        <f t="shared" si="17"/>
        <v>216416799.57469434</v>
      </c>
    </row>
    <row r="1122" spans="1:3" x14ac:dyDescent="0.3">
      <c r="A1122">
        <v>0.10793678642056063</v>
      </c>
      <c r="B1122">
        <v>216.6507177033493</v>
      </c>
      <c r="C1122">
        <f t="shared" si="17"/>
        <v>216650717.70334929</v>
      </c>
    </row>
    <row r="1123" spans="1:3" x14ac:dyDescent="0.3">
      <c r="A1123">
        <v>0.1081062984526306</v>
      </c>
      <c r="B1123">
        <v>216.99096225412015</v>
      </c>
      <c r="C1123">
        <f t="shared" si="17"/>
        <v>216990962.25412014</v>
      </c>
    </row>
    <row r="1124" spans="1:3" x14ac:dyDescent="0.3">
      <c r="A1124">
        <v>0.10818045996666124</v>
      </c>
      <c r="B1124">
        <v>217.13981924508244</v>
      </c>
      <c r="C1124">
        <f t="shared" si="17"/>
        <v>217139819.24508244</v>
      </c>
    </row>
    <row r="1125" spans="1:3" x14ac:dyDescent="0.3">
      <c r="A1125">
        <v>0.10833937749672683</v>
      </c>
      <c r="B1125">
        <v>217.4587985114301</v>
      </c>
      <c r="C1125">
        <f t="shared" si="17"/>
        <v>217458798.51143011</v>
      </c>
    </row>
    <row r="1126" spans="1:3" x14ac:dyDescent="0.3">
      <c r="A1126">
        <v>0.10849829502679244</v>
      </c>
      <c r="B1126">
        <v>217.77777777777777</v>
      </c>
      <c r="C1126">
        <f t="shared" si="17"/>
        <v>217777777.77777776</v>
      </c>
    </row>
    <row r="1127" spans="1:3" x14ac:dyDescent="0.3">
      <c r="A1127">
        <v>0.10867840156086679</v>
      </c>
      <c r="B1127">
        <v>218.13928761297183</v>
      </c>
      <c r="C1127">
        <f t="shared" si="17"/>
        <v>218139287.61297184</v>
      </c>
    </row>
    <row r="1128" spans="1:3" x14ac:dyDescent="0.3">
      <c r="A1128">
        <v>0.10881613008692365</v>
      </c>
      <c r="B1128">
        <v>218.41573631047314</v>
      </c>
      <c r="C1128">
        <f t="shared" si="17"/>
        <v>218415736.31047314</v>
      </c>
    </row>
    <row r="1129" spans="1:3" x14ac:dyDescent="0.3">
      <c r="A1129">
        <v>0.10891148060496303</v>
      </c>
      <c r="B1129">
        <v>218.60712387028178</v>
      </c>
      <c r="C1129">
        <f t="shared" si="17"/>
        <v>218607123.87028179</v>
      </c>
    </row>
    <row r="1130" spans="1:3" x14ac:dyDescent="0.3">
      <c r="A1130">
        <v>0.10905980363302425</v>
      </c>
      <c r="B1130">
        <v>218.9048378522063</v>
      </c>
      <c r="C1130">
        <f t="shared" si="17"/>
        <v>218904837.85220629</v>
      </c>
    </row>
    <row r="1131" spans="1:3" x14ac:dyDescent="0.3">
      <c r="A1131">
        <v>0.10918693765707672</v>
      </c>
      <c r="B1131">
        <v>219.16002126528443</v>
      </c>
      <c r="C1131">
        <f t="shared" si="17"/>
        <v>219160021.26528442</v>
      </c>
    </row>
    <row r="1132" spans="1:3" x14ac:dyDescent="0.3">
      <c r="A1132">
        <v>0.10925050466910301</v>
      </c>
      <c r="B1132">
        <v>219.28761297182353</v>
      </c>
      <c r="C1132">
        <f t="shared" si="17"/>
        <v>219287612.97182354</v>
      </c>
    </row>
    <row r="1133" spans="1:3" x14ac:dyDescent="0.3">
      <c r="A1133">
        <v>0.10939882769716419</v>
      </c>
      <c r="B1133">
        <v>219.58532695374799</v>
      </c>
      <c r="C1133">
        <f t="shared" si="17"/>
        <v>219585326.95374799</v>
      </c>
    </row>
    <row r="1134" spans="1:3" x14ac:dyDescent="0.3">
      <c r="A1134">
        <v>0.10948358371319922</v>
      </c>
      <c r="B1134">
        <v>219.75544922913346</v>
      </c>
      <c r="C1134">
        <f t="shared" si="17"/>
        <v>219755449.22913346</v>
      </c>
    </row>
    <row r="1135" spans="1:3" x14ac:dyDescent="0.3">
      <c r="A1135">
        <v>0.1096848792512823</v>
      </c>
      <c r="B1135">
        <v>220.15948963317385</v>
      </c>
      <c r="C1135">
        <f t="shared" si="17"/>
        <v>220159489.63317385</v>
      </c>
    </row>
    <row r="1136" spans="1:3" x14ac:dyDescent="0.3">
      <c r="A1136">
        <v>0.10978022976932168</v>
      </c>
      <c r="B1136">
        <v>220.35087719298249</v>
      </c>
      <c r="C1136">
        <f t="shared" si="17"/>
        <v>220350877.19298249</v>
      </c>
    </row>
    <row r="1137" spans="1:3" x14ac:dyDescent="0.3">
      <c r="A1137">
        <v>0.10992855279738289</v>
      </c>
      <c r="B1137">
        <v>220.64859117490695</v>
      </c>
      <c r="C1137">
        <f t="shared" si="17"/>
        <v>220648591.17490697</v>
      </c>
    </row>
    <row r="1138" spans="1:3" x14ac:dyDescent="0.3">
      <c r="A1138">
        <v>0.11011925383346165</v>
      </c>
      <c r="B1138">
        <v>221.03136629452422</v>
      </c>
      <c r="C1138">
        <f t="shared" si="17"/>
        <v>221031366.29452422</v>
      </c>
    </row>
    <row r="1139" spans="1:3" x14ac:dyDescent="0.3">
      <c r="A1139">
        <v>0.11024638785751412</v>
      </c>
      <c r="B1139">
        <v>221.28654970760235</v>
      </c>
      <c r="C1139">
        <f t="shared" si="17"/>
        <v>221286549.70760235</v>
      </c>
    </row>
    <row r="1140" spans="1:3" x14ac:dyDescent="0.3">
      <c r="A1140">
        <v>0.1103417383755535</v>
      </c>
      <c r="B1140">
        <v>221.47793726741097</v>
      </c>
      <c r="C1140">
        <f t="shared" si="17"/>
        <v>221477937.26741096</v>
      </c>
    </row>
    <row r="1141" spans="1:3" x14ac:dyDescent="0.3">
      <c r="A1141">
        <v>0.11047946690161034</v>
      </c>
      <c r="B1141">
        <v>221.75438596491227</v>
      </c>
      <c r="C1141">
        <f t="shared" si="17"/>
        <v>221754385.96491227</v>
      </c>
    </row>
    <row r="1142" spans="1:3" x14ac:dyDescent="0.3">
      <c r="A1142">
        <v>0.11057481741964972</v>
      </c>
      <c r="B1142">
        <v>221.94577352472092</v>
      </c>
      <c r="C1142">
        <f t="shared" si="17"/>
        <v>221945773.52472091</v>
      </c>
    </row>
    <row r="1143" spans="1:3" x14ac:dyDescent="0.3">
      <c r="A1143">
        <v>0.11068076243969345</v>
      </c>
      <c r="B1143">
        <v>222.15842636895272</v>
      </c>
      <c r="C1143">
        <f t="shared" si="17"/>
        <v>222158426.36895272</v>
      </c>
    </row>
    <row r="1144" spans="1:3" x14ac:dyDescent="0.3">
      <c r="A1144">
        <v>0.11088205797777655</v>
      </c>
      <c r="B1144">
        <v>222.56246677299308</v>
      </c>
      <c r="C1144">
        <f t="shared" si="17"/>
        <v>222562466.77299309</v>
      </c>
    </row>
    <row r="1145" spans="1:3" x14ac:dyDescent="0.3">
      <c r="A1145">
        <v>0.11099859749982469</v>
      </c>
      <c r="B1145">
        <v>222.79638490164808</v>
      </c>
      <c r="C1145">
        <f t="shared" si="17"/>
        <v>222796384.90164807</v>
      </c>
    </row>
    <row r="1146" spans="1:3" x14ac:dyDescent="0.3">
      <c r="A1146">
        <v>0.11113632602588151</v>
      </c>
      <c r="B1146">
        <v>223.07283359914939</v>
      </c>
      <c r="C1146">
        <f t="shared" si="17"/>
        <v>223072833.59914938</v>
      </c>
    </row>
    <row r="1147" spans="1:3" x14ac:dyDescent="0.3">
      <c r="A1147">
        <v>0.11133762156396465</v>
      </c>
      <c r="B1147">
        <v>223.47687400318983</v>
      </c>
      <c r="C1147">
        <f t="shared" si="17"/>
        <v>223476874.00318983</v>
      </c>
    </row>
    <row r="1148" spans="1:3" x14ac:dyDescent="0.3">
      <c r="A1148">
        <v>0.11149653909403023</v>
      </c>
      <c r="B1148">
        <v>223.7958532695375</v>
      </c>
      <c r="C1148">
        <f t="shared" si="17"/>
        <v>223795853.26953751</v>
      </c>
    </row>
    <row r="1149" spans="1:3" x14ac:dyDescent="0.3">
      <c r="A1149">
        <v>0.11160248411407399</v>
      </c>
      <c r="B1149">
        <v>224.0085061137693</v>
      </c>
      <c r="C1149">
        <f t="shared" si="17"/>
        <v>224008506.11376929</v>
      </c>
    </row>
    <row r="1150" spans="1:3" x14ac:dyDescent="0.3">
      <c r="A1150">
        <v>0.11168724013010897</v>
      </c>
      <c r="B1150">
        <v>224.17862838915474</v>
      </c>
      <c r="C1150">
        <f t="shared" si="17"/>
        <v>224178628.38915473</v>
      </c>
    </row>
    <row r="1151" spans="1:3" x14ac:dyDescent="0.3">
      <c r="A1151">
        <v>0.11186734666418334</v>
      </c>
      <c r="B1151">
        <v>224.54013822434879</v>
      </c>
      <c r="C1151">
        <f t="shared" si="17"/>
        <v>224540138.22434878</v>
      </c>
    </row>
    <row r="1152" spans="1:3" x14ac:dyDescent="0.3">
      <c r="A1152">
        <v>0.1119944806882358</v>
      </c>
      <c r="B1152">
        <v>224.79532163742689</v>
      </c>
      <c r="C1152">
        <f t="shared" si="17"/>
        <v>224795321.63742688</v>
      </c>
    </row>
    <row r="1153" spans="1:3" x14ac:dyDescent="0.3">
      <c r="A1153">
        <v>0.11205804770026205</v>
      </c>
      <c r="B1153">
        <v>224.922913343966</v>
      </c>
      <c r="C1153">
        <f t="shared" si="17"/>
        <v>224922913.34396601</v>
      </c>
    </row>
    <row r="1154" spans="1:3" x14ac:dyDescent="0.3">
      <c r="A1154">
        <v>0.11219577622631891</v>
      </c>
      <c r="B1154">
        <v>225.19936204146731</v>
      </c>
      <c r="C1154">
        <f t="shared" si="17"/>
        <v>225199362.04146731</v>
      </c>
    </row>
    <row r="1155" spans="1:3" x14ac:dyDescent="0.3">
      <c r="A1155">
        <v>0.11241826076841074</v>
      </c>
      <c r="B1155">
        <v>225.64593301435406</v>
      </c>
      <c r="C1155">
        <f t="shared" ref="C1155:C1218" si="18">B1155*1000000</f>
        <v>225645933.01435405</v>
      </c>
    </row>
    <row r="1156" spans="1:3" x14ac:dyDescent="0.3">
      <c r="A1156">
        <v>0.11254539479246324</v>
      </c>
      <c r="B1156">
        <v>225.90111642743221</v>
      </c>
      <c r="C1156">
        <f t="shared" si="18"/>
        <v>225901116.42743221</v>
      </c>
    </row>
    <row r="1157" spans="1:3" x14ac:dyDescent="0.3">
      <c r="A1157">
        <v>0.11266193431451135</v>
      </c>
      <c r="B1157">
        <v>226.13503455608722</v>
      </c>
      <c r="C1157">
        <f t="shared" si="18"/>
        <v>226135034.55608723</v>
      </c>
    </row>
    <row r="1158" spans="1:3" x14ac:dyDescent="0.3">
      <c r="A1158">
        <v>0.11286322985259448</v>
      </c>
      <c r="B1158">
        <v>226.53907496012761</v>
      </c>
      <c r="C1158">
        <f t="shared" si="18"/>
        <v>226539074.96012762</v>
      </c>
    </row>
    <row r="1159" spans="1:3" x14ac:dyDescent="0.3">
      <c r="A1159">
        <v>0.11299036387664695</v>
      </c>
      <c r="B1159">
        <v>226.79425837320576</v>
      </c>
      <c r="C1159">
        <f t="shared" si="18"/>
        <v>226794258.37320575</v>
      </c>
    </row>
    <row r="1160" spans="1:3" x14ac:dyDescent="0.3">
      <c r="A1160">
        <v>0.1130963088966907</v>
      </c>
      <c r="B1160">
        <v>227.00691121743756</v>
      </c>
      <c r="C1160">
        <f t="shared" si="18"/>
        <v>227006911.21743757</v>
      </c>
    </row>
    <row r="1161" spans="1:3" x14ac:dyDescent="0.3">
      <c r="A1161">
        <v>0.1132128484187388</v>
      </c>
      <c r="B1161">
        <v>227.24082934609251</v>
      </c>
      <c r="C1161">
        <f t="shared" si="18"/>
        <v>227240829.34609252</v>
      </c>
    </row>
    <row r="1162" spans="1:3" x14ac:dyDescent="0.3">
      <c r="A1162">
        <v>0.11332938794078691</v>
      </c>
      <c r="B1162">
        <v>227.47474747474749</v>
      </c>
      <c r="C1162">
        <f t="shared" si="18"/>
        <v>227474747.47474748</v>
      </c>
    </row>
    <row r="1163" spans="1:3" x14ac:dyDescent="0.3">
      <c r="A1163">
        <v>0.11345652196483941</v>
      </c>
      <c r="B1163">
        <v>227.72993088782565</v>
      </c>
      <c r="C1163">
        <f t="shared" si="18"/>
        <v>227729930.88782564</v>
      </c>
    </row>
    <row r="1164" spans="1:3" x14ac:dyDescent="0.3">
      <c r="A1164">
        <v>0.11364722300091813</v>
      </c>
      <c r="B1164">
        <v>228.11270600744288</v>
      </c>
      <c r="C1164">
        <f t="shared" si="18"/>
        <v>228112706.00744289</v>
      </c>
    </row>
    <row r="1165" spans="1:3" x14ac:dyDescent="0.3">
      <c r="A1165">
        <v>0.11380614053098373</v>
      </c>
      <c r="B1165">
        <v>228.43168527379055</v>
      </c>
      <c r="C1165">
        <f t="shared" si="18"/>
        <v>228431685.27379054</v>
      </c>
    </row>
    <row r="1166" spans="1:3" x14ac:dyDescent="0.3">
      <c r="A1166">
        <v>0.11390149104902308</v>
      </c>
      <c r="B1166">
        <v>228.62307283359914</v>
      </c>
      <c r="C1166">
        <f t="shared" si="18"/>
        <v>228623072.83359915</v>
      </c>
    </row>
    <row r="1167" spans="1:3" x14ac:dyDescent="0.3">
      <c r="A1167">
        <v>0.11411338108911057</v>
      </c>
      <c r="B1167">
        <v>229.04837852206273</v>
      </c>
      <c r="C1167">
        <f t="shared" si="18"/>
        <v>229048378.52206275</v>
      </c>
    </row>
    <row r="1168" spans="1:3" x14ac:dyDescent="0.3">
      <c r="A1168">
        <v>0.11432527112919803</v>
      </c>
      <c r="B1168">
        <v>229.4736842105263</v>
      </c>
      <c r="C1168">
        <f t="shared" si="18"/>
        <v>229473684.21052629</v>
      </c>
    </row>
    <row r="1169" spans="1:3" x14ac:dyDescent="0.3">
      <c r="A1169">
        <v>0.11441002714523306</v>
      </c>
      <c r="B1169">
        <v>229.6438064859118</v>
      </c>
      <c r="C1169">
        <f t="shared" si="18"/>
        <v>229643806.48591179</v>
      </c>
    </row>
    <row r="1170" spans="1:3" x14ac:dyDescent="0.3">
      <c r="A1170">
        <v>0.11452656666728117</v>
      </c>
      <c r="B1170">
        <v>229.87772461456674</v>
      </c>
      <c r="C1170">
        <f t="shared" si="18"/>
        <v>229877724.61456674</v>
      </c>
    </row>
    <row r="1171" spans="1:3" x14ac:dyDescent="0.3">
      <c r="A1171">
        <v>0.11464310618932927</v>
      </c>
      <c r="B1171">
        <v>230.11164274322169</v>
      </c>
      <c r="C1171">
        <f t="shared" si="18"/>
        <v>230111642.7432217</v>
      </c>
    </row>
    <row r="1172" spans="1:3" x14ac:dyDescent="0.3">
      <c r="A1172">
        <v>0.11478083471538614</v>
      </c>
      <c r="B1172">
        <v>230.38809144072306</v>
      </c>
      <c r="C1172">
        <f t="shared" si="18"/>
        <v>230388091.44072306</v>
      </c>
    </row>
    <row r="1173" spans="1:3" x14ac:dyDescent="0.3">
      <c r="A1173">
        <v>0.11497153575146486</v>
      </c>
      <c r="B1173">
        <v>230.77086656034027</v>
      </c>
      <c r="C1173">
        <f t="shared" si="18"/>
        <v>230770866.56034026</v>
      </c>
    </row>
    <row r="1174" spans="1:3" x14ac:dyDescent="0.3">
      <c r="A1174">
        <v>0.11513045328153049</v>
      </c>
      <c r="B1174">
        <v>231.08984582668796</v>
      </c>
      <c r="C1174">
        <f t="shared" si="18"/>
        <v>231089845.82668796</v>
      </c>
    </row>
    <row r="1175" spans="1:3" x14ac:dyDescent="0.3">
      <c r="A1175">
        <v>0.1152046147955611</v>
      </c>
      <c r="B1175">
        <v>231.23870281765022</v>
      </c>
      <c r="C1175">
        <f t="shared" si="18"/>
        <v>231238702.81765023</v>
      </c>
    </row>
    <row r="1176" spans="1:3" x14ac:dyDescent="0.3">
      <c r="A1176">
        <v>0.11541650483564857</v>
      </c>
      <c r="B1176">
        <v>231.66400850611382</v>
      </c>
      <c r="C1176">
        <f t="shared" si="18"/>
        <v>231664008.50611383</v>
      </c>
    </row>
    <row r="1177" spans="1:3" x14ac:dyDescent="0.3">
      <c r="A1177">
        <v>0.11556482786370978</v>
      </c>
      <c r="B1177">
        <v>231.96172248803828</v>
      </c>
      <c r="C1177">
        <f t="shared" si="18"/>
        <v>231961722.48803827</v>
      </c>
    </row>
    <row r="1178" spans="1:3" x14ac:dyDescent="0.3">
      <c r="A1178">
        <v>0.11570255638976665</v>
      </c>
      <c r="B1178">
        <v>232.23817118553961</v>
      </c>
      <c r="C1178">
        <f t="shared" si="18"/>
        <v>232238171.1855396</v>
      </c>
    </row>
    <row r="1179" spans="1:3" x14ac:dyDescent="0.3">
      <c r="A1179">
        <v>0.11590385192784976</v>
      </c>
      <c r="B1179">
        <v>232.64221158958003</v>
      </c>
      <c r="C1179">
        <f t="shared" si="18"/>
        <v>232642211.58958003</v>
      </c>
    </row>
    <row r="1180" spans="1:3" x14ac:dyDescent="0.3">
      <c r="A1180">
        <v>0.11596741893987597</v>
      </c>
      <c r="B1180">
        <v>232.76980329611908</v>
      </c>
      <c r="C1180">
        <f t="shared" si="18"/>
        <v>232769803.29611909</v>
      </c>
    </row>
    <row r="1181" spans="1:3" x14ac:dyDescent="0.3">
      <c r="A1181">
        <v>0.11603098595190224</v>
      </c>
      <c r="B1181">
        <v>232.89739500265819</v>
      </c>
      <c r="C1181">
        <f t="shared" si="18"/>
        <v>232897395.00265819</v>
      </c>
    </row>
    <row r="1182" spans="1:3" x14ac:dyDescent="0.3">
      <c r="A1182">
        <v>0.11627465949800285</v>
      </c>
      <c r="B1182">
        <v>233.38649654439129</v>
      </c>
      <c r="C1182">
        <f t="shared" si="18"/>
        <v>233386496.5443913</v>
      </c>
    </row>
    <row r="1183" spans="1:3" x14ac:dyDescent="0.3">
      <c r="A1183">
        <v>0.1164123880240597</v>
      </c>
      <c r="B1183">
        <v>233.66294524189263</v>
      </c>
      <c r="C1183">
        <f t="shared" si="18"/>
        <v>233662945.24189264</v>
      </c>
    </row>
    <row r="1184" spans="1:3" x14ac:dyDescent="0.3">
      <c r="A1184">
        <v>0.11656071105212093</v>
      </c>
      <c r="B1184">
        <v>233.96065922381715</v>
      </c>
      <c r="C1184">
        <f t="shared" si="18"/>
        <v>233960659.22381714</v>
      </c>
    </row>
    <row r="1185" spans="1:3" x14ac:dyDescent="0.3">
      <c r="A1185">
        <v>0.11675141208819965</v>
      </c>
      <c r="B1185">
        <v>234.34343434343435</v>
      </c>
      <c r="C1185">
        <f t="shared" si="18"/>
        <v>234343434.34343436</v>
      </c>
    </row>
    <row r="1186" spans="1:3" x14ac:dyDescent="0.3">
      <c r="A1186">
        <v>0.11689973511626092</v>
      </c>
      <c r="B1186">
        <v>234.6411483253589</v>
      </c>
      <c r="C1186">
        <f t="shared" si="18"/>
        <v>234641148.3253589</v>
      </c>
    </row>
    <row r="1187" spans="1:3" x14ac:dyDescent="0.3">
      <c r="A1187">
        <v>0.11709043615233962</v>
      </c>
      <c r="B1187">
        <v>235.02392344497611</v>
      </c>
      <c r="C1187">
        <f t="shared" si="18"/>
        <v>235023923.44497609</v>
      </c>
    </row>
    <row r="1188" spans="1:3" x14ac:dyDescent="0.3">
      <c r="A1188">
        <v>0.11720697567438775</v>
      </c>
      <c r="B1188">
        <v>235.25784157363105</v>
      </c>
      <c r="C1188">
        <f t="shared" si="18"/>
        <v>235257841.57363105</v>
      </c>
    </row>
    <row r="1189" spans="1:3" x14ac:dyDescent="0.3">
      <c r="A1189">
        <v>0.11731292069443147</v>
      </c>
      <c r="B1189">
        <v>235.47049441786285</v>
      </c>
      <c r="C1189">
        <f t="shared" si="18"/>
        <v>235470494.41786286</v>
      </c>
    </row>
    <row r="1190" spans="1:3" x14ac:dyDescent="0.3">
      <c r="A1190">
        <v>0.11748243272650147</v>
      </c>
      <c r="B1190">
        <v>235.81073896863373</v>
      </c>
      <c r="C1190">
        <f t="shared" si="18"/>
        <v>235810738.96863374</v>
      </c>
    </row>
    <row r="1191" spans="1:3" x14ac:dyDescent="0.3">
      <c r="A1191">
        <v>0.11759897224854958</v>
      </c>
      <c r="B1191">
        <v>236.04465709728871</v>
      </c>
      <c r="C1191">
        <f t="shared" si="18"/>
        <v>236044657.0972887</v>
      </c>
    </row>
    <row r="1192" spans="1:3" x14ac:dyDescent="0.3">
      <c r="A1192">
        <v>0.11771551177059768</v>
      </c>
      <c r="B1192">
        <v>236.27857522594365</v>
      </c>
      <c r="C1192">
        <f t="shared" si="18"/>
        <v>236278575.22594365</v>
      </c>
    </row>
    <row r="1193" spans="1:3" x14ac:dyDescent="0.3">
      <c r="A1193">
        <v>0.11780026778663269</v>
      </c>
      <c r="B1193">
        <v>236.44869750132912</v>
      </c>
      <c r="C1193">
        <f t="shared" si="18"/>
        <v>236448697.50132912</v>
      </c>
    </row>
    <row r="1194" spans="1:3" x14ac:dyDescent="0.3">
      <c r="A1194">
        <v>0.11804394133273328</v>
      </c>
      <c r="B1194">
        <v>236.93779904306223</v>
      </c>
      <c r="C1194">
        <f t="shared" si="18"/>
        <v>236937799.04306224</v>
      </c>
    </row>
    <row r="1195" spans="1:3" x14ac:dyDescent="0.3">
      <c r="A1195">
        <v>0.11821345336480325</v>
      </c>
      <c r="B1195">
        <v>237.27804359383308</v>
      </c>
      <c r="C1195">
        <f t="shared" si="18"/>
        <v>237278043.59383309</v>
      </c>
    </row>
    <row r="1196" spans="1:3" x14ac:dyDescent="0.3">
      <c r="A1196">
        <v>0.11835118189086011</v>
      </c>
      <c r="B1196">
        <v>237.55449229133438</v>
      </c>
      <c r="C1196">
        <f t="shared" si="18"/>
        <v>237554492.29133439</v>
      </c>
    </row>
    <row r="1197" spans="1:3" x14ac:dyDescent="0.3">
      <c r="A1197">
        <v>0.11849950491892136</v>
      </c>
      <c r="B1197">
        <v>237.85220627325893</v>
      </c>
      <c r="C1197">
        <f t="shared" si="18"/>
        <v>237852206.27325892</v>
      </c>
    </row>
    <row r="1198" spans="1:3" x14ac:dyDescent="0.3">
      <c r="A1198">
        <v>0.11864782794698259</v>
      </c>
      <c r="B1198">
        <v>238.14992025518345</v>
      </c>
      <c r="C1198">
        <f t="shared" si="18"/>
        <v>238149920.25518346</v>
      </c>
    </row>
    <row r="1199" spans="1:3" x14ac:dyDescent="0.3">
      <c r="A1199">
        <v>0.11874317846502194</v>
      </c>
      <c r="B1199">
        <v>238.34130781499204</v>
      </c>
      <c r="C1199">
        <f t="shared" si="18"/>
        <v>238341307.81499204</v>
      </c>
    </row>
    <row r="1200" spans="1:3" x14ac:dyDescent="0.3">
      <c r="A1200">
        <v>0.11890209599508755</v>
      </c>
      <c r="B1200">
        <v>238.66028708133973</v>
      </c>
      <c r="C1200">
        <f t="shared" si="18"/>
        <v>238660287.08133972</v>
      </c>
    </row>
    <row r="1201" spans="1:3" x14ac:dyDescent="0.3">
      <c r="A1201">
        <v>0.11906101352515315</v>
      </c>
      <c r="B1201">
        <v>238.9792663476874</v>
      </c>
      <c r="C1201">
        <f t="shared" si="18"/>
        <v>238979266.34768739</v>
      </c>
    </row>
    <row r="1202" spans="1:3" x14ac:dyDescent="0.3">
      <c r="A1202">
        <v>0.11912458053717941</v>
      </c>
      <c r="B1202">
        <v>239.10685805422651</v>
      </c>
      <c r="C1202">
        <f t="shared" si="18"/>
        <v>239106858.05422652</v>
      </c>
    </row>
    <row r="1203" spans="1:3" x14ac:dyDescent="0.3">
      <c r="A1203">
        <v>0.11926230906323627</v>
      </c>
      <c r="B1203">
        <v>239.38330675172784</v>
      </c>
      <c r="C1203">
        <f t="shared" si="18"/>
        <v>239383306.75172785</v>
      </c>
    </row>
    <row r="1204" spans="1:3" x14ac:dyDescent="0.3">
      <c r="A1204">
        <v>0.11945301009931499</v>
      </c>
      <c r="B1204">
        <v>239.76608187134505</v>
      </c>
      <c r="C1204">
        <f t="shared" si="18"/>
        <v>239766081.87134504</v>
      </c>
    </row>
    <row r="1205" spans="1:3" x14ac:dyDescent="0.3">
      <c r="A1205">
        <v>0.11960133312737622</v>
      </c>
      <c r="B1205">
        <v>240.06379585326957</v>
      </c>
      <c r="C1205">
        <f t="shared" si="18"/>
        <v>240063795.85326958</v>
      </c>
    </row>
    <row r="1206" spans="1:3" x14ac:dyDescent="0.3">
      <c r="A1206">
        <v>0.11978143966145055</v>
      </c>
      <c r="B1206">
        <v>240.42530568846357</v>
      </c>
      <c r="C1206">
        <f t="shared" si="18"/>
        <v>240425305.68846357</v>
      </c>
    </row>
    <row r="1207" spans="1:3" x14ac:dyDescent="0.3">
      <c r="A1207">
        <v>0.11987679017948995</v>
      </c>
      <c r="B1207">
        <v>240.61669324827221</v>
      </c>
      <c r="C1207">
        <f t="shared" si="18"/>
        <v>240616693.24827221</v>
      </c>
    </row>
    <row r="1208" spans="1:3" x14ac:dyDescent="0.3">
      <c r="A1208">
        <v>0.1199721406975293</v>
      </c>
      <c r="B1208">
        <v>240.80808080808083</v>
      </c>
      <c r="C1208">
        <f t="shared" si="18"/>
        <v>240808080.80808082</v>
      </c>
    </row>
    <row r="1209" spans="1:3" x14ac:dyDescent="0.3">
      <c r="A1209">
        <v>0.12013105822759491</v>
      </c>
      <c r="B1209">
        <v>241.12706007442853</v>
      </c>
      <c r="C1209">
        <f t="shared" si="18"/>
        <v>241127060.07442853</v>
      </c>
    </row>
    <row r="1210" spans="1:3" x14ac:dyDescent="0.3">
      <c r="A1210">
        <v>0.12030057025966488</v>
      </c>
      <c r="B1210">
        <v>241.46730462519938</v>
      </c>
      <c r="C1210">
        <f t="shared" si="18"/>
        <v>241467304.62519938</v>
      </c>
    </row>
    <row r="1211" spans="1:3" x14ac:dyDescent="0.3">
      <c r="A1211">
        <v>0.12037473177369551</v>
      </c>
      <c r="B1211">
        <v>241.61616161616163</v>
      </c>
      <c r="C1211">
        <f t="shared" si="18"/>
        <v>241616161.61616164</v>
      </c>
    </row>
    <row r="1212" spans="1:3" x14ac:dyDescent="0.3">
      <c r="A1212">
        <v>0.12051246029975238</v>
      </c>
      <c r="B1212">
        <v>241.89261031366297</v>
      </c>
      <c r="C1212">
        <f t="shared" si="18"/>
        <v>241892610.31366298</v>
      </c>
    </row>
    <row r="1213" spans="1:3" x14ac:dyDescent="0.3">
      <c r="A1213">
        <v>0.12067137782981797</v>
      </c>
      <c r="B1213">
        <v>242.21158958001064</v>
      </c>
      <c r="C1213">
        <f t="shared" si="18"/>
        <v>242211589.58001065</v>
      </c>
    </row>
    <row r="1214" spans="1:3" x14ac:dyDescent="0.3">
      <c r="A1214">
        <v>0.12081970085787923</v>
      </c>
      <c r="B1214">
        <v>242.50930356193518</v>
      </c>
      <c r="C1214">
        <f t="shared" si="18"/>
        <v>242509303.56193519</v>
      </c>
    </row>
    <row r="1215" spans="1:3" x14ac:dyDescent="0.3">
      <c r="A1215">
        <v>0.12095742938393608</v>
      </c>
      <c r="B1215">
        <v>242.78575225943649</v>
      </c>
      <c r="C1215">
        <f t="shared" si="18"/>
        <v>242785752.25943649</v>
      </c>
    </row>
    <row r="1216" spans="1:3" x14ac:dyDescent="0.3">
      <c r="A1216">
        <v>0.12121169743204105</v>
      </c>
      <c r="B1216">
        <v>243.29611908559278</v>
      </c>
      <c r="C1216">
        <f t="shared" si="18"/>
        <v>243296119.08559278</v>
      </c>
    </row>
    <row r="1217" spans="1:3" x14ac:dyDescent="0.3">
      <c r="A1217">
        <v>0.12126466994206291</v>
      </c>
      <c r="B1217">
        <v>243.40244550770865</v>
      </c>
      <c r="C1217">
        <f t="shared" si="18"/>
        <v>243402445.50770864</v>
      </c>
    </row>
    <row r="1218" spans="1:3" x14ac:dyDescent="0.3">
      <c r="A1218">
        <v>0.12142358747212852</v>
      </c>
      <c r="B1218">
        <v>243.72142477405635</v>
      </c>
      <c r="C1218">
        <f t="shared" si="18"/>
        <v>243721424.77405635</v>
      </c>
    </row>
    <row r="1219" spans="1:3" x14ac:dyDescent="0.3">
      <c r="A1219">
        <v>0.12154012699417666</v>
      </c>
      <c r="B1219">
        <v>243.95534290271135</v>
      </c>
      <c r="C1219">
        <f t="shared" ref="C1219:C1282" si="19">B1219*1000000</f>
        <v>243955342.90271136</v>
      </c>
    </row>
    <row r="1220" spans="1:3" x14ac:dyDescent="0.3">
      <c r="A1220">
        <v>0.12169904452424227</v>
      </c>
      <c r="B1220">
        <v>244.27432216905905</v>
      </c>
      <c r="C1220">
        <f t="shared" si="19"/>
        <v>244274322.16905904</v>
      </c>
    </row>
    <row r="1221" spans="1:3" x14ac:dyDescent="0.3">
      <c r="A1221">
        <v>0.12183677305029909</v>
      </c>
      <c r="B1221">
        <v>244.55077086656036</v>
      </c>
      <c r="C1221">
        <f t="shared" si="19"/>
        <v>244550770.86656037</v>
      </c>
    </row>
    <row r="1222" spans="1:3" x14ac:dyDescent="0.3">
      <c r="A1222">
        <v>0.12190034006232534</v>
      </c>
      <c r="B1222">
        <v>244.67836257309941</v>
      </c>
      <c r="C1222">
        <f t="shared" si="19"/>
        <v>244678362.5730994</v>
      </c>
    </row>
    <row r="1223" spans="1:3" x14ac:dyDescent="0.3">
      <c r="A1223">
        <v>0.12205925759239095</v>
      </c>
      <c r="B1223">
        <v>244.9973418394471</v>
      </c>
      <c r="C1223">
        <f t="shared" si="19"/>
        <v>244997341.83944711</v>
      </c>
    </row>
    <row r="1224" spans="1:3" x14ac:dyDescent="0.3">
      <c r="A1224">
        <v>0.12220758062045217</v>
      </c>
      <c r="B1224">
        <v>245.29505582137162</v>
      </c>
      <c r="C1224">
        <f t="shared" si="19"/>
        <v>245295055.82137161</v>
      </c>
    </row>
    <row r="1225" spans="1:3" x14ac:dyDescent="0.3">
      <c r="A1225">
        <v>0.12241947066053967</v>
      </c>
      <c r="B1225">
        <v>245.72036150983521</v>
      </c>
      <c r="C1225">
        <f t="shared" si="19"/>
        <v>245720361.50983521</v>
      </c>
    </row>
    <row r="1226" spans="1:3" x14ac:dyDescent="0.3">
      <c r="A1226">
        <v>0.12257838819060528</v>
      </c>
      <c r="B1226">
        <v>246.03934077618291</v>
      </c>
      <c r="C1226">
        <f t="shared" si="19"/>
        <v>246039340.77618292</v>
      </c>
    </row>
    <row r="1227" spans="1:3" x14ac:dyDescent="0.3">
      <c r="A1227">
        <v>0.12273730572067088</v>
      </c>
      <c r="B1227">
        <v>246.35832004253058</v>
      </c>
      <c r="C1227">
        <f t="shared" si="19"/>
        <v>246358320.04253057</v>
      </c>
    </row>
    <row r="1228" spans="1:3" x14ac:dyDescent="0.3">
      <c r="A1228">
        <v>0.12282206173670586</v>
      </c>
      <c r="B1228">
        <v>246.52844231791602</v>
      </c>
      <c r="C1228">
        <f t="shared" si="19"/>
        <v>246528442.31791601</v>
      </c>
    </row>
    <row r="1229" spans="1:3" x14ac:dyDescent="0.3">
      <c r="A1229">
        <v>0.12299157376877586</v>
      </c>
      <c r="B1229">
        <v>246.86868686868689</v>
      </c>
      <c r="C1229">
        <f t="shared" si="19"/>
        <v>246868686.86868688</v>
      </c>
    </row>
    <row r="1230" spans="1:3" x14ac:dyDescent="0.3">
      <c r="A1230">
        <v>0.12312930229483271</v>
      </c>
      <c r="B1230">
        <v>247.14513556618823</v>
      </c>
      <c r="C1230">
        <f t="shared" si="19"/>
        <v>247145135.56618822</v>
      </c>
    </row>
    <row r="1231" spans="1:3" x14ac:dyDescent="0.3">
      <c r="A1231">
        <v>0.12325643631888521</v>
      </c>
      <c r="B1231">
        <v>247.40031897926639</v>
      </c>
      <c r="C1231">
        <f t="shared" si="19"/>
        <v>247400318.97926638</v>
      </c>
    </row>
    <row r="1232" spans="1:3" x14ac:dyDescent="0.3">
      <c r="A1232">
        <v>0.12339416484494206</v>
      </c>
      <c r="B1232">
        <v>247.6767676767677</v>
      </c>
      <c r="C1232">
        <f t="shared" si="19"/>
        <v>247676767.67676771</v>
      </c>
    </row>
    <row r="1233" spans="1:3" x14ac:dyDescent="0.3">
      <c r="A1233">
        <v>0.12348951536298142</v>
      </c>
      <c r="B1233">
        <v>247.86815523657629</v>
      </c>
      <c r="C1233">
        <f t="shared" si="19"/>
        <v>247868155.23657629</v>
      </c>
    </row>
    <row r="1234" spans="1:3" x14ac:dyDescent="0.3">
      <c r="A1234">
        <v>0.12360605488502954</v>
      </c>
      <c r="B1234">
        <v>248.10207336523129</v>
      </c>
      <c r="C1234">
        <f t="shared" si="19"/>
        <v>248102073.36523131</v>
      </c>
    </row>
    <row r="1235" spans="1:3" x14ac:dyDescent="0.3">
      <c r="A1235">
        <v>0.12377556691709952</v>
      </c>
      <c r="B1235">
        <v>248.44231791600214</v>
      </c>
      <c r="C1235">
        <f t="shared" si="19"/>
        <v>248442317.91600212</v>
      </c>
    </row>
    <row r="1236" spans="1:3" x14ac:dyDescent="0.3">
      <c r="A1236">
        <v>0.12394507894916949</v>
      </c>
      <c r="B1236">
        <v>248.78256246677302</v>
      </c>
      <c r="C1236">
        <f t="shared" si="19"/>
        <v>248782562.466773</v>
      </c>
    </row>
    <row r="1237" spans="1:3" x14ac:dyDescent="0.3">
      <c r="A1237">
        <v>0.12413577998524822</v>
      </c>
      <c r="B1237">
        <v>249.16533758639025</v>
      </c>
      <c r="C1237">
        <f t="shared" si="19"/>
        <v>249165337.58639026</v>
      </c>
    </row>
    <row r="1238" spans="1:3" x14ac:dyDescent="0.3">
      <c r="A1238">
        <v>0.12426291400930072</v>
      </c>
      <c r="B1238">
        <v>249.42052099946841</v>
      </c>
      <c r="C1238">
        <f t="shared" si="19"/>
        <v>249420520.99946842</v>
      </c>
    </row>
    <row r="1239" spans="1:3" x14ac:dyDescent="0.3">
      <c r="A1239">
        <v>0.12434767002533569</v>
      </c>
      <c r="B1239">
        <v>249.59064327485382</v>
      </c>
      <c r="C1239">
        <f t="shared" si="19"/>
        <v>249590643.27485383</v>
      </c>
    </row>
    <row r="1240" spans="1:3" x14ac:dyDescent="0.3">
      <c r="A1240">
        <v>0.12447480404938818</v>
      </c>
      <c r="B1240">
        <v>249.84582668793198</v>
      </c>
      <c r="C1240">
        <f t="shared" si="19"/>
        <v>249845826.68793198</v>
      </c>
    </row>
    <row r="1241" spans="1:3" x14ac:dyDescent="0.3">
      <c r="A1241">
        <v>0.12465491058346254</v>
      </c>
      <c r="B1241">
        <v>250.207336523126</v>
      </c>
      <c r="C1241">
        <f t="shared" si="19"/>
        <v>250207336.52312601</v>
      </c>
    </row>
    <row r="1242" spans="1:3" x14ac:dyDescent="0.3">
      <c r="A1242">
        <v>0.12468669408947568</v>
      </c>
      <c r="B1242">
        <v>250.27113237639557</v>
      </c>
      <c r="C1242">
        <f t="shared" si="19"/>
        <v>250271132.37639558</v>
      </c>
    </row>
    <row r="1243" spans="1:3" x14ac:dyDescent="0.3">
      <c r="A1243">
        <v>0.12489858412956314</v>
      </c>
      <c r="B1243">
        <v>250.69643806485917</v>
      </c>
      <c r="C1243">
        <f t="shared" si="19"/>
        <v>250696438.06485915</v>
      </c>
    </row>
    <row r="1244" spans="1:3" x14ac:dyDescent="0.3">
      <c r="A1244">
        <v>0.12504690715762434</v>
      </c>
      <c r="B1244">
        <v>250.99415204678363</v>
      </c>
      <c r="C1244">
        <f t="shared" si="19"/>
        <v>250994152.04678363</v>
      </c>
    </row>
    <row r="1245" spans="1:3" x14ac:dyDescent="0.3">
      <c r="A1245">
        <v>0.12520582468768998</v>
      </c>
      <c r="B1245">
        <v>251.31313131313132</v>
      </c>
      <c r="C1245">
        <f t="shared" si="19"/>
        <v>251313131.31313133</v>
      </c>
    </row>
    <row r="1246" spans="1:3" x14ac:dyDescent="0.3">
      <c r="A1246">
        <v>0.12541771472777746</v>
      </c>
      <c r="B1246">
        <v>251.73843700159492</v>
      </c>
      <c r="C1246">
        <f t="shared" si="19"/>
        <v>251738437.00159493</v>
      </c>
    </row>
    <row r="1247" spans="1:3" x14ac:dyDescent="0.3">
      <c r="A1247">
        <v>0.12558722675984746</v>
      </c>
      <c r="B1247">
        <v>252.07868155236579</v>
      </c>
      <c r="C1247">
        <f t="shared" si="19"/>
        <v>252078681.55236578</v>
      </c>
    </row>
    <row r="1248" spans="1:3" x14ac:dyDescent="0.3">
      <c r="A1248">
        <v>0.1256401992698693</v>
      </c>
      <c r="B1248">
        <v>252.18500797448169</v>
      </c>
      <c r="C1248">
        <f t="shared" si="19"/>
        <v>252185007.9744817</v>
      </c>
    </row>
    <row r="1249" spans="1:3" x14ac:dyDescent="0.3">
      <c r="A1249">
        <v>0.12584149480795243</v>
      </c>
      <c r="B1249">
        <v>252.58904837852208</v>
      </c>
      <c r="C1249">
        <f t="shared" si="19"/>
        <v>252589048.37852207</v>
      </c>
    </row>
    <row r="1250" spans="1:3" x14ac:dyDescent="0.3">
      <c r="A1250">
        <v>0.12596862883200488</v>
      </c>
      <c r="B1250">
        <v>252.84423179160024</v>
      </c>
      <c r="C1250">
        <f t="shared" si="19"/>
        <v>252844231.79160023</v>
      </c>
    </row>
    <row r="1251" spans="1:3" x14ac:dyDescent="0.3">
      <c r="A1251">
        <v>0.12609576285605739</v>
      </c>
      <c r="B1251">
        <v>253.09941520467839</v>
      </c>
      <c r="C1251">
        <f t="shared" si="19"/>
        <v>253099415.20467839</v>
      </c>
    </row>
    <row r="1252" spans="1:3" x14ac:dyDescent="0.3">
      <c r="A1252">
        <v>0.12618051887209236</v>
      </c>
      <c r="B1252">
        <v>253.2695374800638</v>
      </c>
      <c r="C1252">
        <f t="shared" si="19"/>
        <v>253269537.4800638</v>
      </c>
    </row>
    <row r="1253" spans="1:3" x14ac:dyDescent="0.3">
      <c r="A1253">
        <v>0.12630765289614485</v>
      </c>
      <c r="B1253">
        <v>253.52472089314196</v>
      </c>
      <c r="C1253">
        <f t="shared" si="19"/>
        <v>253524720.89314196</v>
      </c>
    </row>
    <row r="1254" spans="1:3" x14ac:dyDescent="0.3">
      <c r="A1254">
        <v>0.1265407319402411</v>
      </c>
      <c r="B1254">
        <v>253.99255715045192</v>
      </c>
      <c r="C1254">
        <f t="shared" si="19"/>
        <v>253992557.15045193</v>
      </c>
    </row>
    <row r="1255" spans="1:3" x14ac:dyDescent="0.3">
      <c r="A1255">
        <v>0.12675262198032858</v>
      </c>
      <c r="B1255">
        <v>254.41786283891551</v>
      </c>
      <c r="C1255">
        <f t="shared" si="19"/>
        <v>254417862.8389155</v>
      </c>
    </row>
    <row r="1256" spans="1:3" x14ac:dyDescent="0.3">
      <c r="A1256">
        <v>0.12691153951039419</v>
      </c>
      <c r="B1256">
        <v>254.73684210526321</v>
      </c>
      <c r="C1256">
        <f t="shared" si="19"/>
        <v>254736842.1052632</v>
      </c>
    </row>
    <row r="1257" spans="1:3" x14ac:dyDescent="0.3">
      <c r="A1257">
        <v>0.12708105154246416</v>
      </c>
      <c r="B1257">
        <v>255.07708665603406</v>
      </c>
      <c r="C1257">
        <f t="shared" si="19"/>
        <v>255077086.65603405</v>
      </c>
    </row>
    <row r="1258" spans="1:3" x14ac:dyDescent="0.3">
      <c r="A1258">
        <v>0.12726115807653851</v>
      </c>
      <c r="B1258">
        <v>255.43859649122811</v>
      </c>
      <c r="C1258">
        <f t="shared" si="19"/>
        <v>255438596.4912281</v>
      </c>
    </row>
    <row r="1259" spans="1:3" x14ac:dyDescent="0.3">
      <c r="A1259">
        <v>0.12734591409257351</v>
      </c>
      <c r="B1259">
        <v>255.60871876661352</v>
      </c>
      <c r="C1259">
        <f t="shared" si="19"/>
        <v>255608718.76661351</v>
      </c>
    </row>
    <row r="1260" spans="1:3" x14ac:dyDescent="0.3">
      <c r="A1260">
        <v>0.12752602062664786</v>
      </c>
      <c r="B1260">
        <v>255.97022860180758</v>
      </c>
      <c r="C1260">
        <f t="shared" si="19"/>
        <v>255970228.60180756</v>
      </c>
    </row>
    <row r="1261" spans="1:3" x14ac:dyDescent="0.3">
      <c r="A1261">
        <v>0.12767434365470909</v>
      </c>
      <c r="B1261">
        <v>256.26794258373207</v>
      </c>
      <c r="C1261">
        <f t="shared" si="19"/>
        <v>256267942.58373207</v>
      </c>
    </row>
    <row r="1262" spans="1:3" x14ac:dyDescent="0.3">
      <c r="A1262">
        <v>0.12773791066673532</v>
      </c>
      <c r="B1262">
        <v>256.39553429027114</v>
      </c>
      <c r="C1262">
        <f t="shared" si="19"/>
        <v>256395534.29027113</v>
      </c>
    </row>
    <row r="1263" spans="1:3" x14ac:dyDescent="0.3">
      <c r="A1263">
        <v>0.12794980070682282</v>
      </c>
      <c r="B1263">
        <v>256.82083997873474</v>
      </c>
      <c r="C1263">
        <f t="shared" si="19"/>
        <v>256820839.97873473</v>
      </c>
    </row>
    <row r="1264" spans="1:3" x14ac:dyDescent="0.3">
      <c r="A1264">
        <v>0.12807693473087528</v>
      </c>
      <c r="B1264">
        <v>257.0760233918129</v>
      </c>
      <c r="C1264">
        <f t="shared" si="19"/>
        <v>257076023.39181289</v>
      </c>
    </row>
    <row r="1265" spans="1:3" x14ac:dyDescent="0.3">
      <c r="A1265">
        <v>0.12828882477096279</v>
      </c>
      <c r="B1265">
        <v>257.50132908027649</v>
      </c>
      <c r="C1265">
        <f t="shared" si="19"/>
        <v>257501329.08027649</v>
      </c>
    </row>
    <row r="1266" spans="1:3" x14ac:dyDescent="0.3">
      <c r="A1266">
        <v>0.1283947697910065</v>
      </c>
      <c r="B1266">
        <v>257.71398192450829</v>
      </c>
      <c r="C1266">
        <f t="shared" si="19"/>
        <v>257713981.9245083</v>
      </c>
    </row>
    <row r="1267" spans="1:3" x14ac:dyDescent="0.3">
      <c r="A1267">
        <v>0.12863844333710711</v>
      </c>
      <c r="B1267">
        <v>258.20308346624137</v>
      </c>
      <c r="C1267">
        <f t="shared" si="19"/>
        <v>258203083.46624136</v>
      </c>
    </row>
    <row r="1268" spans="1:3" x14ac:dyDescent="0.3">
      <c r="A1268">
        <v>0.12878676636516834</v>
      </c>
      <c r="B1268">
        <v>258.50079744816588</v>
      </c>
      <c r="C1268">
        <f t="shared" si="19"/>
        <v>258500797.44816589</v>
      </c>
    </row>
    <row r="1269" spans="1:3" x14ac:dyDescent="0.3">
      <c r="A1269">
        <v>0.12889271138521208</v>
      </c>
      <c r="B1269">
        <v>258.71345029239768</v>
      </c>
      <c r="C1269">
        <f t="shared" si="19"/>
        <v>258713450.29239768</v>
      </c>
    </row>
    <row r="1270" spans="1:3" x14ac:dyDescent="0.3">
      <c r="A1270">
        <v>0.12900925090726018</v>
      </c>
      <c r="B1270">
        <v>258.94736842105266</v>
      </c>
      <c r="C1270">
        <f t="shared" si="19"/>
        <v>258947368.42105266</v>
      </c>
    </row>
    <row r="1271" spans="1:3" x14ac:dyDescent="0.3">
      <c r="A1271">
        <v>0.12913638493131269</v>
      </c>
      <c r="B1271">
        <v>259.20255183413082</v>
      </c>
      <c r="C1271">
        <f t="shared" si="19"/>
        <v>259202551.83413082</v>
      </c>
    </row>
    <row r="1272" spans="1:3" x14ac:dyDescent="0.3">
      <c r="A1272">
        <v>0.1293270859673914</v>
      </c>
      <c r="B1272">
        <v>259.58532695374805</v>
      </c>
      <c r="C1272">
        <f t="shared" si="19"/>
        <v>259585326.95374805</v>
      </c>
    </row>
    <row r="1273" spans="1:3" x14ac:dyDescent="0.3">
      <c r="A1273">
        <v>0.12942243648543075</v>
      </c>
      <c r="B1273">
        <v>259.77671451355661</v>
      </c>
      <c r="C1273">
        <f t="shared" si="19"/>
        <v>259776714.5135566</v>
      </c>
    </row>
    <row r="1274" spans="1:3" x14ac:dyDescent="0.3">
      <c r="A1274">
        <v>0.12957075951349201</v>
      </c>
      <c r="B1274">
        <v>260.07442849548113</v>
      </c>
      <c r="C1274">
        <f t="shared" si="19"/>
        <v>260074428.49548113</v>
      </c>
    </row>
    <row r="1275" spans="1:3" x14ac:dyDescent="0.3">
      <c r="A1275">
        <v>0.12975086604756636</v>
      </c>
      <c r="B1275">
        <v>260.43593833067519</v>
      </c>
      <c r="C1275">
        <f t="shared" si="19"/>
        <v>260435938.33067518</v>
      </c>
    </row>
    <row r="1276" spans="1:3" x14ac:dyDescent="0.3">
      <c r="A1276">
        <v>0.12998394509166258</v>
      </c>
      <c r="B1276">
        <v>260.90377458798514</v>
      </c>
      <c r="C1276">
        <f t="shared" si="19"/>
        <v>260903774.58798513</v>
      </c>
    </row>
    <row r="1277" spans="1:3" x14ac:dyDescent="0.3">
      <c r="A1277">
        <v>0.13011107911571504</v>
      </c>
      <c r="B1277">
        <v>261.15895800106324</v>
      </c>
      <c r="C1277">
        <f t="shared" si="19"/>
        <v>261158958.00106323</v>
      </c>
    </row>
    <row r="1278" spans="1:3" x14ac:dyDescent="0.3">
      <c r="A1278">
        <v>0.13032296915580252</v>
      </c>
      <c r="B1278">
        <v>261.58426368952684</v>
      </c>
      <c r="C1278">
        <f t="shared" si="19"/>
        <v>261584263.68952683</v>
      </c>
    </row>
    <row r="1279" spans="1:3" x14ac:dyDescent="0.3">
      <c r="A1279">
        <v>0.13040772517183755</v>
      </c>
      <c r="B1279">
        <v>261.75438596491233</v>
      </c>
      <c r="C1279">
        <f t="shared" si="19"/>
        <v>261754385.96491233</v>
      </c>
    </row>
    <row r="1280" spans="1:3" x14ac:dyDescent="0.3">
      <c r="A1280">
        <v>0.13051367019188129</v>
      </c>
      <c r="B1280">
        <v>261.96703880914413</v>
      </c>
      <c r="C1280">
        <f t="shared" si="19"/>
        <v>261967038.80914414</v>
      </c>
    </row>
    <row r="1281" spans="1:3" x14ac:dyDescent="0.3">
      <c r="A1281">
        <v>0.13060902070992061</v>
      </c>
      <c r="B1281">
        <v>262.15842636895269</v>
      </c>
      <c r="C1281">
        <f t="shared" si="19"/>
        <v>262158426.36895269</v>
      </c>
    </row>
    <row r="1282" spans="1:3" x14ac:dyDescent="0.3">
      <c r="A1282">
        <v>0.13079972174599935</v>
      </c>
      <c r="B1282">
        <v>262.54120148856993</v>
      </c>
      <c r="C1282">
        <f t="shared" si="19"/>
        <v>262541201.48856992</v>
      </c>
    </row>
    <row r="1283" spans="1:3" x14ac:dyDescent="0.3">
      <c r="A1283">
        <v>0.13092685577005186</v>
      </c>
      <c r="B1283">
        <v>262.79638490164808</v>
      </c>
      <c r="C1283">
        <f t="shared" ref="C1283:C1346" si="20">B1283*1000000</f>
        <v>262796384.90164807</v>
      </c>
    </row>
    <row r="1284" spans="1:3" x14ac:dyDescent="0.3">
      <c r="A1284">
        <v>0.13114934031214373</v>
      </c>
      <c r="B1284">
        <v>263.24295587453486</v>
      </c>
      <c r="C1284">
        <f t="shared" si="20"/>
        <v>263242955.87453485</v>
      </c>
    </row>
    <row r="1285" spans="1:3" x14ac:dyDescent="0.3">
      <c r="A1285">
        <v>0.13136123035223118</v>
      </c>
      <c r="B1285">
        <v>263.66826156299845</v>
      </c>
      <c r="C1285">
        <f t="shared" si="20"/>
        <v>263668261.56299844</v>
      </c>
    </row>
    <row r="1286" spans="1:3" x14ac:dyDescent="0.3">
      <c r="A1286">
        <v>0.13149895887828805</v>
      </c>
      <c r="B1286">
        <v>263.94471026049979</v>
      </c>
      <c r="C1286">
        <f t="shared" si="20"/>
        <v>263944710.26049978</v>
      </c>
    </row>
    <row r="1287" spans="1:3" x14ac:dyDescent="0.3">
      <c r="A1287">
        <v>0.13163668740434489</v>
      </c>
      <c r="B1287">
        <v>264.22115895800107</v>
      </c>
      <c r="C1287">
        <f t="shared" si="20"/>
        <v>264221158.95800108</v>
      </c>
    </row>
    <row r="1288" spans="1:3" x14ac:dyDescent="0.3">
      <c r="A1288">
        <v>0.13183798294242802</v>
      </c>
      <c r="B1288">
        <v>264.62519936204149</v>
      </c>
      <c r="C1288">
        <f t="shared" si="20"/>
        <v>264625199.36204147</v>
      </c>
    </row>
    <row r="1289" spans="1:3" x14ac:dyDescent="0.3">
      <c r="A1289">
        <v>0.13198630597048924</v>
      </c>
      <c r="B1289">
        <v>264.922913343966</v>
      </c>
      <c r="C1289">
        <f t="shared" si="20"/>
        <v>264922913.34396601</v>
      </c>
    </row>
    <row r="1290" spans="1:3" x14ac:dyDescent="0.3">
      <c r="A1290">
        <v>0.1321664125045636</v>
      </c>
      <c r="B1290">
        <v>265.28442317916006</v>
      </c>
      <c r="C1290">
        <f t="shared" si="20"/>
        <v>265284423.17916006</v>
      </c>
    </row>
    <row r="1291" spans="1:3" x14ac:dyDescent="0.3">
      <c r="A1291">
        <v>0.13225116852059857</v>
      </c>
      <c r="B1291">
        <v>265.45454545454544</v>
      </c>
      <c r="C1291">
        <f t="shared" si="20"/>
        <v>265454545.45454544</v>
      </c>
    </row>
    <row r="1292" spans="1:3" x14ac:dyDescent="0.3">
      <c r="A1292">
        <v>0.13234651903863798</v>
      </c>
      <c r="B1292">
        <v>265.64593301435411</v>
      </c>
      <c r="C1292">
        <f t="shared" si="20"/>
        <v>265645933.01435411</v>
      </c>
    </row>
    <row r="1293" spans="1:3" x14ac:dyDescent="0.3">
      <c r="A1293">
        <v>0.1325584090787254</v>
      </c>
      <c r="B1293">
        <v>266.07123870281765</v>
      </c>
      <c r="C1293">
        <f t="shared" si="20"/>
        <v>266071238.70281765</v>
      </c>
    </row>
    <row r="1294" spans="1:3" x14ac:dyDescent="0.3">
      <c r="A1294">
        <v>0.13271732660879101</v>
      </c>
      <c r="B1294">
        <v>266.39021796916535</v>
      </c>
      <c r="C1294">
        <f t="shared" si="20"/>
        <v>266390217.96916535</v>
      </c>
    </row>
    <row r="1295" spans="1:3" x14ac:dyDescent="0.3">
      <c r="A1295">
        <v>0.13283386613083914</v>
      </c>
      <c r="B1295">
        <v>266.62413609782033</v>
      </c>
      <c r="C1295">
        <f t="shared" si="20"/>
        <v>266624136.09782031</v>
      </c>
    </row>
    <row r="1296" spans="1:3" x14ac:dyDescent="0.3">
      <c r="A1296">
        <v>0.13302456716691785</v>
      </c>
      <c r="B1296">
        <v>267.00691121743751</v>
      </c>
      <c r="C1296">
        <f t="shared" si="20"/>
        <v>267006911.21743751</v>
      </c>
    </row>
    <row r="1297" spans="1:3" x14ac:dyDescent="0.3">
      <c r="A1297">
        <v>0.13315170119097036</v>
      </c>
      <c r="B1297">
        <v>267.26209463051572</v>
      </c>
      <c r="C1297">
        <f t="shared" si="20"/>
        <v>267262094.63051572</v>
      </c>
    </row>
    <row r="1298" spans="1:3" x14ac:dyDescent="0.3">
      <c r="A1298">
        <v>0.13343775274508846</v>
      </c>
      <c r="B1298">
        <v>267.83625730994152</v>
      </c>
      <c r="C1298">
        <f t="shared" si="20"/>
        <v>267836257.30994153</v>
      </c>
    </row>
    <row r="1299" spans="1:3" x14ac:dyDescent="0.3">
      <c r="A1299">
        <v>0.13353310326312784</v>
      </c>
      <c r="B1299">
        <v>268.02764486975019</v>
      </c>
      <c r="C1299">
        <f t="shared" si="20"/>
        <v>268027644.8697502</v>
      </c>
    </row>
    <row r="1300" spans="1:3" x14ac:dyDescent="0.3">
      <c r="A1300">
        <v>0.13361785927916281</v>
      </c>
      <c r="B1300">
        <v>268.19776714513557</v>
      </c>
      <c r="C1300">
        <f t="shared" si="20"/>
        <v>268197767.14513558</v>
      </c>
    </row>
    <row r="1301" spans="1:3" x14ac:dyDescent="0.3">
      <c r="A1301">
        <v>0.13379796581323716</v>
      </c>
      <c r="B1301">
        <v>268.55927698032963</v>
      </c>
      <c r="C1301">
        <f t="shared" si="20"/>
        <v>268559276.98032963</v>
      </c>
    </row>
    <row r="1302" spans="1:3" x14ac:dyDescent="0.3">
      <c r="A1302">
        <v>0.13394628884129842</v>
      </c>
      <c r="B1302">
        <v>268.85699096225414</v>
      </c>
      <c r="C1302">
        <f t="shared" si="20"/>
        <v>268856990.96225417</v>
      </c>
    </row>
    <row r="1303" spans="1:3" x14ac:dyDescent="0.3">
      <c r="A1303">
        <v>0.13403104485733336</v>
      </c>
      <c r="B1303">
        <v>269.02711323763953</v>
      </c>
      <c r="C1303">
        <f t="shared" si="20"/>
        <v>269027113.23763955</v>
      </c>
    </row>
    <row r="1304" spans="1:3" x14ac:dyDescent="0.3">
      <c r="A1304">
        <v>0.13420055688940338</v>
      </c>
      <c r="B1304">
        <v>269.36735778841046</v>
      </c>
      <c r="C1304">
        <f t="shared" si="20"/>
        <v>269367357.78841048</v>
      </c>
    </row>
    <row r="1305" spans="1:3" x14ac:dyDescent="0.3">
      <c r="A1305">
        <v>0.13442304143149519</v>
      </c>
      <c r="B1305">
        <v>269.81392876129718</v>
      </c>
      <c r="C1305">
        <f t="shared" si="20"/>
        <v>269813928.76129717</v>
      </c>
    </row>
    <row r="1306" spans="1:3" x14ac:dyDescent="0.3">
      <c r="A1306">
        <v>0.13456076995755206</v>
      </c>
      <c r="B1306">
        <v>270.09037745879851</v>
      </c>
      <c r="C1306">
        <f t="shared" si="20"/>
        <v>270090377.45879853</v>
      </c>
    </row>
    <row r="1307" spans="1:3" x14ac:dyDescent="0.3">
      <c r="A1307">
        <v>0.13478325449964393</v>
      </c>
      <c r="B1307">
        <v>270.53694843168529</v>
      </c>
      <c r="C1307">
        <f t="shared" si="20"/>
        <v>270536948.43168527</v>
      </c>
    </row>
    <row r="1308" spans="1:3" x14ac:dyDescent="0.3">
      <c r="A1308">
        <v>0.13491038852369641</v>
      </c>
      <c r="B1308">
        <v>270.79213184476345</v>
      </c>
      <c r="C1308">
        <f t="shared" si="20"/>
        <v>270792131.84476346</v>
      </c>
    </row>
    <row r="1309" spans="1:3" x14ac:dyDescent="0.3">
      <c r="A1309">
        <v>0.13507990055576641</v>
      </c>
      <c r="B1309">
        <v>271.13237639553432</v>
      </c>
      <c r="C1309">
        <f t="shared" si="20"/>
        <v>271132376.39553434</v>
      </c>
    </row>
    <row r="1310" spans="1:3" x14ac:dyDescent="0.3">
      <c r="A1310">
        <v>0.13519644007781448</v>
      </c>
      <c r="B1310">
        <v>271.36629452418924</v>
      </c>
      <c r="C1310">
        <f t="shared" si="20"/>
        <v>271366294.52418923</v>
      </c>
    </row>
    <row r="1311" spans="1:3" x14ac:dyDescent="0.3">
      <c r="A1311">
        <v>0.1353659521098845</v>
      </c>
      <c r="B1311">
        <v>271.70653907496018</v>
      </c>
      <c r="C1311">
        <f t="shared" si="20"/>
        <v>271706539.07496017</v>
      </c>
    </row>
    <row r="1312" spans="1:3" x14ac:dyDescent="0.3">
      <c r="A1312">
        <v>0.13544011362391511</v>
      </c>
      <c r="B1312">
        <v>271.85539606592243</v>
      </c>
      <c r="C1312">
        <f t="shared" si="20"/>
        <v>271855396.06592244</v>
      </c>
    </row>
    <row r="1313" spans="1:3" x14ac:dyDescent="0.3">
      <c r="A1313">
        <v>0.13564140916199821</v>
      </c>
      <c r="B1313">
        <v>272.25943646996279</v>
      </c>
      <c r="C1313">
        <f t="shared" si="20"/>
        <v>272259436.46996278</v>
      </c>
    </row>
    <row r="1314" spans="1:3" x14ac:dyDescent="0.3">
      <c r="A1314">
        <v>0.13583211019807692</v>
      </c>
      <c r="B1314">
        <v>272.64221158958003</v>
      </c>
      <c r="C1314">
        <f t="shared" si="20"/>
        <v>272642211.58958</v>
      </c>
    </row>
    <row r="1315" spans="1:3" x14ac:dyDescent="0.3">
      <c r="A1315">
        <v>0.13596983872413382</v>
      </c>
      <c r="B1315">
        <v>272.91866028708137</v>
      </c>
      <c r="C1315">
        <f t="shared" si="20"/>
        <v>272918660.28708136</v>
      </c>
    </row>
    <row r="1316" spans="1:3" x14ac:dyDescent="0.3">
      <c r="A1316">
        <v>0.13617113426221689</v>
      </c>
      <c r="B1316">
        <v>273.32270069112172</v>
      </c>
      <c r="C1316">
        <f t="shared" si="20"/>
        <v>273322700.6911217</v>
      </c>
    </row>
    <row r="1317" spans="1:3" x14ac:dyDescent="0.3">
      <c r="A1317">
        <v>0.13639361880430878</v>
      </c>
      <c r="B1317">
        <v>273.76927166400856</v>
      </c>
      <c r="C1317">
        <f t="shared" si="20"/>
        <v>273769271.66400856</v>
      </c>
    </row>
    <row r="1318" spans="1:3" x14ac:dyDescent="0.3">
      <c r="A1318">
        <v>0.13656313083637872</v>
      </c>
      <c r="B1318">
        <v>274.10951621477938</v>
      </c>
      <c r="C1318">
        <f t="shared" si="20"/>
        <v>274109516.21477938</v>
      </c>
    </row>
    <row r="1319" spans="1:3" x14ac:dyDescent="0.3">
      <c r="A1319">
        <v>0.13666907585642246</v>
      </c>
      <c r="B1319">
        <v>274.32216905901117</v>
      </c>
      <c r="C1319">
        <f t="shared" si="20"/>
        <v>274322169.05901116</v>
      </c>
    </row>
    <row r="1320" spans="1:3" x14ac:dyDescent="0.3">
      <c r="A1320">
        <v>0.1367750208764662</v>
      </c>
      <c r="B1320">
        <v>274.53482190324297</v>
      </c>
      <c r="C1320">
        <f t="shared" si="20"/>
        <v>274534821.90324295</v>
      </c>
    </row>
    <row r="1321" spans="1:3" x14ac:dyDescent="0.3">
      <c r="A1321">
        <v>0.13691274940252307</v>
      </c>
      <c r="B1321">
        <v>274.81127060074431</v>
      </c>
      <c r="C1321">
        <f t="shared" si="20"/>
        <v>274811270.60074431</v>
      </c>
    </row>
    <row r="1322" spans="1:3" x14ac:dyDescent="0.3">
      <c r="A1322">
        <v>0.13710345043860178</v>
      </c>
      <c r="B1322">
        <v>275.19404572036149</v>
      </c>
      <c r="C1322">
        <f t="shared" si="20"/>
        <v>275194045.72036147</v>
      </c>
    </row>
    <row r="1323" spans="1:3" x14ac:dyDescent="0.3">
      <c r="A1323">
        <v>0.13718820645463681</v>
      </c>
      <c r="B1323">
        <v>275.36416799574698</v>
      </c>
      <c r="C1323">
        <f t="shared" si="20"/>
        <v>275364167.99574697</v>
      </c>
    </row>
    <row r="1324" spans="1:3" x14ac:dyDescent="0.3">
      <c r="A1324">
        <v>0.13740009649472429</v>
      </c>
      <c r="B1324">
        <v>275.78947368421058</v>
      </c>
      <c r="C1324">
        <f t="shared" si="20"/>
        <v>275789473.6842106</v>
      </c>
    </row>
    <row r="1325" spans="1:3" x14ac:dyDescent="0.3">
      <c r="A1325">
        <v>0.137590797530803</v>
      </c>
      <c r="B1325">
        <v>276.17224880382776</v>
      </c>
      <c r="C1325">
        <f t="shared" si="20"/>
        <v>276172248.80382776</v>
      </c>
    </row>
    <row r="1326" spans="1:3" x14ac:dyDescent="0.3">
      <c r="A1326">
        <v>0.13774971506086861</v>
      </c>
      <c r="B1326">
        <v>276.49122807017545</v>
      </c>
      <c r="C1326">
        <f t="shared" si="20"/>
        <v>276491228.07017547</v>
      </c>
    </row>
    <row r="1327" spans="1:3" x14ac:dyDescent="0.3">
      <c r="A1327">
        <v>0.13797219960296045</v>
      </c>
      <c r="B1327">
        <v>276.93779904306223</v>
      </c>
      <c r="C1327">
        <f t="shared" si="20"/>
        <v>276937799.04306221</v>
      </c>
    </row>
    <row r="1328" spans="1:3" x14ac:dyDescent="0.3">
      <c r="A1328">
        <v>0.13806755012099983</v>
      </c>
      <c r="B1328">
        <v>277.12918660287085</v>
      </c>
      <c r="C1328">
        <f t="shared" si="20"/>
        <v>277129186.60287082</v>
      </c>
    </row>
    <row r="1329" spans="1:3" x14ac:dyDescent="0.3">
      <c r="A1329">
        <v>0.13821587314906103</v>
      </c>
      <c r="B1329">
        <v>277.42690058479531</v>
      </c>
      <c r="C1329">
        <f t="shared" si="20"/>
        <v>277426900.5847953</v>
      </c>
    </row>
    <row r="1330" spans="1:3" x14ac:dyDescent="0.3">
      <c r="A1330">
        <v>0.13837479067912664</v>
      </c>
      <c r="B1330">
        <v>277.745879851143</v>
      </c>
      <c r="C1330">
        <f t="shared" si="20"/>
        <v>277745879.851143</v>
      </c>
    </row>
    <row r="1331" spans="1:3" x14ac:dyDescent="0.3">
      <c r="A1331">
        <v>0.13852311370718789</v>
      </c>
      <c r="B1331">
        <v>278.04359383306752</v>
      </c>
      <c r="C1331">
        <f t="shared" si="20"/>
        <v>278043593.83306754</v>
      </c>
    </row>
    <row r="1332" spans="1:3" x14ac:dyDescent="0.3">
      <c r="A1332">
        <v>0.13866084223324476</v>
      </c>
      <c r="B1332">
        <v>278.32004253056886</v>
      </c>
      <c r="C1332">
        <f t="shared" si="20"/>
        <v>278320042.53056884</v>
      </c>
    </row>
    <row r="1333" spans="1:3" x14ac:dyDescent="0.3">
      <c r="A1333">
        <v>0.13880916526130599</v>
      </c>
      <c r="B1333">
        <v>278.61775651249337</v>
      </c>
      <c r="C1333">
        <f t="shared" si="20"/>
        <v>278617756.51249337</v>
      </c>
    </row>
    <row r="1334" spans="1:3" x14ac:dyDescent="0.3">
      <c r="A1334">
        <v>0.13901046079938906</v>
      </c>
      <c r="B1334">
        <v>279.02179691653373</v>
      </c>
      <c r="C1334">
        <f t="shared" si="20"/>
        <v>279021796.91653371</v>
      </c>
    </row>
    <row r="1335" spans="1:3" x14ac:dyDescent="0.3">
      <c r="A1335">
        <v>0.13919056733346344</v>
      </c>
      <c r="B1335">
        <v>279.38330675172779</v>
      </c>
      <c r="C1335">
        <f t="shared" si="20"/>
        <v>279383306.75172776</v>
      </c>
    </row>
    <row r="1336" spans="1:3" x14ac:dyDescent="0.3">
      <c r="A1336">
        <v>0.13934948486352905</v>
      </c>
      <c r="B1336">
        <v>279.70228601807548</v>
      </c>
      <c r="C1336">
        <f t="shared" si="20"/>
        <v>279702286.01807547</v>
      </c>
    </row>
    <row r="1337" spans="1:3" x14ac:dyDescent="0.3">
      <c r="A1337">
        <v>0.13946602438557718</v>
      </c>
      <c r="B1337">
        <v>279.93620414673052</v>
      </c>
      <c r="C1337">
        <f t="shared" si="20"/>
        <v>279936204.14673054</v>
      </c>
    </row>
    <row r="1338" spans="1:3" x14ac:dyDescent="0.3">
      <c r="A1338">
        <v>0.13969910342967337</v>
      </c>
      <c r="B1338">
        <v>280.40404040404042</v>
      </c>
      <c r="C1338">
        <f t="shared" si="20"/>
        <v>280404040.4040404</v>
      </c>
    </row>
    <row r="1339" spans="1:3" x14ac:dyDescent="0.3">
      <c r="A1339">
        <v>0.13985802095973901</v>
      </c>
      <c r="B1339">
        <v>280.72301967038811</v>
      </c>
      <c r="C1339">
        <f t="shared" si="20"/>
        <v>280723019.6703881</v>
      </c>
    </row>
    <row r="1340" spans="1:3" x14ac:dyDescent="0.3">
      <c r="A1340">
        <v>0.13997456048178711</v>
      </c>
      <c r="B1340">
        <v>280.95693779904309</v>
      </c>
      <c r="C1340">
        <f t="shared" si="20"/>
        <v>280956937.79904312</v>
      </c>
    </row>
    <row r="1341" spans="1:3" x14ac:dyDescent="0.3">
      <c r="A1341">
        <v>0.14013347801185272</v>
      </c>
      <c r="B1341">
        <v>281.27591706539079</v>
      </c>
      <c r="C1341">
        <f t="shared" si="20"/>
        <v>281275917.06539077</v>
      </c>
    </row>
    <row r="1342" spans="1:3" x14ac:dyDescent="0.3">
      <c r="A1342">
        <v>0.14025001753390082</v>
      </c>
      <c r="B1342">
        <v>281.50983519404571</v>
      </c>
      <c r="C1342">
        <f t="shared" si="20"/>
        <v>281509835.19404572</v>
      </c>
    </row>
    <row r="1343" spans="1:3" x14ac:dyDescent="0.3">
      <c r="A1343">
        <v>0.14043012406797517</v>
      </c>
      <c r="B1343">
        <v>281.87134502923976</v>
      </c>
      <c r="C1343">
        <f t="shared" si="20"/>
        <v>281871345.02923977</v>
      </c>
    </row>
    <row r="1344" spans="1:3" x14ac:dyDescent="0.3">
      <c r="A1344">
        <v>0.14063141960605829</v>
      </c>
      <c r="B1344">
        <v>282.27538543328023</v>
      </c>
      <c r="C1344">
        <f t="shared" si="20"/>
        <v>282275385.43328023</v>
      </c>
    </row>
    <row r="1345" spans="1:3" x14ac:dyDescent="0.3">
      <c r="A1345">
        <v>0.14082212064213701</v>
      </c>
      <c r="B1345">
        <v>282.65816055289741</v>
      </c>
      <c r="C1345">
        <f t="shared" si="20"/>
        <v>282658160.55289739</v>
      </c>
    </row>
    <row r="1346" spans="1:3" x14ac:dyDescent="0.3">
      <c r="A1346">
        <v>0.14097044367019823</v>
      </c>
      <c r="B1346">
        <v>282.95587453482193</v>
      </c>
      <c r="C1346">
        <f t="shared" si="20"/>
        <v>282955874.53482193</v>
      </c>
    </row>
    <row r="1347" spans="1:3" x14ac:dyDescent="0.3">
      <c r="A1347">
        <v>0.141161144706277</v>
      </c>
      <c r="B1347">
        <v>283.33864965443917</v>
      </c>
      <c r="C1347">
        <f t="shared" ref="C1347:C1410" si="21">B1347*1000000</f>
        <v>283338649.65443915</v>
      </c>
    </row>
    <row r="1348" spans="1:3" x14ac:dyDescent="0.3">
      <c r="A1348">
        <v>0.1413094677343382</v>
      </c>
      <c r="B1348">
        <v>283.63636363636363</v>
      </c>
      <c r="C1348">
        <f t="shared" si="21"/>
        <v>283636363.63636363</v>
      </c>
    </row>
    <row r="1349" spans="1:3" x14ac:dyDescent="0.3">
      <c r="A1349">
        <v>0.14146838526440381</v>
      </c>
      <c r="B1349">
        <v>283.95534290271132</v>
      </c>
      <c r="C1349">
        <f t="shared" si="21"/>
        <v>283955342.90271133</v>
      </c>
    </row>
    <row r="1350" spans="1:3" x14ac:dyDescent="0.3">
      <c r="A1350">
        <v>0.14164849179847816</v>
      </c>
      <c r="B1350">
        <v>284.31685273790538</v>
      </c>
      <c r="C1350">
        <f t="shared" si="21"/>
        <v>284316852.73790538</v>
      </c>
    </row>
    <row r="1351" spans="1:3" x14ac:dyDescent="0.3">
      <c r="A1351">
        <v>0.14178622032453503</v>
      </c>
      <c r="B1351">
        <v>284.59330143540672</v>
      </c>
      <c r="C1351">
        <f t="shared" si="21"/>
        <v>284593301.43540674</v>
      </c>
    </row>
    <row r="1352" spans="1:3" x14ac:dyDescent="0.3">
      <c r="A1352">
        <v>0.14186038183856567</v>
      </c>
      <c r="B1352">
        <v>284.74215842636897</v>
      </c>
      <c r="C1352">
        <f t="shared" si="21"/>
        <v>284742158.42636895</v>
      </c>
    </row>
    <row r="1353" spans="1:3" x14ac:dyDescent="0.3">
      <c r="A1353">
        <v>0.14213583889067935</v>
      </c>
      <c r="B1353">
        <v>285.29505582137159</v>
      </c>
      <c r="C1353">
        <f t="shared" si="21"/>
        <v>285295055.82137161</v>
      </c>
    </row>
    <row r="1354" spans="1:3" x14ac:dyDescent="0.3">
      <c r="A1354">
        <v>0.14228416191874063</v>
      </c>
      <c r="B1354">
        <v>285.59276980329616</v>
      </c>
      <c r="C1354">
        <f t="shared" si="21"/>
        <v>285592769.80329615</v>
      </c>
    </row>
    <row r="1355" spans="1:3" x14ac:dyDescent="0.3">
      <c r="A1355">
        <v>0.14243248494680186</v>
      </c>
      <c r="B1355">
        <v>285.89048378522068</v>
      </c>
      <c r="C1355">
        <f t="shared" si="21"/>
        <v>285890483.78522068</v>
      </c>
    </row>
    <row r="1356" spans="1:3" x14ac:dyDescent="0.3">
      <c r="A1356">
        <v>0.14267615849290244</v>
      </c>
      <c r="B1356">
        <v>286.37958532695376</v>
      </c>
      <c r="C1356">
        <f t="shared" si="21"/>
        <v>286379585.32695377</v>
      </c>
    </row>
    <row r="1357" spans="1:3" x14ac:dyDescent="0.3">
      <c r="A1357">
        <v>0.14281388701895931</v>
      </c>
      <c r="B1357">
        <v>286.6560340244551</v>
      </c>
      <c r="C1357">
        <f t="shared" si="21"/>
        <v>286656034.02445507</v>
      </c>
    </row>
    <row r="1358" spans="1:3" x14ac:dyDescent="0.3">
      <c r="A1358">
        <v>0.1429304265410074</v>
      </c>
      <c r="B1358">
        <v>286.88995215311007</v>
      </c>
      <c r="C1358">
        <f t="shared" si="21"/>
        <v>286889952.15311009</v>
      </c>
    </row>
    <row r="1359" spans="1:3" x14ac:dyDescent="0.3">
      <c r="A1359">
        <v>0.14312112757708614</v>
      </c>
      <c r="B1359">
        <v>287.27272727272731</v>
      </c>
      <c r="C1359">
        <f t="shared" si="21"/>
        <v>287272727.27272731</v>
      </c>
    </row>
    <row r="1360" spans="1:3" x14ac:dyDescent="0.3">
      <c r="A1360">
        <v>0.14322707259712988</v>
      </c>
      <c r="B1360">
        <v>287.48538011695911</v>
      </c>
      <c r="C1360">
        <f t="shared" si="21"/>
        <v>287485380.1169591</v>
      </c>
    </row>
    <row r="1361" spans="1:3" x14ac:dyDescent="0.3">
      <c r="A1361">
        <v>0.14335420662118234</v>
      </c>
      <c r="B1361">
        <v>287.74056353003721</v>
      </c>
      <c r="C1361">
        <f t="shared" si="21"/>
        <v>287740563.53003722</v>
      </c>
    </row>
    <row r="1362" spans="1:3" x14ac:dyDescent="0.3">
      <c r="A1362">
        <v>0.14353431315525669</v>
      </c>
      <c r="B1362">
        <v>288.10207336523126</v>
      </c>
      <c r="C1362">
        <f t="shared" si="21"/>
        <v>288102073.36523128</v>
      </c>
    </row>
    <row r="1363" spans="1:3" x14ac:dyDescent="0.3">
      <c r="A1363">
        <v>0.14372501419133546</v>
      </c>
      <c r="B1363">
        <v>288.4848484848485</v>
      </c>
      <c r="C1363">
        <f t="shared" si="21"/>
        <v>288484848.4848485</v>
      </c>
    </row>
    <row r="1364" spans="1:3" x14ac:dyDescent="0.3">
      <c r="A1364">
        <v>0.14389452622340543</v>
      </c>
      <c r="B1364">
        <v>288.82509303561937</v>
      </c>
      <c r="C1364">
        <f t="shared" si="21"/>
        <v>288825093.03561938</v>
      </c>
    </row>
    <row r="1365" spans="1:3" x14ac:dyDescent="0.3">
      <c r="A1365">
        <v>0.14408522725948417</v>
      </c>
      <c r="B1365">
        <v>289.20786815523661</v>
      </c>
      <c r="C1365">
        <f t="shared" si="21"/>
        <v>289207868.1552366</v>
      </c>
    </row>
    <row r="1366" spans="1:3" x14ac:dyDescent="0.3">
      <c r="A1366">
        <v>0.14426533379355852</v>
      </c>
      <c r="B1366">
        <v>289.56937799043067</v>
      </c>
      <c r="C1366">
        <f t="shared" si="21"/>
        <v>289569377.99043065</v>
      </c>
    </row>
    <row r="1367" spans="1:3" x14ac:dyDescent="0.3">
      <c r="A1367">
        <v>0.14446662933164162</v>
      </c>
      <c r="B1367">
        <v>289.97341839447103</v>
      </c>
      <c r="C1367">
        <f t="shared" si="21"/>
        <v>289973418.39447105</v>
      </c>
    </row>
    <row r="1368" spans="1:3" x14ac:dyDescent="0.3">
      <c r="A1368">
        <v>0.14459376335569407</v>
      </c>
      <c r="B1368">
        <v>290.22860180754918</v>
      </c>
      <c r="C1368">
        <f t="shared" si="21"/>
        <v>290228601.80754918</v>
      </c>
    </row>
    <row r="1369" spans="1:3" x14ac:dyDescent="0.3">
      <c r="A1369">
        <v>0.14474208638375535</v>
      </c>
      <c r="B1369">
        <v>290.5263157894737</v>
      </c>
      <c r="C1369">
        <f t="shared" si="21"/>
        <v>290526315.78947371</v>
      </c>
    </row>
    <row r="1370" spans="1:3" x14ac:dyDescent="0.3">
      <c r="A1370">
        <v>0.14487981490981219</v>
      </c>
      <c r="B1370">
        <v>290.80276448697504</v>
      </c>
      <c r="C1370">
        <f t="shared" si="21"/>
        <v>290802764.48697501</v>
      </c>
    </row>
    <row r="1371" spans="1:3" x14ac:dyDescent="0.3">
      <c r="A1371">
        <v>0.14507051594589093</v>
      </c>
      <c r="B1371">
        <v>291.18553960659227</v>
      </c>
      <c r="C1371">
        <f t="shared" si="21"/>
        <v>291185539.6065923</v>
      </c>
    </row>
    <row r="1372" spans="1:3" x14ac:dyDescent="0.3">
      <c r="A1372">
        <v>0.14519764996994342</v>
      </c>
      <c r="B1372">
        <v>291.44072301967043</v>
      </c>
      <c r="C1372">
        <f t="shared" si="21"/>
        <v>291440723.01967043</v>
      </c>
    </row>
    <row r="1373" spans="1:3" x14ac:dyDescent="0.3">
      <c r="A1373">
        <v>0.14537775650401777</v>
      </c>
      <c r="B1373">
        <v>291.80223285486449</v>
      </c>
      <c r="C1373">
        <f t="shared" si="21"/>
        <v>291802232.85486448</v>
      </c>
    </row>
    <row r="1374" spans="1:3" x14ac:dyDescent="0.3">
      <c r="A1374">
        <v>0.14560024104610961</v>
      </c>
      <c r="B1374">
        <v>292.2488038277512</v>
      </c>
      <c r="C1374">
        <f t="shared" si="21"/>
        <v>292248803.82775122</v>
      </c>
    </row>
    <row r="1375" spans="1:3" x14ac:dyDescent="0.3">
      <c r="A1375">
        <v>0.14570618606615335</v>
      </c>
      <c r="B1375">
        <v>292.461456671983</v>
      </c>
      <c r="C1375">
        <f t="shared" si="21"/>
        <v>292461456.671983</v>
      </c>
    </row>
    <row r="1376" spans="1:3" x14ac:dyDescent="0.3">
      <c r="A1376">
        <v>0.14594985961225396</v>
      </c>
      <c r="B1376">
        <v>292.95055821371614</v>
      </c>
      <c r="C1376">
        <f t="shared" si="21"/>
        <v>292950558.21371615</v>
      </c>
    </row>
    <row r="1377" spans="1:3" x14ac:dyDescent="0.3">
      <c r="A1377">
        <v>0.14610877714231954</v>
      </c>
      <c r="B1377">
        <v>293.26953748006378</v>
      </c>
      <c r="C1377">
        <f t="shared" si="21"/>
        <v>293269537.4800638</v>
      </c>
    </row>
    <row r="1378" spans="1:3" x14ac:dyDescent="0.3">
      <c r="A1378">
        <v>0.14622531666436769</v>
      </c>
      <c r="B1378">
        <v>293.50345560871881</v>
      </c>
      <c r="C1378">
        <f t="shared" si="21"/>
        <v>293503455.60871881</v>
      </c>
    </row>
    <row r="1379" spans="1:3" x14ac:dyDescent="0.3">
      <c r="A1379">
        <v>0.14640542319844205</v>
      </c>
      <c r="B1379">
        <v>293.86496544391287</v>
      </c>
      <c r="C1379">
        <f t="shared" si="21"/>
        <v>293864965.44391286</v>
      </c>
    </row>
    <row r="1380" spans="1:3" x14ac:dyDescent="0.3">
      <c r="A1380">
        <v>0.14656434072850766</v>
      </c>
      <c r="B1380">
        <v>294.18394471026056</v>
      </c>
      <c r="C1380">
        <f t="shared" si="21"/>
        <v>294183944.71026057</v>
      </c>
    </row>
    <row r="1381" spans="1:3" x14ac:dyDescent="0.3">
      <c r="A1381">
        <v>0.14671266375656886</v>
      </c>
      <c r="B1381">
        <v>294.48165869218502</v>
      </c>
      <c r="C1381">
        <f t="shared" si="21"/>
        <v>294481658.69218504</v>
      </c>
    </row>
    <row r="1382" spans="1:3" x14ac:dyDescent="0.3">
      <c r="A1382">
        <v>0.14680801427460824</v>
      </c>
      <c r="B1382">
        <v>294.67304625199364</v>
      </c>
      <c r="C1382">
        <f t="shared" si="21"/>
        <v>294673046.25199366</v>
      </c>
    </row>
    <row r="1383" spans="1:3" x14ac:dyDescent="0.3">
      <c r="A1383">
        <v>0.14703049881670008</v>
      </c>
      <c r="B1383">
        <v>295.11961722488041</v>
      </c>
      <c r="C1383">
        <f t="shared" si="21"/>
        <v>295119617.2248804</v>
      </c>
    </row>
    <row r="1384" spans="1:3" x14ac:dyDescent="0.3">
      <c r="A1384">
        <v>0.14722119985277879</v>
      </c>
      <c r="B1384">
        <v>295.50239234449759</v>
      </c>
      <c r="C1384">
        <f t="shared" si="21"/>
        <v>295502392.34449762</v>
      </c>
    </row>
    <row r="1385" spans="1:3" x14ac:dyDescent="0.3">
      <c r="A1385">
        <v>0.1473483338768313</v>
      </c>
      <c r="B1385">
        <v>295.75757575757575</v>
      </c>
      <c r="C1385">
        <f t="shared" si="21"/>
        <v>295757575.75757575</v>
      </c>
    </row>
    <row r="1386" spans="1:3" x14ac:dyDescent="0.3">
      <c r="A1386">
        <v>0.14754962941491437</v>
      </c>
      <c r="B1386">
        <v>296.16161616161617</v>
      </c>
      <c r="C1386">
        <f t="shared" si="21"/>
        <v>296161616.16161615</v>
      </c>
    </row>
    <row r="1387" spans="1:3" x14ac:dyDescent="0.3">
      <c r="A1387">
        <v>0.14776151945500188</v>
      </c>
      <c r="B1387">
        <v>296.58692185007976</v>
      </c>
      <c r="C1387">
        <f t="shared" si="21"/>
        <v>296586921.85007977</v>
      </c>
    </row>
    <row r="1388" spans="1:3" x14ac:dyDescent="0.3">
      <c r="A1388">
        <v>0.14792043698506749</v>
      </c>
      <c r="B1388">
        <v>296.90590111642746</v>
      </c>
      <c r="C1388">
        <f t="shared" si="21"/>
        <v>296905901.11642748</v>
      </c>
    </row>
    <row r="1389" spans="1:3" x14ac:dyDescent="0.3">
      <c r="A1389">
        <v>0.14804757100911997</v>
      </c>
      <c r="B1389">
        <v>297.16108452950562</v>
      </c>
      <c r="C1389">
        <f t="shared" si="21"/>
        <v>297161084.52950561</v>
      </c>
    </row>
    <row r="1390" spans="1:3" x14ac:dyDescent="0.3">
      <c r="A1390">
        <v>0.1481958940371812</v>
      </c>
      <c r="B1390">
        <v>297.45879851143007</v>
      </c>
      <c r="C1390">
        <f t="shared" si="21"/>
        <v>297458798.51143008</v>
      </c>
    </row>
    <row r="1391" spans="1:3" x14ac:dyDescent="0.3">
      <c r="A1391">
        <v>0.14839718957526432</v>
      </c>
      <c r="B1391">
        <v>297.86283891547055</v>
      </c>
      <c r="C1391">
        <f t="shared" si="21"/>
        <v>297862838.91547054</v>
      </c>
    </row>
    <row r="1392" spans="1:3" x14ac:dyDescent="0.3">
      <c r="A1392">
        <v>0.14848194559129929</v>
      </c>
      <c r="B1392">
        <v>298.03296119085593</v>
      </c>
      <c r="C1392">
        <f t="shared" si="21"/>
        <v>298032961.19085592</v>
      </c>
    </row>
    <row r="1393" spans="1:3" x14ac:dyDescent="0.3">
      <c r="A1393">
        <v>0.14873621363940426</v>
      </c>
      <c r="B1393">
        <v>298.54332801701224</v>
      </c>
      <c r="C1393">
        <f t="shared" si="21"/>
        <v>298543328.01701224</v>
      </c>
    </row>
    <row r="1394" spans="1:3" x14ac:dyDescent="0.3">
      <c r="A1394">
        <v>0.14888453666746548</v>
      </c>
      <c r="B1394">
        <v>298.84104199893676</v>
      </c>
      <c r="C1394">
        <f t="shared" si="21"/>
        <v>298841041.99893677</v>
      </c>
    </row>
    <row r="1395" spans="1:3" x14ac:dyDescent="0.3">
      <c r="A1395">
        <v>0.14906464320153986</v>
      </c>
      <c r="B1395">
        <v>299.20255183413082</v>
      </c>
      <c r="C1395">
        <f t="shared" si="21"/>
        <v>299202551.83413082</v>
      </c>
    </row>
    <row r="1396" spans="1:3" x14ac:dyDescent="0.3">
      <c r="A1396">
        <v>0.1492871277436317</v>
      </c>
      <c r="B1396">
        <v>299.64912280701753</v>
      </c>
      <c r="C1396">
        <f t="shared" si="21"/>
        <v>299649122.80701751</v>
      </c>
    </row>
    <row r="1397" spans="1:3" x14ac:dyDescent="0.3">
      <c r="A1397">
        <v>0.14946723427770606</v>
      </c>
      <c r="B1397">
        <v>300.01063264221159</v>
      </c>
      <c r="C1397">
        <f t="shared" si="21"/>
        <v>300010632.64221162</v>
      </c>
    </row>
    <row r="1398" spans="1:3" x14ac:dyDescent="0.3">
      <c r="A1398">
        <v>0.14958377379975421</v>
      </c>
      <c r="B1398">
        <v>300.24455077086662</v>
      </c>
      <c r="C1398">
        <f t="shared" si="21"/>
        <v>300244550.77086663</v>
      </c>
    </row>
    <row r="1399" spans="1:3" x14ac:dyDescent="0.3">
      <c r="A1399">
        <v>0.14975328583182415</v>
      </c>
      <c r="B1399">
        <v>300.58479532163744</v>
      </c>
      <c r="C1399">
        <f t="shared" si="21"/>
        <v>300584795.32163745</v>
      </c>
    </row>
    <row r="1400" spans="1:3" x14ac:dyDescent="0.3">
      <c r="A1400">
        <v>0.14984863634986353</v>
      </c>
      <c r="B1400">
        <v>300.77618288144606</v>
      </c>
      <c r="C1400">
        <f t="shared" si="21"/>
        <v>300776182.88144606</v>
      </c>
    </row>
    <row r="1401" spans="1:3" x14ac:dyDescent="0.3">
      <c r="A1401">
        <v>0.15007112089195537</v>
      </c>
      <c r="B1401">
        <v>301.22275385433284</v>
      </c>
      <c r="C1401">
        <f t="shared" si="21"/>
        <v>301222753.85433286</v>
      </c>
    </row>
    <row r="1402" spans="1:3" x14ac:dyDescent="0.3">
      <c r="A1402">
        <v>0.15015587690799034</v>
      </c>
      <c r="B1402">
        <v>301.39287612971822</v>
      </c>
      <c r="C1402">
        <f t="shared" si="21"/>
        <v>301392876.12971824</v>
      </c>
    </row>
    <row r="1403" spans="1:3" x14ac:dyDescent="0.3">
      <c r="A1403">
        <v>0.15043133396010411</v>
      </c>
      <c r="B1403">
        <v>301.94577352472095</v>
      </c>
      <c r="C1403">
        <f t="shared" si="21"/>
        <v>301945773.52472097</v>
      </c>
    </row>
    <row r="1404" spans="1:3" x14ac:dyDescent="0.3">
      <c r="A1404">
        <v>0.15055846798415656</v>
      </c>
      <c r="B1404">
        <v>302.20095693779905</v>
      </c>
      <c r="C1404">
        <f t="shared" si="21"/>
        <v>302200956.93779904</v>
      </c>
    </row>
    <row r="1405" spans="1:3" x14ac:dyDescent="0.3">
      <c r="A1405">
        <v>0.15074916902023527</v>
      </c>
      <c r="B1405">
        <v>302.58373205741628</v>
      </c>
      <c r="C1405">
        <f t="shared" si="21"/>
        <v>302583732.05741626</v>
      </c>
    </row>
    <row r="1406" spans="1:3" x14ac:dyDescent="0.3">
      <c r="A1406">
        <v>0.15101403157034465</v>
      </c>
      <c r="B1406">
        <v>303.11536416799578</v>
      </c>
      <c r="C1406">
        <f t="shared" si="21"/>
        <v>303115364.16799575</v>
      </c>
    </row>
    <row r="1407" spans="1:3" x14ac:dyDescent="0.3">
      <c r="A1407">
        <v>0.15108819308437524</v>
      </c>
      <c r="B1407">
        <v>303.26422115895798</v>
      </c>
      <c r="C1407">
        <f t="shared" si="21"/>
        <v>303264221.15895796</v>
      </c>
    </row>
    <row r="1408" spans="1:3" x14ac:dyDescent="0.3">
      <c r="A1408">
        <v>0.15124711061444085</v>
      </c>
      <c r="B1408">
        <v>303.58320042530568</v>
      </c>
      <c r="C1408">
        <f t="shared" si="21"/>
        <v>303583200.42530566</v>
      </c>
    </row>
    <row r="1409" spans="1:3" x14ac:dyDescent="0.3">
      <c r="A1409">
        <v>0.1514272171485152</v>
      </c>
      <c r="B1409">
        <v>303.94471026049973</v>
      </c>
      <c r="C1409">
        <f t="shared" si="21"/>
        <v>303944710.26049972</v>
      </c>
    </row>
    <row r="1410" spans="1:3" x14ac:dyDescent="0.3">
      <c r="A1410">
        <v>0.15154375667056336</v>
      </c>
      <c r="B1410">
        <v>304.17862838915477</v>
      </c>
      <c r="C1410">
        <f t="shared" si="21"/>
        <v>304178628.38915479</v>
      </c>
    </row>
    <row r="1411" spans="1:3" x14ac:dyDescent="0.3">
      <c r="A1411">
        <v>0.15169207969862455</v>
      </c>
      <c r="B1411">
        <v>304.47634237107923</v>
      </c>
      <c r="C1411">
        <f t="shared" ref="C1411:C1474" si="22">B1411*1000000</f>
        <v>304476342.37107921</v>
      </c>
    </row>
    <row r="1412" spans="1:3" x14ac:dyDescent="0.3">
      <c r="A1412">
        <v>0.15185099722869017</v>
      </c>
      <c r="B1412">
        <v>304.79532163742692</v>
      </c>
      <c r="C1412">
        <f t="shared" si="22"/>
        <v>304795321.63742691</v>
      </c>
    </row>
    <row r="1413" spans="1:3" x14ac:dyDescent="0.3">
      <c r="A1413">
        <v>0.15203110376276455</v>
      </c>
      <c r="B1413">
        <v>305.15683147262098</v>
      </c>
      <c r="C1413">
        <f t="shared" si="22"/>
        <v>305156831.47262096</v>
      </c>
    </row>
    <row r="1414" spans="1:3" x14ac:dyDescent="0.3">
      <c r="A1414">
        <v>0.15226418280686077</v>
      </c>
      <c r="B1414">
        <v>305.62466772993093</v>
      </c>
      <c r="C1414">
        <f t="shared" si="22"/>
        <v>305624667.72993094</v>
      </c>
    </row>
    <row r="1415" spans="1:3" x14ac:dyDescent="0.3">
      <c r="A1415">
        <v>0.15239131683091325</v>
      </c>
      <c r="B1415">
        <v>305.87985114300909</v>
      </c>
      <c r="C1415">
        <f t="shared" si="22"/>
        <v>305879851.14300907</v>
      </c>
    </row>
    <row r="1416" spans="1:3" x14ac:dyDescent="0.3">
      <c r="A1416">
        <v>0.15263499037701383</v>
      </c>
      <c r="B1416">
        <v>306.36895268474217</v>
      </c>
      <c r="C1416">
        <f t="shared" si="22"/>
        <v>306368952.68474215</v>
      </c>
    </row>
    <row r="1417" spans="1:3" x14ac:dyDescent="0.3">
      <c r="A1417">
        <v>0.15275152989906196</v>
      </c>
      <c r="B1417">
        <v>306.60287081339715</v>
      </c>
      <c r="C1417">
        <f t="shared" si="22"/>
        <v>306602870.81339717</v>
      </c>
    </row>
    <row r="1418" spans="1:3" x14ac:dyDescent="0.3">
      <c r="A1418">
        <v>0.15294223093514067</v>
      </c>
      <c r="B1418">
        <v>306.98564593301438</v>
      </c>
      <c r="C1418">
        <f t="shared" si="22"/>
        <v>306985645.93301439</v>
      </c>
    </row>
    <row r="1419" spans="1:3" x14ac:dyDescent="0.3">
      <c r="A1419">
        <v>0.1530587704571888</v>
      </c>
      <c r="B1419">
        <v>307.21956406166936</v>
      </c>
      <c r="C1419">
        <f t="shared" si="22"/>
        <v>307219564.06166935</v>
      </c>
    </row>
    <row r="1420" spans="1:3" x14ac:dyDescent="0.3">
      <c r="A1420">
        <v>0.15318590448124128</v>
      </c>
      <c r="B1420">
        <v>307.47474747474752</v>
      </c>
      <c r="C1420">
        <f t="shared" si="22"/>
        <v>307474747.47474754</v>
      </c>
    </row>
    <row r="1421" spans="1:3" x14ac:dyDescent="0.3">
      <c r="A1421">
        <v>0.15333422750930251</v>
      </c>
      <c r="B1421">
        <v>307.77246145667198</v>
      </c>
      <c r="C1421">
        <f t="shared" si="22"/>
        <v>307772461.45667195</v>
      </c>
    </row>
    <row r="1422" spans="1:3" x14ac:dyDescent="0.3">
      <c r="A1422">
        <v>0.15352492854538125</v>
      </c>
      <c r="B1422">
        <v>308.15523657628921</v>
      </c>
      <c r="C1422">
        <f t="shared" si="22"/>
        <v>308155236.57628924</v>
      </c>
    </row>
    <row r="1423" spans="1:3" x14ac:dyDescent="0.3">
      <c r="A1423">
        <v>0.15365206256943373</v>
      </c>
      <c r="B1423">
        <v>308.41041998936737</v>
      </c>
      <c r="C1423">
        <f t="shared" si="22"/>
        <v>308410419.98936737</v>
      </c>
    </row>
    <row r="1424" spans="1:3" x14ac:dyDescent="0.3">
      <c r="A1424">
        <v>0.15392751962154747</v>
      </c>
      <c r="B1424">
        <v>308.96331738437004</v>
      </c>
      <c r="C1424">
        <f t="shared" si="22"/>
        <v>308963317.38437003</v>
      </c>
    </row>
    <row r="1425" spans="1:3" x14ac:dyDescent="0.3">
      <c r="A1425">
        <v>0.15413940966163495</v>
      </c>
      <c r="B1425">
        <v>309.38862307283364</v>
      </c>
      <c r="C1425">
        <f t="shared" si="22"/>
        <v>309388623.07283366</v>
      </c>
    </row>
    <row r="1426" spans="1:3" x14ac:dyDescent="0.3">
      <c r="A1426">
        <v>0.15429832719170056</v>
      </c>
      <c r="B1426">
        <v>309.70760233918134</v>
      </c>
      <c r="C1426">
        <f t="shared" si="22"/>
        <v>309707602.33918136</v>
      </c>
    </row>
    <row r="1427" spans="1:3" x14ac:dyDescent="0.3">
      <c r="A1427">
        <v>0.1544678392237705</v>
      </c>
      <c r="B1427">
        <v>310.04784688995215</v>
      </c>
      <c r="C1427">
        <f t="shared" si="22"/>
        <v>310047846.88995218</v>
      </c>
    </row>
    <row r="1428" spans="1:3" x14ac:dyDescent="0.3">
      <c r="A1428">
        <v>0.15457378424381424</v>
      </c>
      <c r="B1428">
        <v>310.26049973418395</v>
      </c>
      <c r="C1428">
        <f t="shared" si="22"/>
        <v>310260499.73418397</v>
      </c>
    </row>
    <row r="1429" spans="1:3" x14ac:dyDescent="0.3">
      <c r="A1429">
        <v>0.15477507978189736</v>
      </c>
      <c r="B1429">
        <v>310.66454013822437</v>
      </c>
      <c r="C1429">
        <f t="shared" si="22"/>
        <v>310664540.13822436</v>
      </c>
    </row>
    <row r="1430" spans="1:3" x14ac:dyDescent="0.3">
      <c r="A1430">
        <v>0.15490221380594985</v>
      </c>
      <c r="B1430">
        <v>310.91972355130252</v>
      </c>
      <c r="C1430">
        <f t="shared" si="22"/>
        <v>310919723.55130255</v>
      </c>
    </row>
    <row r="1431" spans="1:3" x14ac:dyDescent="0.3">
      <c r="A1431">
        <v>0.15502934783000233</v>
      </c>
      <c r="B1431">
        <v>311.17490696438068</v>
      </c>
      <c r="C1431">
        <f t="shared" si="22"/>
        <v>311174906.96438068</v>
      </c>
    </row>
    <row r="1432" spans="1:3" x14ac:dyDescent="0.3">
      <c r="A1432">
        <v>0.15519885986207232</v>
      </c>
      <c r="B1432">
        <v>311.51515151515156</v>
      </c>
      <c r="C1432">
        <f t="shared" si="22"/>
        <v>311515151.51515156</v>
      </c>
    </row>
    <row r="1433" spans="1:3" x14ac:dyDescent="0.3">
      <c r="A1433">
        <v>0.15536837189414229</v>
      </c>
      <c r="B1433">
        <v>311.85539606592238</v>
      </c>
      <c r="C1433">
        <f t="shared" si="22"/>
        <v>311855396.06592238</v>
      </c>
    </row>
    <row r="1434" spans="1:3" x14ac:dyDescent="0.3">
      <c r="A1434">
        <v>0.15556966743222542</v>
      </c>
      <c r="B1434">
        <v>312.25943646996285</v>
      </c>
      <c r="C1434">
        <f t="shared" si="22"/>
        <v>312259436.46996284</v>
      </c>
    </row>
    <row r="1435" spans="1:3" x14ac:dyDescent="0.3">
      <c r="A1435">
        <v>0.15581334097832597</v>
      </c>
      <c r="B1435">
        <v>312.74853801169593</v>
      </c>
      <c r="C1435">
        <f t="shared" si="22"/>
        <v>312748538.01169592</v>
      </c>
    </row>
    <row r="1436" spans="1:3" x14ac:dyDescent="0.3">
      <c r="A1436">
        <v>0.15599344751240035</v>
      </c>
      <c r="B1436">
        <v>313.11004784688998</v>
      </c>
      <c r="C1436">
        <f t="shared" si="22"/>
        <v>313110047.84688997</v>
      </c>
    </row>
    <row r="1437" spans="1:3" x14ac:dyDescent="0.3">
      <c r="A1437">
        <v>0.15613117603845719</v>
      </c>
      <c r="B1437">
        <v>313.38649654439132</v>
      </c>
      <c r="C1437">
        <f t="shared" si="22"/>
        <v>313386496.54439133</v>
      </c>
    </row>
    <row r="1438" spans="1:3" x14ac:dyDescent="0.3">
      <c r="A1438">
        <v>0.15629009356852283</v>
      </c>
      <c r="B1438">
        <v>313.70547581073902</v>
      </c>
      <c r="C1438">
        <f t="shared" si="22"/>
        <v>313705475.81073904</v>
      </c>
    </row>
    <row r="1439" spans="1:3" x14ac:dyDescent="0.3">
      <c r="A1439">
        <v>0.15647020010259718</v>
      </c>
      <c r="B1439">
        <v>314.06698564593307</v>
      </c>
      <c r="C1439">
        <f t="shared" si="22"/>
        <v>314066985.64593309</v>
      </c>
    </row>
    <row r="1440" spans="1:3" x14ac:dyDescent="0.3">
      <c r="A1440">
        <v>0.15656555062063651</v>
      </c>
      <c r="B1440">
        <v>314.25837320574163</v>
      </c>
      <c r="C1440">
        <f t="shared" si="22"/>
        <v>314258373.20574164</v>
      </c>
    </row>
    <row r="1441" spans="1:3" x14ac:dyDescent="0.3">
      <c r="A1441">
        <v>0.15671387364869777</v>
      </c>
      <c r="B1441">
        <v>314.55608718766615</v>
      </c>
      <c r="C1441">
        <f t="shared" si="22"/>
        <v>314556087.18766618</v>
      </c>
    </row>
    <row r="1442" spans="1:3" x14ac:dyDescent="0.3">
      <c r="A1442">
        <v>0.15692576368878525</v>
      </c>
      <c r="B1442">
        <v>314.98139287612975</v>
      </c>
      <c r="C1442">
        <f t="shared" si="22"/>
        <v>314981392.87612975</v>
      </c>
    </row>
    <row r="1443" spans="1:3" x14ac:dyDescent="0.3">
      <c r="A1443">
        <v>0.15708468121885086</v>
      </c>
      <c r="B1443">
        <v>315.30037214247744</v>
      </c>
      <c r="C1443">
        <f t="shared" si="22"/>
        <v>315300372.14247745</v>
      </c>
    </row>
    <row r="1444" spans="1:3" x14ac:dyDescent="0.3">
      <c r="A1444">
        <v>0.15731776026294708</v>
      </c>
      <c r="B1444">
        <v>315.7682083997874</v>
      </c>
      <c r="C1444">
        <f t="shared" si="22"/>
        <v>315768208.39978743</v>
      </c>
    </row>
    <row r="1445" spans="1:3" x14ac:dyDescent="0.3">
      <c r="A1445">
        <v>0.15752965030303459</v>
      </c>
      <c r="B1445">
        <v>316.19351408825099</v>
      </c>
      <c r="C1445">
        <f t="shared" si="22"/>
        <v>316193514.08825099</v>
      </c>
    </row>
    <row r="1446" spans="1:3" x14ac:dyDescent="0.3">
      <c r="A1446">
        <v>0.15770975683710892</v>
      </c>
      <c r="B1446">
        <v>316.55502392344499</v>
      </c>
      <c r="C1446">
        <f t="shared" si="22"/>
        <v>316555023.92344499</v>
      </c>
    </row>
    <row r="1447" spans="1:3" x14ac:dyDescent="0.3">
      <c r="A1447">
        <v>0.15788986337118327</v>
      </c>
      <c r="B1447">
        <v>316.91653375863905</v>
      </c>
      <c r="C1447">
        <f t="shared" si="22"/>
        <v>316916533.75863904</v>
      </c>
    </row>
    <row r="1448" spans="1:3" x14ac:dyDescent="0.3">
      <c r="A1448">
        <v>0.1580381863992445</v>
      </c>
      <c r="B1448">
        <v>317.21424774056356</v>
      </c>
      <c r="C1448">
        <f t="shared" si="22"/>
        <v>317214247.74056357</v>
      </c>
    </row>
    <row r="1449" spans="1:3" x14ac:dyDescent="0.3">
      <c r="A1449">
        <v>0.15823948193732759</v>
      </c>
      <c r="B1449">
        <v>317.61828814460392</v>
      </c>
      <c r="C1449">
        <f t="shared" si="22"/>
        <v>317618288.14460391</v>
      </c>
    </row>
    <row r="1450" spans="1:3" x14ac:dyDescent="0.3">
      <c r="A1450">
        <v>0.1582818599453451</v>
      </c>
      <c r="B1450">
        <v>317.7033492822967</v>
      </c>
      <c r="C1450">
        <f t="shared" si="22"/>
        <v>317703349.28229672</v>
      </c>
    </row>
    <row r="1451" spans="1:3" x14ac:dyDescent="0.3">
      <c r="A1451">
        <v>0.15847256098142382</v>
      </c>
      <c r="B1451">
        <v>318.08612440191388</v>
      </c>
      <c r="C1451">
        <f t="shared" si="22"/>
        <v>318086124.40191388</v>
      </c>
    </row>
    <row r="1452" spans="1:3" x14ac:dyDescent="0.3">
      <c r="A1452">
        <v>0.15865266751549817</v>
      </c>
      <c r="B1452">
        <v>318.44763423710793</v>
      </c>
      <c r="C1452">
        <f t="shared" si="22"/>
        <v>318447634.23710793</v>
      </c>
    </row>
    <row r="1453" spans="1:3" x14ac:dyDescent="0.3">
      <c r="A1453">
        <v>0.15884336855157691</v>
      </c>
      <c r="B1453">
        <v>318.83040935672517</v>
      </c>
      <c r="C1453">
        <f t="shared" si="22"/>
        <v>318830409.35672516</v>
      </c>
    </row>
    <row r="1454" spans="1:3" x14ac:dyDescent="0.3">
      <c r="A1454">
        <v>0.15909763659968187</v>
      </c>
      <c r="B1454">
        <v>319.34077618288148</v>
      </c>
      <c r="C1454">
        <f t="shared" si="22"/>
        <v>319340776.18288147</v>
      </c>
    </row>
    <row r="1455" spans="1:3" x14ac:dyDescent="0.3">
      <c r="A1455">
        <v>0.15926714863175184</v>
      </c>
      <c r="B1455">
        <v>319.6810207336523</v>
      </c>
      <c r="C1455">
        <f t="shared" si="22"/>
        <v>319681020.73365229</v>
      </c>
    </row>
    <row r="1456" spans="1:3" x14ac:dyDescent="0.3">
      <c r="A1456">
        <v>0.15943666066382187</v>
      </c>
      <c r="B1456">
        <v>320.02126528442324</v>
      </c>
      <c r="C1456">
        <f t="shared" si="22"/>
        <v>320021265.28442323</v>
      </c>
    </row>
    <row r="1457" spans="1:3" x14ac:dyDescent="0.3">
      <c r="A1457">
        <v>0.15969092871192681</v>
      </c>
      <c r="B1457">
        <v>320.53163211057949</v>
      </c>
      <c r="C1457">
        <f t="shared" si="22"/>
        <v>320531632.11057949</v>
      </c>
    </row>
    <row r="1458" spans="1:3" x14ac:dyDescent="0.3">
      <c r="A1458">
        <v>0.15982865723798367</v>
      </c>
      <c r="B1458">
        <v>320.80808080808083</v>
      </c>
      <c r="C1458">
        <f t="shared" si="22"/>
        <v>320808080.80808085</v>
      </c>
    </row>
    <row r="1459" spans="1:3" x14ac:dyDescent="0.3">
      <c r="A1459">
        <v>0.15996638576404054</v>
      </c>
      <c r="B1459">
        <v>321.08452950558217</v>
      </c>
      <c r="C1459">
        <f t="shared" si="22"/>
        <v>321084529.50558215</v>
      </c>
    </row>
    <row r="1460" spans="1:3" x14ac:dyDescent="0.3">
      <c r="A1460">
        <v>0.16010411429009738</v>
      </c>
      <c r="B1460">
        <v>321.3609782030835</v>
      </c>
      <c r="C1460">
        <f t="shared" si="22"/>
        <v>321360978.20308352</v>
      </c>
    </row>
    <row r="1461" spans="1:3" x14ac:dyDescent="0.3">
      <c r="A1461">
        <v>0.16022065381214548</v>
      </c>
      <c r="B1461">
        <v>321.59489633173843</v>
      </c>
      <c r="C1461">
        <f t="shared" si="22"/>
        <v>321594896.33173841</v>
      </c>
    </row>
    <row r="1462" spans="1:3" x14ac:dyDescent="0.3">
      <c r="A1462">
        <v>0.16043254385223299</v>
      </c>
      <c r="B1462">
        <v>322.02020202020202</v>
      </c>
      <c r="C1462">
        <f t="shared" si="22"/>
        <v>322020202.02020204</v>
      </c>
    </row>
    <row r="1463" spans="1:3" x14ac:dyDescent="0.3">
      <c r="A1463">
        <v>0.16063383939031609</v>
      </c>
      <c r="B1463">
        <v>322.42424242424244</v>
      </c>
      <c r="C1463">
        <f t="shared" si="22"/>
        <v>322424242.42424244</v>
      </c>
    </row>
    <row r="1464" spans="1:3" x14ac:dyDescent="0.3">
      <c r="A1464">
        <v>0.16082454042639482</v>
      </c>
      <c r="B1464">
        <v>322.80701754385967</v>
      </c>
      <c r="C1464">
        <f t="shared" si="22"/>
        <v>322807017.54385966</v>
      </c>
    </row>
    <row r="1465" spans="1:3" x14ac:dyDescent="0.3">
      <c r="A1465">
        <v>0.16104702496848664</v>
      </c>
      <c r="B1465">
        <v>323.25358851674639</v>
      </c>
      <c r="C1465">
        <f t="shared" si="22"/>
        <v>323253588.5167464</v>
      </c>
    </row>
    <row r="1466" spans="1:3" x14ac:dyDescent="0.3">
      <c r="A1466">
        <v>0.1612377260045654</v>
      </c>
      <c r="B1466">
        <v>323.63636363636368</v>
      </c>
      <c r="C1466">
        <f t="shared" si="22"/>
        <v>323636363.63636369</v>
      </c>
    </row>
    <row r="1467" spans="1:3" x14ac:dyDescent="0.3">
      <c r="A1467">
        <v>0.16141783253863976</v>
      </c>
      <c r="B1467">
        <v>323.99787347155768</v>
      </c>
      <c r="C1467">
        <f t="shared" si="22"/>
        <v>323997873.47155768</v>
      </c>
    </row>
    <row r="1468" spans="1:3" x14ac:dyDescent="0.3">
      <c r="A1468">
        <v>0.16159793907271411</v>
      </c>
      <c r="B1468">
        <v>324.35938330675174</v>
      </c>
      <c r="C1468">
        <f t="shared" si="22"/>
        <v>324359383.30675173</v>
      </c>
    </row>
    <row r="1469" spans="1:3" x14ac:dyDescent="0.3">
      <c r="A1469">
        <v>0.16169328959075346</v>
      </c>
      <c r="B1469">
        <v>324.55077086656036</v>
      </c>
      <c r="C1469">
        <f t="shared" si="22"/>
        <v>324550770.86656034</v>
      </c>
    </row>
    <row r="1470" spans="1:3" x14ac:dyDescent="0.3">
      <c r="A1470">
        <v>0.16192636863484972</v>
      </c>
      <c r="B1470">
        <v>325.01860712387031</v>
      </c>
      <c r="C1470">
        <f t="shared" si="22"/>
        <v>325018607.12387031</v>
      </c>
    </row>
    <row r="1471" spans="1:3" x14ac:dyDescent="0.3">
      <c r="A1471">
        <v>0.16203231365489343</v>
      </c>
      <c r="B1471">
        <v>325.23125996810211</v>
      </c>
      <c r="C1471">
        <f t="shared" si="22"/>
        <v>325231259.9681021</v>
      </c>
    </row>
    <row r="1472" spans="1:3" x14ac:dyDescent="0.3">
      <c r="A1472">
        <v>0.16222301469097217</v>
      </c>
      <c r="B1472">
        <v>325.61403508771934</v>
      </c>
      <c r="C1472">
        <f t="shared" si="22"/>
        <v>325614035.08771932</v>
      </c>
    </row>
    <row r="1473" spans="1:3" x14ac:dyDescent="0.3">
      <c r="A1473">
        <v>0.16238193222103778</v>
      </c>
      <c r="B1473">
        <v>325.93301435406704</v>
      </c>
      <c r="C1473">
        <f t="shared" si="22"/>
        <v>325933014.35406703</v>
      </c>
    </row>
    <row r="1474" spans="1:3" x14ac:dyDescent="0.3">
      <c r="A1474">
        <v>0.16260441676312962</v>
      </c>
      <c r="B1474">
        <v>326.37958532695376</v>
      </c>
      <c r="C1474">
        <f t="shared" si="22"/>
        <v>326379585.32695377</v>
      </c>
    </row>
    <row r="1475" spans="1:3" x14ac:dyDescent="0.3">
      <c r="A1475">
        <v>0.16278452329720397</v>
      </c>
      <c r="B1475">
        <v>326.74109516214781</v>
      </c>
      <c r="C1475">
        <f t="shared" ref="C1475:C1538" si="23">B1475*1000000</f>
        <v>326741095.16214782</v>
      </c>
    </row>
    <row r="1476" spans="1:3" x14ac:dyDescent="0.3">
      <c r="A1476">
        <v>0.16302819684330458</v>
      </c>
      <c r="B1476">
        <v>327.23019670388095</v>
      </c>
      <c r="C1476">
        <f t="shared" si="23"/>
        <v>327230196.70388097</v>
      </c>
    </row>
    <row r="1477" spans="1:3" x14ac:dyDescent="0.3">
      <c r="A1477">
        <v>0.16324008688339203</v>
      </c>
      <c r="B1477">
        <v>327.65550239234449</v>
      </c>
      <c r="C1477">
        <f t="shared" si="23"/>
        <v>327655502.39234447</v>
      </c>
    </row>
    <row r="1478" spans="1:3" x14ac:dyDescent="0.3">
      <c r="A1478">
        <v>0.16334603190343577</v>
      </c>
      <c r="B1478">
        <v>327.86815523657629</v>
      </c>
      <c r="C1478">
        <f t="shared" si="23"/>
        <v>327868155.23657626</v>
      </c>
    </row>
    <row r="1479" spans="1:3" x14ac:dyDescent="0.3">
      <c r="A1479">
        <v>0.16348376042949264</v>
      </c>
      <c r="B1479">
        <v>328.14460393407762</v>
      </c>
      <c r="C1479">
        <f t="shared" si="23"/>
        <v>328144603.93407762</v>
      </c>
    </row>
    <row r="1480" spans="1:3" x14ac:dyDescent="0.3">
      <c r="A1480">
        <v>0.16364267795955825</v>
      </c>
      <c r="B1480">
        <v>328.46358320042532</v>
      </c>
      <c r="C1480">
        <f t="shared" si="23"/>
        <v>328463583.20042533</v>
      </c>
    </row>
    <row r="1481" spans="1:3" x14ac:dyDescent="0.3">
      <c r="A1481">
        <v>0.16381218999162822</v>
      </c>
      <c r="B1481">
        <v>328.8038277511962</v>
      </c>
      <c r="C1481">
        <f t="shared" si="23"/>
        <v>328803827.75119621</v>
      </c>
    </row>
    <row r="1482" spans="1:3" x14ac:dyDescent="0.3">
      <c r="A1482">
        <v>0.16394991851768512</v>
      </c>
      <c r="B1482">
        <v>329.08027644869753</v>
      </c>
      <c r="C1482">
        <f t="shared" si="23"/>
        <v>329080276.44869751</v>
      </c>
    </row>
    <row r="1483" spans="1:3" x14ac:dyDescent="0.3">
      <c r="A1483">
        <v>0.16419359206378567</v>
      </c>
      <c r="B1483">
        <v>329.56937799043061</v>
      </c>
      <c r="C1483">
        <f t="shared" si="23"/>
        <v>329569377.99043059</v>
      </c>
    </row>
    <row r="1484" spans="1:3" x14ac:dyDescent="0.3">
      <c r="A1484">
        <v>0.16438429309986441</v>
      </c>
      <c r="B1484">
        <v>329.95215311004785</v>
      </c>
      <c r="C1484">
        <f t="shared" si="23"/>
        <v>329952153.11004782</v>
      </c>
    </row>
    <row r="1485" spans="1:3" x14ac:dyDescent="0.3">
      <c r="A1485">
        <v>0.16464915564997376</v>
      </c>
      <c r="B1485">
        <v>330.48378522062734</v>
      </c>
      <c r="C1485">
        <f t="shared" si="23"/>
        <v>330483785.22062737</v>
      </c>
    </row>
    <row r="1486" spans="1:3" x14ac:dyDescent="0.3">
      <c r="A1486">
        <v>0.16481866768204373</v>
      </c>
      <c r="B1486">
        <v>330.82402977139822</v>
      </c>
      <c r="C1486">
        <f t="shared" si="23"/>
        <v>330824029.77139819</v>
      </c>
    </row>
    <row r="1487" spans="1:3" x14ac:dyDescent="0.3">
      <c r="A1487">
        <v>0.16496699071010495</v>
      </c>
      <c r="B1487">
        <v>331.12174375332268</v>
      </c>
      <c r="C1487">
        <f t="shared" si="23"/>
        <v>331121743.75332266</v>
      </c>
    </row>
    <row r="1488" spans="1:3" x14ac:dyDescent="0.3">
      <c r="A1488">
        <v>0.16514709724417934</v>
      </c>
      <c r="B1488">
        <v>331.48325358851673</v>
      </c>
      <c r="C1488">
        <f t="shared" si="23"/>
        <v>331483253.58851671</v>
      </c>
    </row>
    <row r="1489" spans="1:3" x14ac:dyDescent="0.3">
      <c r="A1489">
        <v>0.16527423126823185</v>
      </c>
      <c r="B1489">
        <v>331.73843700159495</v>
      </c>
      <c r="C1489">
        <f t="shared" si="23"/>
        <v>331738437.00159496</v>
      </c>
    </row>
    <row r="1490" spans="1:3" x14ac:dyDescent="0.3">
      <c r="A1490">
        <v>0.16546493230431056</v>
      </c>
      <c r="B1490">
        <v>332.12121212121212</v>
      </c>
      <c r="C1490">
        <f t="shared" si="23"/>
        <v>332121212.12121212</v>
      </c>
    </row>
    <row r="1491" spans="1:3" x14ac:dyDescent="0.3">
      <c r="A1491">
        <v>0.16563444433638055</v>
      </c>
      <c r="B1491">
        <v>332.46145667198306</v>
      </c>
      <c r="C1491">
        <f t="shared" si="23"/>
        <v>332461456.67198306</v>
      </c>
    </row>
    <row r="1492" spans="1:3" x14ac:dyDescent="0.3">
      <c r="A1492">
        <v>0.16580395636845052</v>
      </c>
      <c r="B1492">
        <v>332.80170122275388</v>
      </c>
      <c r="C1492">
        <f t="shared" si="23"/>
        <v>332801701.22275388</v>
      </c>
    </row>
    <row r="1493" spans="1:3" x14ac:dyDescent="0.3">
      <c r="A1493">
        <v>0.166015846408538</v>
      </c>
      <c r="B1493">
        <v>333.22700691121747</v>
      </c>
      <c r="C1493">
        <f t="shared" si="23"/>
        <v>333227006.91121745</v>
      </c>
    </row>
    <row r="1494" spans="1:3" x14ac:dyDescent="0.3">
      <c r="A1494">
        <v>0.16621714194662113</v>
      </c>
      <c r="B1494">
        <v>333.63104731525789</v>
      </c>
      <c r="C1494">
        <f t="shared" si="23"/>
        <v>333631047.31525791</v>
      </c>
    </row>
    <row r="1495" spans="1:3" x14ac:dyDescent="0.3">
      <c r="A1495">
        <v>0.16649259899873481</v>
      </c>
      <c r="B1495">
        <v>334.1839447102605</v>
      </c>
      <c r="C1495">
        <f t="shared" si="23"/>
        <v>334183944.71026051</v>
      </c>
    </row>
    <row r="1496" spans="1:3" x14ac:dyDescent="0.3">
      <c r="A1496">
        <v>0.16663032752479168</v>
      </c>
      <c r="B1496">
        <v>334.46039340776184</v>
      </c>
      <c r="C1496">
        <f t="shared" si="23"/>
        <v>334460393.40776181</v>
      </c>
    </row>
    <row r="1497" spans="1:3" x14ac:dyDescent="0.3">
      <c r="A1497">
        <v>0.16683162306287477</v>
      </c>
      <c r="B1497">
        <v>334.86443381180226</v>
      </c>
      <c r="C1497">
        <f t="shared" si="23"/>
        <v>334864433.81180227</v>
      </c>
    </row>
    <row r="1498" spans="1:3" x14ac:dyDescent="0.3">
      <c r="A1498">
        <v>0.166979946090936</v>
      </c>
      <c r="B1498">
        <v>335.16214779372672</v>
      </c>
      <c r="C1498">
        <f t="shared" si="23"/>
        <v>335162147.79372674</v>
      </c>
    </row>
    <row r="1499" spans="1:3" x14ac:dyDescent="0.3">
      <c r="A1499">
        <v>0.16714945812300602</v>
      </c>
      <c r="B1499">
        <v>335.50239234449765</v>
      </c>
      <c r="C1499">
        <f t="shared" si="23"/>
        <v>335502392.34449762</v>
      </c>
    </row>
    <row r="1500" spans="1:3" x14ac:dyDescent="0.3">
      <c r="A1500">
        <v>0.16723421413904099</v>
      </c>
      <c r="B1500">
        <v>335.67251461988309</v>
      </c>
      <c r="C1500">
        <f t="shared" si="23"/>
        <v>335672514.61988306</v>
      </c>
    </row>
    <row r="1501" spans="1:3" x14ac:dyDescent="0.3">
      <c r="A1501">
        <v>0.16740372617111096</v>
      </c>
      <c r="B1501">
        <v>336.01275917065391</v>
      </c>
      <c r="C1501">
        <f t="shared" si="23"/>
        <v>336012759.17065388</v>
      </c>
    </row>
    <row r="1502" spans="1:3" x14ac:dyDescent="0.3">
      <c r="A1502">
        <v>0.16760502170919406</v>
      </c>
      <c r="B1502">
        <v>336.41679957469432</v>
      </c>
      <c r="C1502">
        <f t="shared" si="23"/>
        <v>336416799.57469434</v>
      </c>
    </row>
    <row r="1503" spans="1:3" x14ac:dyDescent="0.3">
      <c r="A1503">
        <v>0.16778512824326841</v>
      </c>
      <c r="B1503">
        <v>336.77830940988838</v>
      </c>
      <c r="C1503">
        <f t="shared" si="23"/>
        <v>336778309.40988839</v>
      </c>
    </row>
    <row r="1504" spans="1:3" x14ac:dyDescent="0.3">
      <c r="A1504">
        <v>0.16799701828335592</v>
      </c>
      <c r="B1504">
        <v>337.20361509835197</v>
      </c>
      <c r="C1504">
        <f t="shared" si="23"/>
        <v>337203615.09835196</v>
      </c>
    </row>
    <row r="1505" spans="1:3" x14ac:dyDescent="0.3">
      <c r="A1505">
        <v>0.16826188083346524</v>
      </c>
      <c r="B1505">
        <v>337.73524720893147</v>
      </c>
      <c r="C1505">
        <f t="shared" si="23"/>
        <v>337735247.20893145</v>
      </c>
    </row>
    <row r="1506" spans="1:3" x14ac:dyDescent="0.3">
      <c r="A1506">
        <v>0.16844198736753963</v>
      </c>
      <c r="B1506">
        <v>338.09675704412552</v>
      </c>
      <c r="C1506">
        <f t="shared" si="23"/>
        <v>338096757.0441255</v>
      </c>
    </row>
    <row r="1507" spans="1:3" x14ac:dyDescent="0.3">
      <c r="A1507">
        <v>0.16864328290562269</v>
      </c>
      <c r="B1507">
        <v>338.50079744816588</v>
      </c>
      <c r="C1507">
        <f t="shared" si="23"/>
        <v>338500797.44816589</v>
      </c>
    </row>
    <row r="1508" spans="1:3" x14ac:dyDescent="0.3">
      <c r="A1508">
        <v>0.16878101143167956</v>
      </c>
      <c r="B1508">
        <v>338.77724614566722</v>
      </c>
      <c r="C1508">
        <f t="shared" si="23"/>
        <v>338777246.1456672</v>
      </c>
    </row>
    <row r="1509" spans="1:3" x14ac:dyDescent="0.3">
      <c r="A1509">
        <v>0.16892933445974082</v>
      </c>
      <c r="B1509">
        <v>339.07496012759174</v>
      </c>
      <c r="C1509">
        <f t="shared" si="23"/>
        <v>339074960.12759173</v>
      </c>
    </row>
    <row r="1510" spans="1:3" x14ac:dyDescent="0.3">
      <c r="A1510">
        <v>0.16907765748780204</v>
      </c>
      <c r="B1510">
        <v>339.37267410951625</v>
      </c>
      <c r="C1510">
        <f t="shared" si="23"/>
        <v>339372674.10951626</v>
      </c>
    </row>
    <row r="1511" spans="1:3" x14ac:dyDescent="0.3">
      <c r="A1511">
        <v>0.16925776402187637</v>
      </c>
      <c r="B1511">
        <v>339.73418394471025</v>
      </c>
      <c r="C1511">
        <f t="shared" si="23"/>
        <v>339734183.94471025</v>
      </c>
    </row>
    <row r="1512" spans="1:3" x14ac:dyDescent="0.3">
      <c r="A1512">
        <v>0.16942727605394639</v>
      </c>
      <c r="B1512">
        <v>340.07442849548119</v>
      </c>
      <c r="C1512">
        <f t="shared" si="23"/>
        <v>340074428.49548119</v>
      </c>
    </row>
    <row r="1513" spans="1:3" x14ac:dyDescent="0.3">
      <c r="A1513">
        <v>0.16963916609403384</v>
      </c>
      <c r="B1513">
        <v>340.49973418394472</v>
      </c>
      <c r="C1513">
        <f t="shared" si="23"/>
        <v>340499734.1839447</v>
      </c>
    </row>
    <row r="1514" spans="1:3" x14ac:dyDescent="0.3">
      <c r="A1514">
        <v>0.1699040286441432</v>
      </c>
      <c r="B1514">
        <v>341.03136629452422</v>
      </c>
      <c r="C1514">
        <f t="shared" si="23"/>
        <v>341031366.29452419</v>
      </c>
    </row>
    <row r="1515" spans="1:3" x14ac:dyDescent="0.3">
      <c r="A1515">
        <v>0.17008413517821755</v>
      </c>
      <c r="B1515">
        <v>341.39287612971827</v>
      </c>
      <c r="C1515">
        <f t="shared" si="23"/>
        <v>341392876.1297183</v>
      </c>
    </row>
    <row r="1516" spans="1:3" x14ac:dyDescent="0.3">
      <c r="A1516">
        <v>0.17027483621429629</v>
      </c>
      <c r="B1516">
        <v>341.77565124933551</v>
      </c>
      <c r="C1516">
        <f t="shared" si="23"/>
        <v>341775651.24933553</v>
      </c>
    </row>
    <row r="1517" spans="1:3" x14ac:dyDescent="0.3">
      <c r="A1517">
        <v>0.17048672625438374</v>
      </c>
      <c r="B1517">
        <v>342.20095693779905</v>
      </c>
      <c r="C1517">
        <f t="shared" si="23"/>
        <v>342200956.93779904</v>
      </c>
    </row>
    <row r="1518" spans="1:3" x14ac:dyDescent="0.3">
      <c r="A1518">
        <v>0.17065623828645374</v>
      </c>
      <c r="B1518">
        <v>342.54120148856993</v>
      </c>
      <c r="C1518">
        <f t="shared" si="23"/>
        <v>342541201.48856992</v>
      </c>
    </row>
    <row r="1519" spans="1:3" x14ac:dyDescent="0.3">
      <c r="A1519">
        <v>0.17076218330649748</v>
      </c>
      <c r="B1519">
        <v>342.75385433280172</v>
      </c>
      <c r="C1519">
        <f t="shared" si="23"/>
        <v>342753854.3328017</v>
      </c>
    </row>
    <row r="1520" spans="1:3" x14ac:dyDescent="0.3">
      <c r="A1520">
        <v>0.17089991183255432</v>
      </c>
      <c r="B1520">
        <v>343.03030303030306</v>
      </c>
      <c r="C1520">
        <f t="shared" si="23"/>
        <v>343030303.03030306</v>
      </c>
    </row>
    <row r="1521" spans="1:3" x14ac:dyDescent="0.3">
      <c r="A1521">
        <v>0.17105882936261993</v>
      </c>
      <c r="B1521">
        <v>343.3492822966507</v>
      </c>
      <c r="C1521">
        <f t="shared" si="23"/>
        <v>343349282.29665071</v>
      </c>
    </row>
    <row r="1522" spans="1:3" x14ac:dyDescent="0.3">
      <c r="A1522">
        <v>0.1712813139047118</v>
      </c>
      <c r="B1522">
        <v>343.79585326953753</v>
      </c>
      <c r="C1522">
        <f t="shared" si="23"/>
        <v>343795853.26953751</v>
      </c>
    </row>
    <row r="1523" spans="1:3" x14ac:dyDescent="0.3">
      <c r="A1523">
        <v>0.17145082593678176</v>
      </c>
      <c r="B1523">
        <v>344.13609782030835</v>
      </c>
      <c r="C1523">
        <f t="shared" si="23"/>
        <v>344136097.82030833</v>
      </c>
    </row>
    <row r="1524" spans="1:3" x14ac:dyDescent="0.3">
      <c r="A1524">
        <v>0.17166271597686925</v>
      </c>
      <c r="B1524">
        <v>344.56140350877195</v>
      </c>
      <c r="C1524">
        <f t="shared" si="23"/>
        <v>344561403.50877196</v>
      </c>
    </row>
    <row r="1525" spans="1:3" x14ac:dyDescent="0.3">
      <c r="A1525">
        <v>0.17188520051896111</v>
      </c>
      <c r="B1525">
        <v>345.00797448165872</v>
      </c>
      <c r="C1525">
        <f t="shared" si="23"/>
        <v>345007974.4816587</v>
      </c>
    </row>
    <row r="1526" spans="1:3" x14ac:dyDescent="0.3">
      <c r="A1526">
        <v>0.17207590155503982</v>
      </c>
      <c r="B1526">
        <v>345.39074960127596</v>
      </c>
      <c r="C1526">
        <f t="shared" si="23"/>
        <v>345390749.60127598</v>
      </c>
    </row>
    <row r="1527" spans="1:3" x14ac:dyDescent="0.3">
      <c r="A1527">
        <v>0.17226660259111856</v>
      </c>
      <c r="B1527">
        <v>345.77352472089319</v>
      </c>
      <c r="C1527">
        <f t="shared" si="23"/>
        <v>345773524.7208932</v>
      </c>
    </row>
    <row r="1528" spans="1:3" x14ac:dyDescent="0.3">
      <c r="A1528">
        <v>0.17247849263120604</v>
      </c>
      <c r="B1528">
        <v>346.19883040935673</v>
      </c>
      <c r="C1528">
        <f t="shared" si="23"/>
        <v>346198830.40935671</v>
      </c>
    </row>
    <row r="1529" spans="1:3" x14ac:dyDescent="0.3">
      <c r="A1529">
        <v>0.17263741016127165</v>
      </c>
      <c r="B1529">
        <v>346.51780967570443</v>
      </c>
      <c r="C1529">
        <f t="shared" si="23"/>
        <v>346517809.67570442</v>
      </c>
    </row>
    <row r="1530" spans="1:3" x14ac:dyDescent="0.3">
      <c r="A1530">
        <v>0.17278573318933288</v>
      </c>
      <c r="B1530">
        <v>346.81552365762894</v>
      </c>
      <c r="C1530">
        <f t="shared" si="23"/>
        <v>346815523.65762895</v>
      </c>
    </row>
    <row r="1531" spans="1:3" x14ac:dyDescent="0.3">
      <c r="A1531">
        <v>0.17292346171538972</v>
      </c>
      <c r="B1531">
        <v>347.09197235513028</v>
      </c>
      <c r="C1531">
        <f t="shared" si="23"/>
        <v>347091972.35513026</v>
      </c>
    </row>
    <row r="1532" spans="1:3" x14ac:dyDescent="0.3">
      <c r="A1532">
        <v>0.17311416275146849</v>
      </c>
      <c r="B1532">
        <v>347.47474747474752</v>
      </c>
      <c r="C1532">
        <f t="shared" si="23"/>
        <v>347474747.47474754</v>
      </c>
    </row>
    <row r="1533" spans="1:3" x14ac:dyDescent="0.3">
      <c r="A1533">
        <v>0.1733366472935603</v>
      </c>
      <c r="B1533">
        <v>347.92131844763423</v>
      </c>
      <c r="C1533">
        <f t="shared" si="23"/>
        <v>347921318.44763422</v>
      </c>
    </row>
    <row r="1534" spans="1:3" x14ac:dyDescent="0.3">
      <c r="A1534">
        <v>0.17356972633765655</v>
      </c>
      <c r="B1534">
        <v>348.38915470494419</v>
      </c>
      <c r="C1534">
        <f t="shared" si="23"/>
        <v>348389154.70494419</v>
      </c>
    </row>
    <row r="1535" spans="1:3" x14ac:dyDescent="0.3">
      <c r="A1535">
        <v>0.17376042737373526</v>
      </c>
      <c r="B1535">
        <v>348.77192982456143</v>
      </c>
      <c r="C1535">
        <f t="shared" si="23"/>
        <v>348771929.82456142</v>
      </c>
    </row>
    <row r="1536" spans="1:3" x14ac:dyDescent="0.3">
      <c r="A1536">
        <v>0.17397231741382271</v>
      </c>
      <c r="B1536">
        <v>349.19723551302496</v>
      </c>
      <c r="C1536">
        <f t="shared" si="23"/>
        <v>349197235.51302499</v>
      </c>
    </row>
    <row r="1537" spans="1:3" x14ac:dyDescent="0.3">
      <c r="A1537">
        <v>0.17415242394789709</v>
      </c>
      <c r="B1537">
        <v>349.55874534821902</v>
      </c>
      <c r="C1537">
        <f t="shared" si="23"/>
        <v>349558745.34821904</v>
      </c>
    </row>
    <row r="1538" spans="1:3" x14ac:dyDescent="0.3">
      <c r="A1538">
        <v>0.17430074697595835</v>
      </c>
      <c r="B1538">
        <v>349.85645933014359</v>
      </c>
      <c r="C1538">
        <f t="shared" si="23"/>
        <v>349856459.33014357</v>
      </c>
    </row>
    <row r="1539" spans="1:3" x14ac:dyDescent="0.3">
      <c r="A1539">
        <v>0.17444907000401955</v>
      </c>
      <c r="B1539">
        <v>350.15417331206805</v>
      </c>
      <c r="C1539">
        <f t="shared" ref="C1539:C1602" si="24">B1539*1000000</f>
        <v>350154173.31206805</v>
      </c>
    </row>
    <row r="1540" spans="1:3" x14ac:dyDescent="0.3">
      <c r="A1540">
        <v>0.17459739303208077</v>
      </c>
      <c r="B1540">
        <v>350.45188729399257</v>
      </c>
      <c r="C1540">
        <f t="shared" si="24"/>
        <v>350451887.29399258</v>
      </c>
    </row>
    <row r="1541" spans="1:3" x14ac:dyDescent="0.3">
      <c r="A1541">
        <v>0.17480928307216828</v>
      </c>
      <c r="B1541">
        <v>350.87719298245617</v>
      </c>
      <c r="C1541">
        <f t="shared" si="24"/>
        <v>350877192.98245615</v>
      </c>
    </row>
    <row r="1542" spans="1:3" x14ac:dyDescent="0.3">
      <c r="A1542">
        <v>0.17496820060223389</v>
      </c>
      <c r="B1542">
        <v>351.19617224880386</v>
      </c>
      <c r="C1542">
        <f t="shared" si="24"/>
        <v>351196172.24880385</v>
      </c>
    </row>
    <row r="1543" spans="1:3" x14ac:dyDescent="0.3">
      <c r="A1543">
        <v>0.17521187414833445</v>
      </c>
      <c r="B1543">
        <v>351.68527379053694</v>
      </c>
      <c r="C1543">
        <f t="shared" si="24"/>
        <v>351685273.79053694</v>
      </c>
    </row>
    <row r="1544" spans="1:3" x14ac:dyDescent="0.3">
      <c r="A1544">
        <v>0.17539198068240883</v>
      </c>
      <c r="B1544">
        <v>352.046783625731</v>
      </c>
      <c r="C1544">
        <f t="shared" si="24"/>
        <v>352046783.62573099</v>
      </c>
    </row>
    <row r="1545" spans="1:3" x14ac:dyDescent="0.3">
      <c r="A1545">
        <v>0.17562505972650505</v>
      </c>
      <c r="B1545">
        <v>352.51461988304095</v>
      </c>
      <c r="C1545">
        <f t="shared" si="24"/>
        <v>352514619.88304096</v>
      </c>
    </row>
    <row r="1546" spans="1:3" x14ac:dyDescent="0.3">
      <c r="A1546">
        <v>0.17584754426859692</v>
      </c>
      <c r="B1546">
        <v>352.96119085592773</v>
      </c>
      <c r="C1546">
        <f t="shared" si="24"/>
        <v>352961190.85592771</v>
      </c>
    </row>
    <row r="1547" spans="1:3" x14ac:dyDescent="0.3">
      <c r="A1547">
        <v>0.17604883980668001</v>
      </c>
      <c r="B1547">
        <v>353.36523125996814</v>
      </c>
      <c r="C1547">
        <f t="shared" si="24"/>
        <v>353365231.25996816</v>
      </c>
    </row>
    <row r="1548" spans="1:3" x14ac:dyDescent="0.3">
      <c r="A1548">
        <v>0.17618656833273688</v>
      </c>
      <c r="B1548">
        <v>353.64167995746948</v>
      </c>
      <c r="C1548">
        <f t="shared" si="24"/>
        <v>353641679.95746946</v>
      </c>
    </row>
    <row r="1549" spans="1:3" x14ac:dyDescent="0.3">
      <c r="A1549">
        <v>0.17635608036480685</v>
      </c>
      <c r="B1549">
        <v>353.9819245082403</v>
      </c>
      <c r="C1549">
        <f t="shared" si="24"/>
        <v>353981924.50824028</v>
      </c>
    </row>
    <row r="1550" spans="1:3" x14ac:dyDescent="0.3">
      <c r="A1550">
        <v>0.17652559239687685</v>
      </c>
      <c r="B1550">
        <v>354.32216905901117</v>
      </c>
      <c r="C1550">
        <f t="shared" si="24"/>
        <v>354322169.05901116</v>
      </c>
    </row>
    <row r="1551" spans="1:3" x14ac:dyDescent="0.3">
      <c r="A1551">
        <v>0.17665272642092933</v>
      </c>
      <c r="B1551">
        <v>354.57735247208933</v>
      </c>
      <c r="C1551">
        <f t="shared" si="24"/>
        <v>354577352.47208935</v>
      </c>
    </row>
    <row r="1552" spans="1:3" x14ac:dyDescent="0.3">
      <c r="A1552">
        <v>0.17685402195901243</v>
      </c>
      <c r="B1552">
        <v>354.98139287612975</v>
      </c>
      <c r="C1552">
        <f t="shared" si="24"/>
        <v>354981392.87612975</v>
      </c>
    </row>
    <row r="1553" spans="1:3" x14ac:dyDescent="0.3">
      <c r="A1553">
        <v>0.17710829000711742</v>
      </c>
      <c r="B1553">
        <v>355.49175970228606</v>
      </c>
      <c r="C1553">
        <f t="shared" si="24"/>
        <v>355491759.70228606</v>
      </c>
    </row>
    <row r="1554" spans="1:3" x14ac:dyDescent="0.3">
      <c r="A1554">
        <v>0.17733077454920923</v>
      </c>
      <c r="B1554">
        <v>355.93833067517278</v>
      </c>
      <c r="C1554">
        <f t="shared" si="24"/>
        <v>355938330.67517281</v>
      </c>
    </row>
    <row r="1555" spans="1:3" x14ac:dyDescent="0.3">
      <c r="A1555">
        <v>0.17754266458929671</v>
      </c>
      <c r="B1555">
        <v>356.36363636363637</v>
      </c>
      <c r="C1555">
        <f t="shared" si="24"/>
        <v>356363636.36363637</v>
      </c>
    </row>
    <row r="1556" spans="1:3" x14ac:dyDescent="0.3">
      <c r="A1556">
        <v>0.17771217662136671</v>
      </c>
      <c r="B1556">
        <v>356.70388091440725</v>
      </c>
      <c r="C1556">
        <f t="shared" si="24"/>
        <v>356703880.91440725</v>
      </c>
    </row>
    <row r="1557" spans="1:3" x14ac:dyDescent="0.3">
      <c r="A1557">
        <v>0.17790287765744545</v>
      </c>
      <c r="B1557">
        <v>357.08665603402449</v>
      </c>
      <c r="C1557">
        <f t="shared" si="24"/>
        <v>357086656.03402448</v>
      </c>
    </row>
    <row r="1558" spans="1:3" x14ac:dyDescent="0.3">
      <c r="A1558">
        <v>0.17807238968951541</v>
      </c>
      <c r="B1558">
        <v>357.42690058479536</v>
      </c>
      <c r="C1558">
        <f t="shared" si="24"/>
        <v>357426900.58479536</v>
      </c>
    </row>
    <row r="1559" spans="1:3" x14ac:dyDescent="0.3">
      <c r="A1559">
        <v>0.17824190172158541</v>
      </c>
      <c r="B1559">
        <v>357.76714513556624</v>
      </c>
      <c r="C1559">
        <f t="shared" si="24"/>
        <v>357767145.13556623</v>
      </c>
    </row>
    <row r="1560" spans="1:3" x14ac:dyDescent="0.3">
      <c r="A1560">
        <v>0.17840081925165102</v>
      </c>
      <c r="B1560">
        <v>358.08612440191393</v>
      </c>
      <c r="C1560">
        <f t="shared" si="24"/>
        <v>358086124.40191394</v>
      </c>
    </row>
    <row r="1561" spans="1:3" x14ac:dyDescent="0.3">
      <c r="A1561">
        <v>0.17867627630376473</v>
      </c>
      <c r="B1561">
        <v>358.63902179691655</v>
      </c>
      <c r="C1561">
        <f t="shared" si="24"/>
        <v>358639021.79691654</v>
      </c>
    </row>
    <row r="1562" spans="1:3" x14ac:dyDescent="0.3">
      <c r="A1562">
        <v>0.17877162682180409</v>
      </c>
      <c r="B1562">
        <v>358.83040935672517</v>
      </c>
      <c r="C1562">
        <f t="shared" si="24"/>
        <v>358830409.35672516</v>
      </c>
    </row>
    <row r="1563" spans="1:3" x14ac:dyDescent="0.3">
      <c r="A1563">
        <v>0.17903648937191347</v>
      </c>
      <c r="B1563">
        <v>359.36204146730466</v>
      </c>
      <c r="C1563">
        <f t="shared" si="24"/>
        <v>359362041.46730465</v>
      </c>
    </row>
    <row r="1564" spans="1:3" x14ac:dyDescent="0.3">
      <c r="A1564">
        <v>0.17921659590598779</v>
      </c>
      <c r="B1564">
        <v>359.72355130249866</v>
      </c>
      <c r="C1564">
        <f t="shared" si="24"/>
        <v>359723551.30249864</v>
      </c>
    </row>
    <row r="1565" spans="1:3" x14ac:dyDescent="0.3">
      <c r="A1565">
        <v>0.1794602694520884</v>
      </c>
      <c r="B1565">
        <v>360.21265284423185</v>
      </c>
      <c r="C1565">
        <f t="shared" si="24"/>
        <v>360212652.84423184</v>
      </c>
    </row>
    <row r="1566" spans="1:3" x14ac:dyDescent="0.3">
      <c r="A1566">
        <v>0.17968275399418024</v>
      </c>
      <c r="B1566">
        <v>360.65922381711857</v>
      </c>
      <c r="C1566">
        <f t="shared" si="24"/>
        <v>360659223.81711859</v>
      </c>
    </row>
    <row r="1567" spans="1:3" x14ac:dyDescent="0.3">
      <c r="A1567">
        <v>0.17984167152424585</v>
      </c>
      <c r="B1567">
        <v>360.97820308346627</v>
      </c>
      <c r="C1567">
        <f t="shared" si="24"/>
        <v>360978203.08346629</v>
      </c>
    </row>
    <row r="1568" spans="1:3" x14ac:dyDescent="0.3">
      <c r="A1568">
        <v>0.17996880554829836</v>
      </c>
      <c r="B1568">
        <v>361.23338649654443</v>
      </c>
      <c r="C1568">
        <f t="shared" si="24"/>
        <v>361233386.49654442</v>
      </c>
    </row>
    <row r="1569" spans="1:3" x14ac:dyDescent="0.3">
      <c r="A1569">
        <v>0.1801383175803683</v>
      </c>
      <c r="B1569">
        <v>361.57363104731525</v>
      </c>
      <c r="C1569">
        <f t="shared" si="24"/>
        <v>361573631.04731524</v>
      </c>
    </row>
    <row r="1570" spans="1:3" x14ac:dyDescent="0.3">
      <c r="A1570">
        <v>0.18033961311845143</v>
      </c>
      <c r="B1570">
        <v>361.97767145135572</v>
      </c>
      <c r="C1570">
        <f t="shared" si="24"/>
        <v>361977671.4513557</v>
      </c>
    </row>
    <row r="1571" spans="1:3" x14ac:dyDescent="0.3">
      <c r="A1571">
        <v>0.18051971965252581</v>
      </c>
      <c r="B1571">
        <v>362.33918128654977</v>
      </c>
      <c r="C1571">
        <f t="shared" si="24"/>
        <v>362339181.28654975</v>
      </c>
    </row>
    <row r="1572" spans="1:3" x14ac:dyDescent="0.3">
      <c r="A1572">
        <v>0.18068923168459575</v>
      </c>
      <c r="B1572">
        <v>362.67942583732059</v>
      </c>
      <c r="C1572">
        <f t="shared" si="24"/>
        <v>362679425.83732057</v>
      </c>
    </row>
    <row r="1573" spans="1:3" x14ac:dyDescent="0.3">
      <c r="A1573">
        <v>0.18090112172468323</v>
      </c>
      <c r="B1573">
        <v>363.10473152578419</v>
      </c>
      <c r="C1573">
        <f t="shared" si="24"/>
        <v>363104731.52578419</v>
      </c>
    </row>
    <row r="1574" spans="1:3" x14ac:dyDescent="0.3">
      <c r="A1574">
        <v>0.18110241726276635</v>
      </c>
      <c r="B1574">
        <v>363.5087719298246</v>
      </c>
      <c r="C1574">
        <f t="shared" si="24"/>
        <v>363508771.92982459</v>
      </c>
    </row>
    <row r="1575" spans="1:3" x14ac:dyDescent="0.3">
      <c r="A1575">
        <v>0.18133549630686255</v>
      </c>
      <c r="B1575">
        <v>363.9766081871345</v>
      </c>
      <c r="C1575">
        <f t="shared" si="24"/>
        <v>363976608.1871345</v>
      </c>
    </row>
    <row r="1576" spans="1:3" x14ac:dyDescent="0.3">
      <c r="A1576">
        <v>0.18157916985296318</v>
      </c>
      <c r="B1576">
        <v>364.46570972886769</v>
      </c>
      <c r="C1576">
        <f t="shared" si="24"/>
        <v>364465709.72886771</v>
      </c>
    </row>
    <row r="1577" spans="1:3" x14ac:dyDescent="0.3">
      <c r="A1577">
        <v>0.18169570937501126</v>
      </c>
      <c r="B1577">
        <v>364.69962785752261</v>
      </c>
      <c r="C1577">
        <f t="shared" si="24"/>
        <v>364699627.85752261</v>
      </c>
    </row>
    <row r="1578" spans="1:3" x14ac:dyDescent="0.3">
      <c r="A1578">
        <v>0.18191819391710312</v>
      </c>
      <c r="B1578">
        <v>365.14619883040939</v>
      </c>
      <c r="C1578">
        <f t="shared" si="24"/>
        <v>365146198.83040941</v>
      </c>
    </row>
    <row r="1579" spans="1:3" x14ac:dyDescent="0.3">
      <c r="A1579">
        <v>0.1820771114471687</v>
      </c>
      <c r="B1579">
        <v>365.46517809675703</v>
      </c>
      <c r="C1579">
        <f t="shared" si="24"/>
        <v>365465178.09675705</v>
      </c>
    </row>
    <row r="1580" spans="1:3" x14ac:dyDescent="0.3">
      <c r="A1580">
        <v>0.18224662347923873</v>
      </c>
      <c r="B1580">
        <v>365.80542264752796</v>
      </c>
      <c r="C1580">
        <f t="shared" si="24"/>
        <v>365805422.64752793</v>
      </c>
    </row>
    <row r="1581" spans="1:3" x14ac:dyDescent="0.3">
      <c r="A1581">
        <v>0.18242673001331308</v>
      </c>
      <c r="B1581">
        <v>366.16693248272202</v>
      </c>
      <c r="C1581">
        <f t="shared" si="24"/>
        <v>366166932.48272204</v>
      </c>
    </row>
    <row r="1582" spans="1:3" x14ac:dyDescent="0.3">
      <c r="A1582">
        <v>0.18260683654738741</v>
      </c>
      <c r="B1582">
        <v>366.52844231791602</v>
      </c>
      <c r="C1582">
        <f t="shared" si="24"/>
        <v>366528442.31791604</v>
      </c>
    </row>
    <row r="1583" spans="1:3" x14ac:dyDescent="0.3">
      <c r="A1583">
        <v>0.18288229359950114</v>
      </c>
      <c r="B1583">
        <v>367.08133971291869</v>
      </c>
      <c r="C1583">
        <f t="shared" si="24"/>
        <v>367081339.7129187</v>
      </c>
    </row>
    <row r="1584" spans="1:3" x14ac:dyDescent="0.3">
      <c r="A1584">
        <v>0.18298823861954489</v>
      </c>
      <c r="B1584">
        <v>367.29399255715049</v>
      </c>
      <c r="C1584">
        <f t="shared" si="24"/>
        <v>367293992.55715048</v>
      </c>
    </row>
    <row r="1585" spans="1:3" x14ac:dyDescent="0.3">
      <c r="A1585">
        <v>0.18330607367967611</v>
      </c>
      <c r="B1585">
        <v>367.93195108984588</v>
      </c>
      <c r="C1585">
        <f t="shared" si="24"/>
        <v>367931951.0898459</v>
      </c>
    </row>
    <row r="1586" spans="1:3" x14ac:dyDescent="0.3">
      <c r="A1586">
        <v>0.18348618021375049</v>
      </c>
      <c r="B1586">
        <v>368.29346092503994</v>
      </c>
      <c r="C1586">
        <f t="shared" si="24"/>
        <v>368293460.92503995</v>
      </c>
    </row>
    <row r="1587" spans="1:3" x14ac:dyDescent="0.3">
      <c r="A1587">
        <v>0.18369807025383791</v>
      </c>
      <c r="B1587">
        <v>368.71876661350348</v>
      </c>
      <c r="C1587">
        <f t="shared" si="24"/>
        <v>368718766.61350346</v>
      </c>
    </row>
    <row r="1588" spans="1:3" x14ac:dyDescent="0.3">
      <c r="A1588">
        <v>0.18386758228590791</v>
      </c>
      <c r="B1588">
        <v>369.05901116427435</v>
      </c>
      <c r="C1588">
        <f t="shared" si="24"/>
        <v>369059011.16427433</v>
      </c>
    </row>
    <row r="1589" spans="1:3" x14ac:dyDescent="0.3">
      <c r="A1589">
        <v>0.18405828332198665</v>
      </c>
      <c r="B1589">
        <v>369.44178628389159</v>
      </c>
      <c r="C1589">
        <f t="shared" si="24"/>
        <v>369441786.28389156</v>
      </c>
    </row>
    <row r="1590" spans="1:3" x14ac:dyDescent="0.3">
      <c r="A1590">
        <v>0.18425957886006977</v>
      </c>
      <c r="B1590">
        <v>369.845826687932</v>
      </c>
      <c r="C1590">
        <f t="shared" si="24"/>
        <v>369845826.68793201</v>
      </c>
    </row>
    <row r="1591" spans="1:3" x14ac:dyDescent="0.3">
      <c r="A1591">
        <v>0.18438671288412223</v>
      </c>
      <c r="B1591">
        <v>370.10101010101016</v>
      </c>
      <c r="C1591">
        <f t="shared" si="24"/>
        <v>370101010.10101014</v>
      </c>
    </row>
    <row r="1592" spans="1:3" x14ac:dyDescent="0.3">
      <c r="A1592">
        <v>0.18459860292420971</v>
      </c>
      <c r="B1592">
        <v>370.52631578947376</v>
      </c>
      <c r="C1592">
        <f t="shared" si="24"/>
        <v>370526315.78947377</v>
      </c>
    </row>
    <row r="1593" spans="1:3" x14ac:dyDescent="0.3">
      <c r="A1593">
        <v>0.18477870945828406</v>
      </c>
      <c r="B1593">
        <v>370.88782562466776</v>
      </c>
      <c r="C1593">
        <f t="shared" si="24"/>
        <v>370887825.62466776</v>
      </c>
    </row>
    <row r="1594" spans="1:3" x14ac:dyDescent="0.3">
      <c r="A1594">
        <v>0.18500119400037593</v>
      </c>
      <c r="B1594">
        <v>371.33439659755453</v>
      </c>
      <c r="C1594">
        <f t="shared" si="24"/>
        <v>371334396.5975545</v>
      </c>
    </row>
    <row r="1595" spans="1:3" x14ac:dyDescent="0.3">
      <c r="A1595">
        <v>0.18525546204848087</v>
      </c>
      <c r="B1595">
        <v>371.84476342371079</v>
      </c>
      <c r="C1595">
        <f t="shared" si="24"/>
        <v>371844763.42371076</v>
      </c>
    </row>
    <row r="1596" spans="1:3" x14ac:dyDescent="0.3">
      <c r="A1596">
        <v>0.18540378507654209</v>
      </c>
      <c r="B1596">
        <v>372.1424774056353</v>
      </c>
      <c r="C1596">
        <f t="shared" si="24"/>
        <v>372142477.4056353</v>
      </c>
    </row>
    <row r="1597" spans="1:3" x14ac:dyDescent="0.3">
      <c r="A1597">
        <v>0.18559448611262083</v>
      </c>
      <c r="B1597">
        <v>372.52525252525254</v>
      </c>
      <c r="C1597">
        <f t="shared" si="24"/>
        <v>372525252.52525252</v>
      </c>
    </row>
    <row r="1598" spans="1:3" x14ac:dyDescent="0.3">
      <c r="A1598">
        <v>0.1858169706547127</v>
      </c>
      <c r="B1598">
        <v>372.97182349813932</v>
      </c>
      <c r="C1598">
        <f t="shared" si="24"/>
        <v>372971823.49813932</v>
      </c>
    </row>
    <row r="1599" spans="1:3" x14ac:dyDescent="0.3">
      <c r="A1599">
        <v>0.18595469918076957</v>
      </c>
      <c r="B1599">
        <v>373.24827219564065</v>
      </c>
      <c r="C1599">
        <f t="shared" si="24"/>
        <v>373248272.19564062</v>
      </c>
    </row>
    <row r="1600" spans="1:3" x14ac:dyDescent="0.3">
      <c r="A1600">
        <v>0.18613480571484389</v>
      </c>
      <c r="B1600">
        <v>373.60978203083471</v>
      </c>
      <c r="C1600">
        <f t="shared" si="24"/>
        <v>373609782.03083473</v>
      </c>
    </row>
    <row r="1601" spans="1:3" x14ac:dyDescent="0.3">
      <c r="A1601">
        <v>0.18635729025693576</v>
      </c>
      <c r="B1601">
        <v>374.05635300372143</v>
      </c>
      <c r="C1601">
        <f t="shared" si="24"/>
        <v>374056353.00372142</v>
      </c>
    </row>
    <row r="1602" spans="1:3" x14ac:dyDescent="0.3">
      <c r="A1602">
        <v>0.18656918029702321</v>
      </c>
      <c r="B1602">
        <v>374.48165869218502</v>
      </c>
      <c r="C1602">
        <f t="shared" si="24"/>
        <v>374481658.69218504</v>
      </c>
    </row>
    <row r="1603" spans="1:3" x14ac:dyDescent="0.3">
      <c r="A1603">
        <v>0.18680225934111946</v>
      </c>
      <c r="B1603">
        <v>374.94949494949498</v>
      </c>
      <c r="C1603">
        <f t="shared" ref="C1603:C1666" si="25">B1603*1000000</f>
        <v>374949494.94949496</v>
      </c>
    </row>
    <row r="1604" spans="1:3" x14ac:dyDescent="0.3">
      <c r="A1604">
        <v>0.18695058236918066</v>
      </c>
      <c r="B1604">
        <v>375.24720893141944</v>
      </c>
      <c r="C1604">
        <f t="shared" si="25"/>
        <v>375247208.93141943</v>
      </c>
    </row>
    <row r="1605" spans="1:3" x14ac:dyDescent="0.3">
      <c r="A1605">
        <v>0.18718366141327689</v>
      </c>
      <c r="B1605">
        <v>375.71504518872939</v>
      </c>
      <c r="C1605">
        <f t="shared" si="25"/>
        <v>375715045.18872941</v>
      </c>
    </row>
    <row r="1606" spans="1:3" x14ac:dyDescent="0.3">
      <c r="A1606">
        <v>0.18740614595536878</v>
      </c>
      <c r="B1606">
        <v>376.16161616161622</v>
      </c>
      <c r="C1606">
        <f t="shared" si="25"/>
        <v>376161616.16161621</v>
      </c>
    </row>
    <row r="1607" spans="1:3" x14ac:dyDescent="0.3">
      <c r="A1607">
        <v>0.18757565798743875</v>
      </c>
      <c r="B1607">
        <v>376.50186071238704</v>
      </c>
      <c r="C1607">
        <f t="shared" si="25"/>
        <v>376501860.71238703</v>
      </c>
    </row>
    <row r="1608" spans="1:3" x14ac:dyDescent="0.3">
      <c r="A1608">
        <v>0.18774517001950872</v>
      </c>
      <c r="B1608">
        <v>376.84210526315792</v>
      </c>
      <c r="C1608">
        <f t="shared" si="25"/>
        <v>376842105.2631579</v>
      </c>
    </row>
    <row r="1609" spans="1:3" x14ac:dyDescent="0.3">
      <c r="A1609">
        <v>0.18791468205157871</v>
      </c>
      <c r="B1609">
        <v>377.18234981392879</v>
      </c>
      <c r="C1609">
        <f t="shared" si="25"/>
        <v>377182349.81392878</v>
      </c>
    </row>
    <row r="1610" spans="1:3" x14ac:dyDescent="0.3">
      <c r="A1610">
        <v>0.18812657209166619</v>
      </c>
      <c r="B1610">
        <v>377.60765550239239</v>
      </c>
      <c r="C1610">
        <f t="shared" si="25"/>
        <v>377607655.50239241</v>
      </c>
    </row>
    <row r="1611" spans="1:3" x14ac:dyDescent="0.3">
      <c r="A1611">
        <v>0.18828548962173181</v>
      </c>
      <c r="B1611">
        <v>377.92663476874009</v>
      </c>
      <c r="C1611">
        <f t="shared" si="25"/>
        <v>377926634.76874006</v>
      </c>
    </row>
    <row r="1612" spans="1:3" x14ac:dyDescent="0.3">
      <c r="A1612">
        <v>0.18852916316783239</v>
      </c>
      <c r="B1612">
        <v>378.41573631047316</v>
      </c>
      <c r="C1612">
        <f t="shared" si="25"/>
        <v>378415736.31047314</v>
      </c>
    </row>
    <row r="1613" spans="1:3" x14ac:dyDescent="0.3">
      <c r="A1613">
        <v>0.18874105320791987</v>
      </c>
      <c r="B1613">
        <v>378.84104199893676</v>
      </c>
      <c r="C1613">
        <f t="shared" si="25"/>
        <v>378841041.99893677</v>
      </c>
    </row>
    <row r="1614" spans="1:3" x14ac:dyDescent="0.3">
      <c r="A1614">
        <v>0.18893175424399861</v>
      </c>
      <c r="B1614">
        <v>379.223817118554</v>
      </c>
      <c r="C1614">
        <f t="shared" si="25"/>
        <v>379223817.118554</v>
      </c>
    </row>
    <row r="1615" spans="1:3" x14ac:dyDescent="0.3">
      <c r="A1615">
        <v>0.18914364428408606</v>
      </c>
      <c r="B1615">
        <v>379.64912280701753</v>
      </c>
      <c r="C1615">
        <f t="shared" si="25"/>
        <v>379649122.80701751</v>
      </c>
    </row>
    <row r="1616" spans="1:3" x14ac:dyDescent="0.3">
      <c r="A1616">
        <v>0.18935553432417354</v>
      </c>
      <c r="B1616">
        <v>380.07442849548113</v>
      </c>
      <c r="C1616">
        <f t="shared" si="25"/>
        <v>380074428.49548113</v>
      </c>
    </row>
    <row r="1617" spans="1:3" x14ac:dyDescent="0.3">
      <c r="A1617">
        <v>0.18955682986225664</v>
      </c>
      <c r="B1617">
        <v>380.47846889952154</v>
      </c>
      <c r="C1617">
        <f t="shared" si="25"/>
        <v>380478468.89952153</v>
      </c>
    </row>
    <row r="1618" spans="1:3" x14ac:dyDescent="0.3">
      <c r="A1618">
        <v>0.18972634189432663</v>
      </c>
      <c r="B1618">
        <v>380.81871345029242</v>
      </c>
      <c r="C1618">
        <f t="shared" si="25"/>
        <v>380818713.45029241</v>
      </c>
    </row>
    <row r="1619" spans="1:3" x14ac:dyDescent="0.3">
      <c r="A1619">
        <v>0.18993823193441411</v>
      </c>
      <c r="B1619">
        <v>381.24401913875602</v>
      </c>
      <c r="C1619">
        <f t="shared" si="25"/>
        <v>381244019.13875604</v>
      </c>
    </row>
    <row r="1620" spans="1:3" x14ac:dyDescent="0.3">
      <c r="A1620">
        <v>0.19010774396648411</v>
      </c>
      <c r="B1620">
        <v>381.58426368952689</v>
      </c>
      <c r="C1620">
        <f t="shared" si="25"/>
        <v>381584263.68952692</v>
      </c>
    </row>
    <row r="1621" spans="1:3" x14ac:dyDescent="0.3">
      <c r="A1621">
        <v>0.19030903950456718</v>
      </c>
      <c r="B1621">
        <v>381.98830409356725</v>
      </c>
      <c r="C1621">
        <f t="shared" si="25"/>
        <v>381988304.09356725</v>
      </c>
    </row>
    <row r="1622" spans="1:3" x14ac:dyDescent="0.3">
      <c r="A1622">
        <v>0.19049974054064592</v>
      </c>
      <c r="B1622">
        <v>382.37107921318449</v>
      </c>
      <c r="C1622">
        <f t="shared" si="25"/>
        <v>382371079.21318448</v>
      </c>
    </row>
    <row r="1623" spans="1:3" x14ac:dyDescent="0.3">
      <c r="A1623">
        <v>0.19078579209476401</v>
      </c>
      <c r="B1623">
        <v>382.94524189261034</v>
      </c>
      <c r="C1623">
        <f t="shared" si="25"/>
        <v>382945241.89261031</v>
      </c>
    </row>
    <row r="1624" spans="1:3" x14ac:dyDescent="0.3">
      <c r="A1624">
        <v>0.19101887113886024</v>
      </c>
      <c r="B1624">
        <v>383.4130781499203</v>
      </c>
      <c r="C1624">
        <f t="shared" si="25"/>
        <v>383413078.14992028</v>
      </c>
    </row>
    <row r="1625" spans="1:3" x14ac:dyDescent="0.3">
      <c r="A1625">
        <v>0.19123076117894774</v>
      </c>
      <c r="B1625">
        <v>383.83838383838389</v>
      </c>
      <c r="C1625">
        <f t="shared" si="25"/>
        <v>383838383.83838391</v>
      </c>
    </row>
    <row r="1626" spans="1:3" x14ac:dyDescent="0.3">
      <c r="A1626">
        <v>0.1913896787090133</v>
      </c>
      <c r="B1626">
        <v>384.15736310473153</v>
      </c>
      <c r="C1626">
        <f t="shared" si="25"/>
        <v>384157363.10473156</v>
      </c>
    </row>
    <row r="1627" spans="1:3" x14ac:dyDescent="0.3">
      <c r="A1627">
        <v>0.19162275775310955</v>
      </c>
      <c r="B1627">
        <v>384.62519936204149</v>
      </c>
      <c r="C1627">
        <f t="shared" si="25"/>
        <v>384625199.36204147</v>
      </c>
    </row>
    <row r="1628" spans="1:3" x14ac:dyDescent="0.3">
      <c r="A1628">
        <v>0.19179226978517952</v>
      </c>
      <c r="B1628">
        <v>384.96544391281236</v>
      </c>
      <c r="C1628">
        <f t="shared" si="25"/>
        <v>384965443.91281235</v>
      </c>
    </row>
    <row r="1629" spans="1:3" x14ac:dyDescent="0.3">
      <c r="A1629">
        <v>0.19192999831123636</v>
      </c>
      <c r="B1629">
        <v>385.24189261031364</v>
      </c>
      <c r="C1629">
        <f t="shared" si="25"/>
        <v>385241892.61031365</v>
      </c>
    </row>
    <row r="1630" spans="1:3" x14ac:dyDescent="0.3">
      <c r="A1630">
        <v>0.19206772683729326</v>
      </c>
      <c r="B1630">
        <v>385.51834130781504</v>
      </c>
      <c r="C1630">
        <f t="shared" si="25"/>
        <v>385518341.30781502</v>
      </c>
    </row>
    <row r="1631" spans="1:3" x14ac:dyDescent="0.3">
      <c r="A1631">
        <v>0.19226902237537635</v>
      </c>
      <c r="B1631">
        <v>385.92238171185539</v>
      </c>
      <c r="C1631">
        <f t="shared" si="25"/>
        <v>385922381.71185541</v>
      </c>
    </row>
    <row r="1632" spans="1:3" x14ac:dyDescent="0.3">
      <c r="A1632">
        <v>0.19251269592147696</v>
      </c>
      <c r="B1632">
        <v>386.41148325358853</v>
      </c>
      <c r="C1632">
        <f t="shared" si="25"/>
        <v>386411483.25358856</v>
      </c>
    </row>
    <row r="1633" spans="1:3" x14ac:dyDescent="0.3">
      <c r="A1633">
        <v>0.19277755847158631</v>
      </c>
      <c r="B1633">
        <v>386.94311536416802</v>
      </c>
      <c r="C1633">
        <f t="shared" si="25"/>
        <v>386943115.36416805</v>
      </c>
    </row>
    <row r="1634" spans="1:3" x14ac:dyDescent="0.3">
      <c r="A1634">
        <v>0.19296825950766502</v>
      </c>
      <c r="B1634">
        <v>387.32589048378526</v>
      </c>
      <c r="C1634">
        <f t="shared" si="25"/>
        <v>387325890.48378527</v>
      </c>
    </row>
    <row r="1635" spans="1:3" x14ac:dyDescent="0.3">
      <c r="A1635">
        <v>0.19319074404975689</v>
      </c>
      <c r="B1635">
        <v>387.77246145667203</v>
      </c>
      <c r="C1635">
        <f t="shared" si="25"/>
        <v>387772461.45667201</v>
      </c>
    </row>
    <row r="1636" spans="1:3" x14ac:dyDescent="0.3">
      <c r="A1636">
        <v>0.19336025608182686</v>
      </c>
      <c r="B1636">
        <v>388.11270600744285</v>
      </c>
      <c r="C1636">
        <f t="shared" si="25"/>
        <v>388112706.00744283</v>
      </c>
    </row>
    <row r="1637" spans="1:3" x14ac:dyDescent="0.3">
      <c r="A1637">
        <v>0.19357214612191431</v>
      </c>
      <c r="B1637">
        <v>388.53801169590645</v>
      </c>
      <c r="C1637">
        <f t="shared" si="25"/>
        <v>388538011.69590646</v>
      </c>
    </row>
    <row r="1638" spans="1:3" x14ac:dyDescent="0.3">
      <c r="A1638">
        <v>0.19380522516601056</v>
      </c>
      <c r="B1638">
        <v>389.0058479532164</v>
      </c>
      <c r="C1638">
        <f t="shared" si="25"/>
        <v>389005847.95321637</v>
      </c>
    </row>
    <row r="1639" spans="1:3" x14ac:dyDescent="0.3">
      <c r="A1639">
        <v>0.19395354819407182</v>
      </c>
      <c r="B1639">
        <v>389.30356193514092</v>
      </c>
      <c r="C1639">
        <f t="shared" si="25"/>
        <v>389303561.93514091</v>
      </c>
    </row>
    <row r="1640" spans="1:3" x14ac:dyDescent="0.3">
      <c r="A1640">
        <v>0.19409127672012866</v>
      </c>
      <c r="B1640">
        <v>389.58001063264226</v>
      </c>
      <c r="C1640">
        <f t="shared" si="25"/>
        <v>389580010.63264227</v>
      </c>
    </row>
    <row r="1641" spans="1:3" x14ac:dyDescent="0.3">
      <c r="A1641">
        <v>0.19428197775620737</v>
      </c>
      <c r="B1641">
        <v>389.96278575225944</v>
      </c>
      <c r="C1641">
        <f t="shared" si="25"/>
        <v>389962785.75225943</v>
      </c>
    </row>
    <row r="1642" spans="1:3" x14ac:dyDescent="0.3">
      <c r="A1642">
        <v>0.19458921831433421</v>
      </c>
      <c r="B1642">
        <v>390.57947900053165</v>
      </c>
      <c r="C1642">
        <f t="shared" si="25"/>
        <v>390579479.00053167</v>
      </c>
    </row>
    <row r="1643" spans="1:3" x14ac:dyDescent="0.3">
      <c r="A1643">
        <v>0.19476932484840859</v>
      </c>
      <c r="B1643">
        <v>390.9409888357257</v>
      </c>
      <c r="C1643">
        <f t="shared" si="25"/>
        <v>390940988.83572572</v>
      </c>
    </row>
    <row r="1644" spans="1:3" x14ac:dyDescent="0.3">
      <c r="A1644">
        <v>0.19496002588448733</v>
      </c>
      <c r="B1644">
        <v>391.32376395534294</v>
      </c>
      <c r="C1644">
        <f t="shared" si="25"/>
        <v>391323763.95534295</v>
      </c>
    </row>
    <row r="1645" spans="1:3" x14ac:dyDescent="0.3">
      <c r="A1645">
        <v>0.19521429393259226</v>
      </c>
      <c r="B1645">
        <v>391.8341307814992</v>
      </c>
      <c r="C1645">
        <f t="shared" si="25"/>
        <v>391834130.78149921</v>
      </c>
    </row>
    <row r="1646" spans="1:3" x14ac:dyDescent="0.3">
      <c r="A1646">
        <v>0.19546856198069726</v>
      </c>
      <c r="B1646">
        <v>392.34449760765551</v>
      </c>
      <c r="C1646">
        <f t="shared" si="25"/>
        <v>392344497.60765553</v>
      </c>
    </row>
    <row r="1647" spans="1:3" x14ac:dyDescent="0.3">
      <c r="A1647">
        <v>0.19562747951076287</v>
      </c>
      <c r="B1647">
        <v>392.66347687400321</v>
      </c>
      <c r="C1647">
        <f t="shared" si="25"/>
        <v>392663476.87400323</v>
      </c>
    </row>
    <row r="1648" spans="1:3" x14ac:dyDescent="0.3">
      <c r="A1648">
        <v>0.19581818054684158</v>
      </c>
      <c r="B1648">
        <v>393.04625199362044</v>
      </c>
      <c r="C1648">
        <f t="shared" si="25"/>
        <v>393046251.99362046</v>
      </c>
    </row>
    <row r="1649" spans="1:3" x14ac:dyDescent="0.3">
      <c r="A1649">
        <v>0.19597709807690719</v>
      </c>
      <c r="B1649">
        <v>393.36523125996814</v>
      </c>
      <c r="C1649">
        <f t="shared" si="25"/>
        <v>393365231.25996816</v>
      </c>
    </row>
    <row r="1650" spans="1:3" x14ac:dyDescent="0.3">
      <c r="A1650">
        <v>0.19614661010897719</v>
      </c>
      <c r="B1650">
        <v>393.70547581073902</v>
      </c>
      <c r="C1650">
        <f t="shared" si="25"/>
        <v>393705475.81073904</v>
      </c>
    </row>
    <row r="1651" spans="1:3" x14ac:dyDescent="0.3">
      <c r="A1651">
        <v>0.19636909465106903</v>
      </c>
      <c r="B1651">
        <v>394.15204678362574</v>
      </c>
      <c r="C1651">
        <f t="shared" si="25"/>
        <v>394152046.78362572</v>
      </c>
    </row>
    <row r="1652" spans="1:3" x14ac:dyDescent="0.3">
      <c r="A1652">
        <v>0.19650682317712587</v>
      </c>
      <c r="B1652">
        <v>394.42849548112707</v>
      </c>
      <c r="C1652">
        <f t="shared" si="25"/>
        <v>394428495.48112708</v>
      </c>
    </row>
    <row r="1653" spans="1:3" x14ac:dyDescent="0.3">
      <c r="A1653">
        <v>0.19682465823725712</v>
      </c>
      <c r="B1653">
        <v>395.06645401382247</v>
      </c>
      <c r="C1653">
        <f t="shared" si="25"/>
        <v>395066454.01382244</v>
      </c>
    </row>
    <row r="1654" spans="1:3" x14ac:dyDescent="0.3">
      <c r="A1654">
        <v>0.19703654827734457</v>
      </c>
      <c r="B1654">
        <v>395.49175970228606</v>
      </c>
      <c r="C1654">
        <f t="shared" si="25"/>
        <v>395491759.70228606</v>
      </c>
    </row>
    <row r="1655" spans="1:3" x14ac:dyDescent="0.3">
      <c r="A1655">
        <v>0.19724843831743205</v>
      </c>
      <c r="B1655">
        <v>395.9170653907496</v>
      </c>
      <c r="C1655">
        <f t="shared" si="25"/>
        <v>395917065.39074957</v>
      </c>
    </row>
    <row r="1656" spans="1:3" x14ac:dyDescent="0.3">
      <c r="A1656">
        <v>0.1974603283575195</v>
      </c>
      <c r="B1656">
        <v>396.34237107921319</v>
      </c>
      <c r="C1656">
        <f t="shared" si="25"/>
        <v>396342371.0792132</v>
      </c>
    </row>
    <row r="1657" spans="1:3" x14ac:dyDescent="0.3">
      <c r="A1657">
        <v>0.19761924588758512</v>
      </c>
      <c r="B1657">
        <v>396.66135034556089</v>
      </c>
      <c r="C1657">
        <f t="shared" si="25"/>
        <v>396661350.34556091</v>
      </c>
    </row>
    <row r="1658" spans="1:3" x14ac:dyDescent="0.3">
      <c r="A1658">
        <v>0.19778875791965511</v>
      </c>
      <c r="B1658">
        <v>397.00159489633177</v>
      </c>
      <c r="C1658">
        <f t="shared" si="25"/>
        <v>397001594.89633179</v>
      </c>
    </row>
    <row r="1659" spans="1:3" x14ac:dyDescent="0.3">
      <c r="A1659">
        <v>0.19792648644571198</v>
      </c>
      <c r="B1659">
        <v>397.2780435938331</v>
      </c>
      <c r="C1659">
        <f t="shared" si="25"/>
        <v>397278043.59383309</v>
      </c>
    </row>
    <row r="1660" spans="1:3" x14ac:dyDescent="0.3">
      <c r="A1660">
        <v>0.19812778198379505</v>
      </c>
      <c r="B1660">
        <v>397.68208399787346</v>
      </c>
      <c r="C1660">
        <f t="shared" si="25"/>
        <v>397682083.99787349</v>
      </c>
    </row>
    <row r="1661" spans="1:3" x14ac:dyDescent="0.3">
      <c r="A1661">
        <v>0.19838205003190004</v>
      </c>
      <c r="B1661">
        <v>398.19245082402978</v>
      </c>
      <c r="C1661">
        <f t="shared" si="25"/>
        <v>398192450.8240298</v>
      </c>
    </row>
    <row r="1662" spans="1:3" x14ac:dyDescent="0.3">
      <c r="A1662">
        <v>0.19853037305996132</v>
      </c>
      <c r="B1662">
        <v>398.49016480595435</v>
      </c>
      <c r="C1662">
        <f t="shared" si="25"/>
        <v>398490164.80595434</v>
      </c>
    </row>
    <row r="1663" spans="1:3" x14ac:dyDescent="0.3">
      <c r="A1663">
        <v>0.19881642461407936</v>
      </c>
      <c r="B1663">
        <v>399.06432748538015</v>
      </c>
      <c r="C1663">
        <f t="shared" si="25"/>
        <v>399064327.48538017</v>
      </c>
    </row>
    <row r="1664" spans="1:3" x14ac:dyDescent="0.3">
      <c r="A1664">
        <v>0.19900712565015813</v>
      </c>
      <c r="B1664">
        <v>399.44710260499738</v>
      </c>
      <c r="C1664">
        <f t="shared" si="25"/>
        <v>399447102.6049974</v>
      </c>
    </row>
    <row r="1665" spans="1:3" x14ac:dyDescent="0.3">
      <c r="A1665">
        <v>0.1992931772042762</v>
      </c>
      <c r="B1665">
        <v>400.02126528442318</v>
      </c>
      <c r="C1665">
        <f t="shared" si="25"/>
        <v>400021265.28442317</v>
      </c>
    </row>
    <row r="1666" spans="1:3" x14ac:dyDescent="0.3">
      <c r="A1666">
        <v>0.19944150023233745</v>
      </c>
      <c r="B1666">
        <v>400.3189792663477</v>
      </c>
      <c r="C1666">
        <f t="shared" si="25"/>
        <v>400318979.26634771</v>
      </c>
    </row>
    <row r="1667" spans="1:3" x14ac:dyDescent="0.3">
      <c r="A1667">
        <v>0.19964279577042052</v>
      </c>
      <c r="B1667">
        <v>400.72301967038811</v>
      </c>
      <c r="C1667">
        <f t="shared" ref="C1667:C1730" si="26">B1667*1000000</f>
        <v>400723019.6703881</v>
      </c>
    </row>
    <row r="1668" spans="1:3" x14ac:dyDescent="0.3">
      <c r="A1668">
        <v>0.1998229023044949</v>
      </c>
      <c r="B1668">
        <v>401.08452950558217</v>
      </c>
      <c r="C1668">
        <f t="shared" si="26"/>
        <v>401084529.50558215</v>
      </c>
    </row>
    <row r="1669" spans="1:3" x14ac:dyDescent="0.3">
      <c r="A1669">
        <v>0.20000300883856928</v>
      </c>
      <c r="B1669">
        <v>401.44603934077622</v>
      </c>
      <c r="C1669">
        <f t="shared" si="26"/>
        <v>401446039.34077621</v>
      </c>
    </row>
    <row r="1670" spans="1:3" x14ac:dyDescent="0.3">
      <c r="A1670">
        <v>0.20018311537264361</v>
      </c>
      <c r="B1670">
        <v>401.80754917597028</v>
      </c>
      <c r="C1670">
        <f t="shared" si="26"/>
        <v>401807549.17597026</v>
      </c>
    </row>
    <row r="1671" spans="1:3" x14ac:dyDescent="0.3">
      <c r="A1671">
        <v>0.20039500541273106</v>
      </c>
      <c r="B1671">
        <v>402.23285486443382</v>
      </c>
      <c r="C1671">
        <f t="shared" si="26"/>
        <v>402232854.86443383</v>
      </c>
    </row>
    <row r="1672" spans="1:3" x14ac:dyDescent="0.3">
      <c r="A1672">
        <v>0.20058570644880983</v>
      </c>
      <c r="B1672">
        <v>402.61562998405105</v>
      </c>
      <c r="C1672">
        <f t="shared" si="26"/>
        <v>402615629.98405105</v>
      </c>
    </row>
    <row r="1673" spans="1:3" x14ac:dyDescent="0.3">
      <c r="A1673">
        <v>0.20085056899891915</v>
      </c>
      <c r="B1673">
        <v>403.14726209463055</v>
      </c>
      <c r="C1673">
        <f t="shared" si="26"/>
        <v>403147262.09463054</v>
      </c>
    </row>
    <row r="1674" spans="1:3" x14ac:dyDescent="0.3">
      <c r="A1674">
        <v>0.20105186453700227</v>
      </c>
      <c r="B1674">
        <v>403.55130249867096</v>
      </c>
      <c r="C1674">
        <f t="shared" si="26"/>
        <v>403551302.49867094</v>
      </c>
    </row>
    <row r="1675" spans="1:3" x14ac:dyDescent="0.3">
      <c r="A1675">
        <v>0.2013167270871116</v>
      </c>
      <c r="B1675">
        <v>404.08293460925046</v>
      </c>
      <c r="C1675">
        <f t="shared" si="26"/>
        <v>404082934.60925049</v>
      </c>
    </row>
    <row r="1676" spans="1:3" x14ac:dyDescent="0.3">
      <c r="A1676">
        <v>0.20148623911918159</v>
      </c>
      <c r="B1676">
        <v>404.42317916002128</v>
      </c>
      <c r="C1676">
        <f t="shared" si="26"/>
        <v>404423179.16002131</v>
      </c>
    </row>
    <row r="1677" spans="1:3" x14ac:dyDescent="0.3">
      <c r="A1677">
        <v>0.20170872366127346</v>
      </c>
      <c r="B1677">
        <v>404.86975013290805</v>
      </c>
      <c r="C1677">
        <f t="shared" si="26"/>
        <v>404869750.13290805</v>
      </c>
    </row>
    <row r="1678" spans="1:3" x14ac:dyDescent="0.3">
      <c r="A1678">
        <v>0.20187823569334346</v>
      </c>
      <c r="B1678">
        <v>405.20999468367893</v>
      </c>
      <c r="C1678">
        <f t="shared" si="26"/>
        <v>405209994.68367893</v>
      </c>
    </row>
    <row r="1679" spans="1:3" x14ac:dyDescent="0.3">
      <c r="A1679">
        <v>0.20200536971739591</v>
      </c>
      <c r="B1679">
        <v>405.46517809675709</v>
      </c>
      <c r="C1679">
        <f t="shared" si="26"/>
        <v>405465178.09675711</v>
      </c>
    </row>
    <row r="1680" spans="1:3" x14ac:dyDescent="0.3">
      <c r="A1680">
        <v>0.20216428724746152</v>
      </c>
      <c r="B1680">
        <v>405.78415736310478</v>
      </c>
      <c r="C1680">
        <f t="shared" si="26"/>
        <v>405784157.36310476</v>
      </c>
    </row>
    <row r="1681" spans="1:3" x14ac:dyDescent="0.3">
      <c r="A1681">
        <v>0.20239736629155775</v>
      </c>
      <c r="B1681">
        <v>406.25199362041474</v>
      </c>
      <c r="C1681">
        <f t="shared" si="26"/>
        <v>406251993.62041473</v>
      </c>
    </row>
    <row r="1682" spans="1:3" x14ac:dyDescent="0.3">
      <c r="A1682">
        <v>0.202630445335654</v>
      </c>
      <c r="B1682">
        <v>406.71982987772464</v>
      </c>
      <c r="C1682">
        <f t="shared" si="26"/>
        <v>406719829.87772465</v>
      </c>
    </row>
    <row r="1683" spans="1:3" x14ac:dyDescent="0.3">
      <c r="A1683">
        <v>0.20298006390179832</v>
      </c>
      <c r="B1683">
        <v>407.42158426368957</v>
      </c>
      <c r="C1683">
        <f t="shared" si="26"/>
        <v>407421584.26368958</v>
      </c>
    </row>
    <row r="1684" spans="1:3" x14ac:dyDescent="0.3">
      <c r="A1684">
        <v>0.20310719792585077</v>
      </c>
      <c r="B1684">
        <v>407.67676767676767</v>
      </c>
      <c r="C1684">
        <f t="shared" si="26"/>
        <v>407676767.67676765</v>
      </c>
    </row>
    <row r="1685" spans="1:3" x14ac:dyDescent="0.3">
      <c r="A1685">
        <v>0.20338265497796454</v>
      </c>
      <c r="B1685">
        <v>408.2296650717704</v>
      </c>
      <c r="C1685">
        <f t="shared" si="26"/>
        <v>408229665.07177037</v>
      </c>
    </row>
    <row r="1686" spans="1:3" x14ac:dyDescent="0.3">
      <c r="A1686">
        <v>0.20360513952005632</v>
      </c>
      <c r="B1686">
        <v>408.67623604465712</v>
      </c>
      <c r="C1686">
        <f t="shared" si="26"/>
        <v>408676236.04465711</v>
      </c>
    </row>
    <row r="1687" spans="1:3" x14ac:dyDescent="0.3">
      <c r="A1687">
        <v>0.20373227354410886</v>
      </c>
      <c r="B1687">
        <v>408.93141945773527</v>
      </c>
      <c r="C1687">
        <f t="shared" si="26"/>
        <v>408931419.4577353</v>
      </c>
    </row>
    <row r="1688" spans="1:3" x14ac:dyDescent="0.3">
      <c r="A1688">
        <v>0.20394416358419631</v>
      </c>
      <c r="B1688">
        <v>409.35672514619887</v>
      </c>
      <c r="C1688">
        <f t="shared" si="26"/>
        <v>409356725.14619887</v>
      </c>
    </row>
    <row r="1689" spans="1:3" x14ac:dyDescent="0.3">
      <c r="A1689">
        <v>0.20414545912227944</v>
      </c>
      <c r="B1689">
        <v>409.76076555023928</v>
      </c>
      <c r="C1689">
        <f t="shared" si="26"/>
        <v>409760765.55023926</v>
      </c>
    </row>
    <row r="1690" spans="1:3" x14ac:dyDescent="0.3">
      <c r="A1690">
        <v>0.20430437665234508</v>
      </c>
      <c r="B1690">
        <v>410.07974481658698</v>
      </c>
      <c r="C1690">
        <f t="shared" si="26"/>
        <v>410079744.81658697</v>
      </c>
    </row>
    <row r="1691" spans="1:3" x14ac:dyDescent="0.3">
      <c r="A1691">
        <v>0.20449507768842379</v>
      </c>
      <c r="B1691">
        <v>410.46251993620416</v>
      </c>
      <c r="C1691">
        <f t="shared" si="26"/>
        <v>410462519.93620414</v>
      </c>
    </row>
    <row r="1692" spans="1:3" x14ac:dyDescent="0.3">
      <c r="A1692">
        <v>0.20472815673252001</v>
      </c>
      <c r="B1692">
        <v>410.93035619351411</v>
      </c>
      <c r="C1692">
        <f t="shared" si="26"/>
        <v>410930356.19351411</v>
      </c>
    </row>
    <row r="1693" spans="1:3" x14ac:dyDescent="0.3">
      <c r="A1693">
        <v>0.20500361378463372</v>
      </c>
      <c r="B1693">
        <v>411.48325358851679</v>
      </c>
      <c r="C1693">
        <f t="shared" si="26"/>
        <v>411483253.58851677</v>
      </c>
    </row>
    <row r="1694" spans="1:3" x14ac:dyDescent="0.3">
      <c r="A1694">
        <v>0.20522609832672556</v>
      </c>
      <c r="B1694">
        <v>411.92982456140351</v>
      </c>
      <c r="C1694">
        <f t="shared" si="26"/>
        <v>411929824.56140351</v>
      </c>
    </row>
    <row r="1695" spans="1:3" x14ac:dyDescent="0.3">
      <c r="A1695">
        <v>0.20545917737082178</v>
      </c>
      <c r="B1695">
        <v>412.39766081871346</v>
      </c>
      <c r="C1695">
        <f t="shared" si="26"/>
        <v>412397660.81871349</v>
      </c>
    </row>
    <row r="1696" spans="1:3" x14ac:dyDescent="0.3">
      <c r="A1696">
        <v>0.20563928390489611</v>
      </c>
      <c r="B1696">
        <v>412.75917065390752</v>
      </c>
      <c r="C1696">
        <f t="shared" si="26"/>
        <v>412759170.65390754</v>
      </c>
    </row>
    <row r="1697" spans="1:3" x14ac:dyDescent="0.3">
      <c r="A1697">
        <v>0.20585117394498362</v>
      </c>
      <c r="B1697">
        <v>413.18447634237111</v>
      </c>
      <c r="C1697">
        <f t="shared" si="26"/>
        <v>413184476.34237111</v>
      </c>
    </row>
    <row r="1698" spans="1:3" x14ac:dyDescent="0.3">
      <c r="A1698">
        <v>0.20598890247104049</v>
      </c>
      <c r="B1698">
        <v>413.46092503987245</v>
      </c>
      <c r="C1698">
        <f t="shared" si="26"/>
        <v>413460925.03987247</v>
      </c>
    </row>
    <row r="1699" spans="1:3" x14ac:dyDescent="0.3">
      <c r="A1699">
        <v>0.20615841450311048</v>
      </c>
      <c r="B1699">
        <v>413.80116959064333</v>
      </c>
      <c r="C1699">
        <f t="shared" si="26"/>
        <v>413801169.59064335</v>
      </c>
    </row>
    <row r="1700" spans="1:3" x14ac:dyDescent="0.3">
      <c r="A1700">
        <v>0.20634911553918919</v>
      </c>
      <c r="B1700">
        <v>414.18394471026056</v>
      </c>
      <c r="C1700">
        <f t="shared" si="26"/>
        <v>414183944.71026057</v>
      </c>
    </row>
    <row r="1701" spans="1:3" x14ac:dyDescent="0.3">
      <c r="A1701">
        <v>0.2065080330692548</v>
      </c>
      <c r="B1701">
        <v>414.5029239766082</v>
      </c>
      <c r="C1701">
        <f t="shared" si="26"/>
        <v>414502923.97660822</v>
      </c>
    </row>
    <row r="1702" spans="1:3" x14ac:dyDescent="0.3">
      <c r="A1702">
        <v>0.20673051761134664</v>
      </c>
      <c r="B1702">
        <v>414.94949494949498</v>
      </c>
      <c r="C1702">
        <f t="shared" si="26"/>
        <v>414949494.94949496</v>
      </c>
    </row>
    <row r="1703" spans="1:3" x14ac:dyDescent="0.3">
      <c r="A1703">
        <v>0.20696359665544287</v>
      </c>
      <c r="B1703">
        <v>415.41733120680493</v>
      </c>
      <c r="C1703">
        <f t="shared" si="26"/>
        <v>415417331.20680493</v>
      </c>
    </row>
    <row r="1704" spans="1:3" x14ac:dyDescent="0.3">
      <c r="A1704">
        <v>0.20724964820956096</v>
      </c>
      <c r="B1704">
        <v>415.99149388623078</v>
      </c>
      <c r="C1704">
        <f t="shared" si="26"/>
        <v>415991493.88623077</v>
      </c>
    </row>
    <row r="1705" spans="1:3" x14ac:dyDescent="0.3">
      <c r="A1705">
        <v>0.20741916024163096</v>
      </c>
      <c r="B1705">
        <v>416.3317384370016</v>
      </c>
      <c r="C1705">
        <f t="shared" si="26"/>
        <v>416331738.43700159</v>
      </c>
    </row>
    <row r="1706" spans="1:3" x14ac:dyDescent="0.3">
      <c r="A1706">
        <v>0.20765223928572718</v>
      </c>
      <c r="B1706">
        <v>416.79957469431156</v>
      </c>
      <c r="C1706">
        <f t="shared" si="26"/>
        <v>416799574.69431156</v>
      </c>
    </row>
    <row r="1707" spans="1:3" x14ac:dyDescent="0.3">
      <c r="A1707">
        <v>0.20776877880777528</v>
      </c>
      <c r="B1707">
        <v>417.03349282296654</v>
      </c>
      <c r="C1707">
        <f t="shared" si="26"/>
        <v>417033492.82296652</v>
      </c>
    </row>
    <row r="1708" spans="1:3" x14ac:dyDescent="0.3">
      <c r="A1708">
        <v>0.2080018578518715</v>
      </c>
      <c r="B1708">
        <v>417.50132908027649</v>
      </c>
      <c r="C1708">
        <f t="shared" si="26"/>
        <v>417501329.08027649</v>
      </c>
    </row>
    <row r="1709" spans="1:3" x14ac:dyDescent="0.3">
      <c r="A1709">
        <v>0.20818196438594588</v>
      </c>
      <c r="B1709">
        <v>417.86283891547055</v>
      </c>
      <c r="C1709">
        <f t="shared" si="26"/>
        <v>417862838.91547054</v>
      </c>
    </row>
    <row r="1710" spans="1:3" x14ac:dyDescent="0.3">
      <c r="A1710">
        <v>0.20838325992402895</v>
      </c>
      <c r="B1710">
        <v>418.26687931951096</v>
      </c>
      <c r="C1710">
        <f t="shared" si="26"/>
        <v>418266879.31951094</v>
      </c>
    </row>
    <row r="1711" spans="1:3" x14ac:dyDescent="0.3">
      <c r="A1711">
        <v>0.20855277195609895</v>
      </c>
      <c r="B1711">
        <v>418.60712387028178</v>
      </c>
      <c r="C1711">
        <f t="shared" si="26"/>
        <v>418607123.87028176</v>
      </c>
    </row>
    <row r="1712" spans="1:3" x14ac:dyDescent="0.3">
      <c r="A1712">
        <v>0.20877525649819081</v>
      </c>
      <c r="B1712">
        <v>419.05369484316856</v>
      </c>
      <c r="C1712">
        <f t="shared" si="26"/>
        <v>419053694.84316856</v>
      </c>
    </row>
    <row r="1713" spans="1:3" x14ac:dyDescent="0.3">
      <c r="A1713">
        <v>0.20905071355030452</v>
      </c>
      <c r="B1713">
        <v>419.60659223817123</v>
      </c>
      <c r="C1713">
        <f t="shared" si="26"/>
        <v>419606592.23817122</v>
      </c>
    </row>
    <row r="1714" spans="1:3" x14ac:dyDescent="0.3">
      <c r="A1714">
        <v>0.2093261706024182</v>
      </c>
      <c r="B1714">
        <v>420.15948963317385</v>
      </c>
      <c r="C1714">
        <f t="shared" si="26"/>
        <v>420159489.63317382</v>
      </c>
    </row>
    <row r="1715" spans="1:3" x14ac:dyDescent="0.3">
      <c r="A1715">
        <v>0.20955924964651446</v>
      </c>
      <c r="B1715">
        <v>420.6273258904838</v>
      </c>
      <c r="C1715">
        <f t="shared" si="26"/>
        <v>420627325.8904838</v>
      </c>
    </row>
    <row r="1716" spans="1:3" x14ac:dyDescent="0.3">
      <c r="A1716">
        <v>0.20973935618058881</v>
      </c>
      <c r="B1716">
        <v>420.98883572567786</v>
      </c>
      <c r="C1716">
        <f t="shared" si="26"/>
        <v>420988835.72567785</v>
      </c>
    </row>
    <row r="1717" spans="1:3" x14ac:dyDescent="0.3">
      <c r="A1717">
        <v>0.20993005721666752</v>
      </c>
      <c r="B1717">
        <v>421.37161084529509</v>
      </c>
      <c r="C1717">
        <f t="shared" si="26"/>
        <v>421371610.84529507</v>
      </c>
    </row>
    <row r="1718" spans="1:3" x14ac:dyDescent="0.3">
      <c r="A1718">
        <v>0.2100783802447288</v>
      </c>
      <c r="B1718">
        <v>421.66932482721961</v>
      </c>
      <c r="C1718">
        <f t="shared" si="26"/>
        <v>421669324.82721961</v>
      </c>
    </row>
    <row r="1719" spans="1:3" x14ac:dyDescent="0.3">
      <c r="A1719">
        <v>0.21030086478682061</v>
      </c>
      <c r="B1719">
        <v>422.11589580010633</v>
      </c>
      <c r="C1719">
        <f t="shared" si="26"/>
        <v>422115895.80010635</v>
      </c>
    </row>
    <row r="1720" spans="1:3" x14ac:dyDescent="0.3">
      <c r="A1720">
        <v>0.21041740430886874</v>
      </c>
      <c r="B1720">
        <v>422.34981392876131</v>
      </c>
      <c r="C1720">
        <f t="shared" si="26"/>
        <v>422349813.9287613</v>
      </c>
    </row>
    <row r="1721" spans="1:3" x14ac:dyDescent="0.3">
      <c r="A1721">
        <v>0.2106716723569737</v>
      </c>
      <c r="B1721">
        <v>422.86018075491762</v>
      </c>
      <c r="C1721">
        <f t="shared" si="26"/>
        <v>422860180.75491762</v>
      </c>
    </row>
    <row r="1722" spans="1:3" x14ac:dyDescent="0.3">
      <c r="A1722">
        <v>0.21092594040507867</v>
      </c>
      <c r="B1722">
        <v>423.37054758107394</v>
      </c>
      <c r="C1722">
        <f t="shared" si="26"/>
        <v>423370547.58107394</v>
      </c>
    </row>
    <row r="1723" spans="1:3" x14ac:dyDescent="0.3">
      <c r="A1723">
        <v>0.21112723594316177</v>
      </c>
      <c r="B1723">
        <v>423.77458798511429</v>
      </c>
      <c r="C1723">
        <f t="shared" si="26"/>
        <v>423774587.98511428</v>
      </c>
    </row>
    <row r="1724" spans="1:3" x14ac:dyDescent="0.3">
      <c r="A1724">
        <v>0.21137090948926238</v>
      </c>
      <c r="B1724">
        <v>424.26368952684743</v>
      </c>
      <c r="C1724">
        <f t="shared" si="26"/>
        <v>424263689.52684742</v>
      </c>
    </row>
    <row r="1725" spans="1:3" x14ac:dyDescent="0.3">
      <c r="A1725">
        <v>0.21159339403135421</v>
      </c>
      <c r="B1725">
        <v>424.7102604997342</v>
      </c>
      <c r="C1725">
        <f t="shared" si="26"/>
        <v>424710260.49973422</v>
      </c>
    </row>
    <row r="1726" spans="1:3" x14ac:dyDescent="0.3">
      <c r="A1726">
        <v>0.21181587857344608</v>
      </c>
      <c r="B1726">
        <v>425.15683147262098</v>
      </c>
      <c r="C1726">
        <f t="shared" si="26"/>
        <v>425156831.47262096</v>
      </c>
    </row>
    <row r="1727" spans="1:3" x14ac:dyDescent="0.3">
      <c r="A1727">
        <v>0.21199598510752043</v>
      </c>
      <c r="B1727">
        <v>425.51834130781504</v>
      </c>
      <c r="C1727">
        <f t="shared" si="26"/>
        <v>425518341.30781502</v>
      </c>
    </row>
    <row r="1728" spans="1:3" x14ac:dyDescent="0.3">
      <c r="A1728">
        <v>0.21217609164159482</v>
      </c>
      <c r="B1728">
        <v>425.87985114300909</v>
      </c>
      <c r="C1728">
        <f t="shared" si="26"/>
        <v>425879851.14300907</v>
      </c>
    </row>
    <row r="1729" spans="1:3" x14ac:dyDescent="0.3">
      <c r="A1729">
        <v>0.21240917068569104</v>
      </c>
      <c r="B1729">
        <v>426.34768740031905</v>
      </c>
      <c r="C1729">
        <f t="shared" si="26"/>
        <v>426347687.40031904</v>
      </c>
    </row>
    <row r="1730" spans="1:3" x14ac:dyDescent="0.3">
      <c r="A1730">
        <v>0.21255749371375224</v>
      </c>
      <c r="B1730">
        <v>426.64540138224351</v>
      </c>
      <c r="C1730">
        <f t="shared" si="26"/>
        <v>426645401.38224351</v>
      </c>
    </row>
    <row r="1731" spans="1:3" x14ac:dyDescent="0.3">
      <c r="A1731">
        <v>0.21272700574582223</v>
      </c>
      <c r="B1731">
        <v>426.98564593301438</v>
      </c>
      <c r="C1731">
        <f t="shared" ref="C1731:C1794" si="27">B1731*1000000</f>
        <v>426985645.93301439</v>
      </c>
    </row>
    <row r="1732" spans="1:3" x14ac:dyDescent="0.3">
      <c r="A1732">
        <v>0.21303424630394907</v>
      </c>
      <c r="B1732">
        <v>427.6023391812866</v>
      </c>
      <c r="C1732">
        <f t="shared" si="27"/>
        <v>427602339.18128657</v>
      </c>
    </row>
    <row r="1733" spans="1:3" x14ac:dyDescent="0.3">
      <c r="A1733">
        <v>0.21321435283802345</v>
      </c>
      <c r="B1733">
        <v>427.96384901648065</v>
      </c>
      <c r="C1733">
        <f t="shared" si="27"/>
        <v>427963849.01648062</v>
      </c>
    </row>
    <row r="1734" spans="1:3" x14ac:dyDescent="0.3">
      <c r="A1734">
        <v>0.21347921538813278</v>
      </c>
      <c r="B1734">
        <v>428.49548112706009</v>
      </c>
      <c r="C1734">
        <f t="shared" si="27"/>
        <v>428495481.12706012</v>
      </c>
    </row>
    <row r="1735" spans="1:3" x14ac:dyDescent="0.3">
      <c r="A1735">
        <v>0.213627538416194</v>
      </c>
      <c r="B1735">
        <v>428.79319510898461</v>
      </c>
      <c r="C1735">
        <f t="shared" si="27"/>
        <v>428793195.10898459</v>
      </c>
    </row>
    <row r="1736" spans="1:3" x14ac:dyDescent="0.3">
      <c r="A1736">
        <v>0.21386061746029023</v>
      </c>
      <c r="B1736">
        <v>429.26103136629456</v>
      </c>
      <c r="C1736">
        <f t="shared" si="27"/>
        <v>429261031.36629456</v>
      </c>
    </row>
    <row r="1737" spans="1:3" x14ac:dyDescent="0.3">
      <c r="A1737">
        <v>0.21405131849636899</v>
      </c>
      <c r="B1737">
        <v>429.6438064859118</v>
      </c>
      <c r="C1737">
        <f t="shared" si="27"/>
        <v>429643806.48591179</v>
      </c>
    </row>
    <row r="1738" spans="1:3" x14ac:dyDescent="0.3">
      <c r="A1738">
        <v>0.21426320853645647</v>
      </c>
      <c r="B1738">
        <v>430.06911217437539</v>
      </c>
      <c r="C1738">
        <f t="shared" si="27"/>
        <v>430069112.17437541</v>
      </c>
    </row>
    <row r="1739" spans="1:3" x14ac:dyDescent="0.3">
      <c r="A1739">
        <v>0.21445390957253516</v>
      </c>
      <c r="B1739">
        <v>430.45188729399257</v>
      </c>
      <c r="C1739">
        <f t="shared" si="27"/>
        <v>430451887.29399258</v>
      </c>
    </row>
    <row r="1740" spans="1:3" x14ac:dyDescent="0.3">
      <c r="A1740">
        <v>0.21462342160460515</v>
      </c>
      <c r="B1740">
        <v>430.79213184476345</v>
      </c>
      <c r="C1740">
        <f t="shared" si="27"/>
        <v>430792131.84476346</v>
      </c>
    </row>
    <row r="1741" spans="1:3" x14ac:dyDescent="0.3">
      <c r="A1741">
        <v>0.21475055562865764</v>
      </c>
      <c r="B1741">
        <v>431.0473152578416</v>
      </c>
      <c r="C1741">
        <f t="shared" si="27"/>
        <v>431047315.25784159</v>
      </c>
    </row>
    <row r="1742" spans="1:3" x14ac:dyDescent="0.3">
      <c r="A1742">
        <v>0.21503660718277573</v>
      </c>
      <c r="B1742">
        <v>431.62147793726746</v>
      </c>
      <c r="C1742">
        <f t="shared" si="27"/>
        <v>431621477.93726748</v>
      </c>
    </row>
    <row r="1743" spans="1:3" x14ac:dyDescent="0.3">
      <c r="A1743">
        <v>0.21526968622687195</v>
      </c>
      <c r="B1743">
        <v>432.08931419457741</v>
      </c>
      <c r="C1743">
        <f t="shared" si="27"/>
        <v>432089314.1945774</v>
      </c>
    </row>
    <row r="1744" spans="1:3" x14ac:dyDescent="0.3">
      <c r="A1744">
        <v>0.21552395427497695</v>
      </c>
      <c r="B1744">
        <v>432.59968102073367</v>
      </c>
      <c r="C1744">
        <f t="shared" si="27"/>
        <v>432599681.02073365</v>
      </c>
    </row>
    <row r="1745" spans="1:3" x14ac:dyDescent="0.3">
      <c r="A1745">
        <v>0.21575703331907317</v>
      </c>
      <c r="B1745">
        <v>433.06751727804362</v>
      </c>
      <c r="C1745">
        <f t="shared" si="27"/>
        <v>433067517.27804363</v>
      </c>
    </row>
    <row r="1746" spans="1:3" x14ac:dyDescent="0.3">
      <c r="A1746">
        <v>0.21592654535114311</v>
      </c>
      <c r="B1746">
        <v>433.40776182881444</v>
      </c>
      <c r="C1746">
        <f t="shared" si="27"/>
        <v>433407761.82881445</v>
      </c>
    </row>
    <row r="1747" spans="1:3" x14ac:dyDescent="0.3">
      <c r="A1747">
        <v>0.21610665188521749</v>
      </c>
      <c r="B1747">
        <v>433.7692716640085</v>
      </c>
      <c r="C1747">
        <f t="shared" si="27"/>
        <v>433769271.6640085</v>
      </c>
    </row>
    <row r="1748" spans="1:3" x14ac:dyDescent="0.3">
      <c r="A1748">
        <v>0.21625497491327872</v>
      </c>
      <c r="B1748">
        <v>434.06698564593307</v>
      </c>
      <c r="C1748">
        <f t="shared" si="27"/>
        <v>434066985.64593309</v>
      </c>
    </row>
    <row r="1749" spans="1:3" x14ac:dyDescent="0.3">
      <c r="A1749">
        <v>0.21641389244334433</v>
      </c>
      <c r="B1749">
        <v>434.38596491228071</v>
      </c>
      <c r="C1749">
        <f t="shared" si="27"/>
        <v>434385964.91228074</v>
      </c>
    </row>
    <row r="1750" spans="1:3" x14ac:dyDescent="0.3">
      <c r="A1750">
        <v>0.21667875499345365</v>
      </c>
      <c r="B1750">
        <v>434.91759702286021</v>
      </c>
      <c r="C1750">
        <f t="shared" si="27"/>
        <v>434917597.02286023</v>
      </c>
    </row>
    <row r="1751" spans="1:3" x14ac:dyDescent="0.3">
      <c r="A1751">
        <v>0.21688005053153681</v>
      </c>
      <c r="B1751">
        <v>435.32163742690062</v>
      </c>
      <c r="C1751">
        <f t="shared" si="27"/>
        <v>435321637.42690063</v>
      </c>
    </row>
    <row r="1752" spans="1:3" x14ac:dyDescent="0.3">
      <c r="A1752">
        <v>0.21716610208565487</v>
      </c>
      <c r="B1752">
        <v>435.89580010632648</v>
      </c>
      <c r="C1752">
        <f t="shared" si="27"/>
        <v>435895800.10632646</v>
      </c>
    </row>
    <row r="1753" spans="1:3" x14ac:dyDescent="0.3">
      <c r="A1753">
        <v>0.2173462086197292</v>
      </c>
      <c r="B1753">
        <v>436.25730994152048</v>
      </c>
      <c r="C1753">
        <f t="shared" si="27"/>
        <v>436257309.94152045</v>
      </c>
    </row>
    <row r="1754" spans="1:3" x14ac:dyDescent="0.3">
      <c r="A1754">
        <v>0.21757928766382545</v>
      </c>
      <c r="B1754">
        <v>436.72514619883037</v>
      </c>
      <c r="C1754">
        <f t="shared" si="27"/>
        <v>436725146.19883037</v>
      </c>
    </row>
    <row r="1755" spans="1:3" x14ac:dyDescent="0.3">
      <c r="A1755">
        <v>0.2177911777039129</v>
      </c>
      <c r="B1755">
        <v>437.15045188729397</v>
      </c>
      <c r="C1755">
        <f t="shared" si="27"/>
        <v>437150451.88729399</v>
      </c>
    </row>
    <row r="1756" spans="1:3" x14ac:dyDescent="0.3">
      <c r="A1756">
        <v>0.2179606897359829</v>
      </c>
      <c r="B1756">
        <v>437.4906964380649</v>
      </c>
      <c r="C1756">
        <f t="shared" si="27"/>
        <v>437490696.43806487</v>
      </c>
    </row>
    <row r="1757" spans="1:3" x14ac:dyDescent="0.3">
      <c r="A1757">
        <v>0.21815139077206161</v>
      </c>
      <c r="B1757">
        <v>437.87347155768208</v>
      </c>
      <c r="C1757">
        <f t="shared" si="27"/>
        <v>437873471.5576821</v>
      </c>
    </row>
    <row r="1758" spans="1:3" x14ac:dyDescent="0.3">
      <c r="A1758">
        <v>0.21839506431816225</v>
      </c>
      <c r="B1758">
        <v>438.36257309941527</v>
      </c>
      <c r="C1758">
        <f t="shared" si="27"/>
        <v>438362573.09941524</v>
      </c>
    </row>
    <row r="1759" spans="1:3" x14ac:dyDescent="0.3">
      <c r="A1759">
        <v>0.21852219834221473</v>
      </c>
      <c r="B1759">
        <v>438.61775651249337</v>
      </c>
      <c r="C1759">
        <f t="shared" si="27"/>
        <v>438617756.51249337</v>
      </c>
    </row>
    <row r="1760" spans="1:3" x14ac:dyDescent="0.3">
      <c r="A1760">
        <v>0.21880824989633285</v>
      </c>
      <c r="B1760">
        <v>439.19191919191928</v>
      </c>
      <c r="C1760">
        <f t="shared" si="27"/>
        <v>439191919.19191927</v>
      </c>
    </row>
    <row r="1761" spans="1:3" x14ac:dyDescent="0.3">
      <c r="A1761">
        <v>0.21896716742639843</v>
      </c>
      <c r="B1761">
        <v>439.51089845826692</v>
      </c>
      <c r="C1761">
        <f t="shared" si="27"/>
        <v>439510898.45826691</v>
      </c>
    </row>
    <row r="1762" spans="1:3" x14ac:dyDescent="0.3">
      <c r="A1762">
        <v>0.21920024647049466</v>
      </c>
      <c r="B1762">
        <v>439.97873471557688</v>
      </c>
      <c r="C1762">
        <f t="shared" si="27"/>
        <v>439978734.71557689</v>
      </c>
    </row>
    <row r="1763" spans="1:3" x14ac:dyDescent="0.3">
      <c r="A1763">
        <v>0.21943332551459085</v>
      </c>
      <c r="B1763">
        <v>440.44657097288678</v>
      </c>
      <c r="C1763">
        <f t="shared" si="27"/>
        <v>440446570.9728868</v>
      </c>
    </row>
    <row r="1764" spans="1:3" x14ac:dyDescent="0.3">
      <c r="A1764">
        <v>0.21968759356269582</v>
      </c>
      <c r="B1764">
        <v>440.95693779904309</v>
      </c>
      <c r="C1764">
        <f t="shared" si="27"/>
        <v>440956937.79904312</v>
      </c>
    </row>
    <row r="1765" spans="1:3" x14ac:dyDescent="0.3">
      <c r="A1765">
        <v>0.21991007810478769</v>
      </c>
      <c r="B1765">
        <v>441.40350877192981</v>
      </c>
      <c r="C1765">
        <f t="shared" si="27"/>
        <v>441403508.7719298</v>
      </c>
    </row>
    <row r="1766" spans="1:3" x14ac:dyDescent="0.3">
      <c r="A1766">
        <v>0.2201537516508883</v>
      </c>
      <c r="B1766">
        <v>441.892610313663</v>
      </c>
      <c r="C1766">
        <f t="shared" si="27"/>
        <v>441892610.31366301</v>
      </c>
    </row>
    <row r="1767" spans="1:3" x14ac:dyDescent="0.3">
      <c r="A1767">
        <v>0.22030207467894952</v>
      </c>
      <c r="B1767">
        <v>442.19032429558752</v>
      </c>
      <c r="C1767">
        <f t="shared" si="27"/>
        <v>442190324.29558754</v>
      </c>
    </row>
    <row r="1768" spans="1:3" x14ac:dyDescent="0.3">
      <c r="A1768">
        <v>0.22052455922104136</v>
      </c>
      <c r="B1768">
        <v>442.63689526847423</v>
      </c>
      <c r="C1768">
        <f t="shared" si="27"/>
        <v>442636895.26847422</v>
      </c>
    </row>
    <row r="1769" spans="1:3" x14ac:dyDescent="0.3">
      <c r="A1769">
        <v>0.22069407125311136</v>
      </c>
      <c r="B1769">
        <v>442.97713981924511</v>
      </c>
      <c r="C1769">
        <f t="shared" si="27"/>
        <v>442977139.8192451</v>
      </c>
    </row>
    <row r="1770" spans="1:3" x14ac:dyDescent="0.3">
      <c r="A1770">
        <v>0.22091655579520317</v>
      </c>
      <c r="B1770">
        <v>443.42371079213183</v>
      </c>
      <c r="C1770">
        <f t="shared" si="27"/>
        <v>443423710.79213184</v>
      </c>
    </row>
    <row r="1771" spans="1:3" x14ac:dyDescent="0.3">
      <c r="A1771">
        <v>0.22109666232927758</v>
      </c>
      <c r="B1771">
        <v>443.78522062732594</v>
      </c>
      <c r="C1771">
        <f t="shared" si="27"/>
        <v>443785220.62732595</v>
      </c>
    </row>
    <row r="1772" spans="1:3" x14ac:dyDescent="0.3">
      <c r="A1772">
        <v>0.22132974137337377</v>
      </c>
      <c r="B1772">
        <v>444.25305688463584</v>
      </c>
      <c r="C1772">
        <f t="shared" si="27"/>
        <v>444253056.88463587</v>
      </c>
    </row>
    <row r="1773" spans="1:3" x14ac:dyDescent="0.3">
      <c r="A1773">
        <v>0.22159460392348315</v>
      </c>
      <c r="B1773">
        <v>444.78468899521533</v>
      </c>
      <c r="C1773">
        <f t="shared" si="27"/>
        <v>444784688.99521536</v>
      </c>
    </row>
    <row r="1774" spans="1:3" x14ac:dyDescent="0.3">
      <c r="A1774">
        <v>0.22174292695154438</v>
      </c>
      <c r="B1774">
        <v>445.08240297713985</v>
      </c>
      <c r="C1774">
        <f t="shared" si="27"/>
        <v>445082402.97713983</v>
      </c>
    </row>
    <row r="1775" spans="1:3" x14ac:dyDescent="0.3">
      <c r="A1775">
        <v>0.22194422248962747</v>
      </c>
      <c r="B1775">
        <v>445.48644338118027</v>
      </c>
      <c r="C1775">
        <f t="shared" si="27"/>
        <v>445486443.38118029</v>
      </c>
    </row>
    <row r="1776" spans="1:3" x14ac:dyDescent="0.3">
      <c r="A1776">
        <v>0.22216670703171931</v>
      </c>
      <c r="B1776">
        <v>445.93301435406704</v>
      </c>
      <c r="C1776">
        <f t="shared" si="27"/>
        <v>445933014.35406703</v>
      </c>
    </row>
    <row r="1777" spans="1:3" x14ac:dyDescent="0.3">
      <c r="A1777">
        <v>0.22234681356579364</v>
      </c>
      <c r="B1777">
        <v>446.29452418926104</v>
      </c>
      <c r="C1777">
        <f t="shared" si="27"/>
        <v>446294524.18926102</v>
      </c>
    </row>
    <row r="1778" spans="1:3" x14ac:dyDescent="0.3">
      <c r="A1778">
        <v>0.22250573109585925</v>
      </c>
      <c r="B1778">
        <v>446.61350345560874</v>
      </c>
      <c r="C1778">
        <f t="shared" si="27"/>
        <v>446613503.45560873</v>
      </c>
    </row>
    <row r="1779" spans="1:3" x14ac:dyDescent="0.3">
      <c r="A1779">
        <v>0.22272821563795114</v>
      </c>
      <c r="B1779">
        <v>447.06007442849557</v>
      </c>
      <c r="C1779">
        <f t="shared" si="27"/>
        <v>447060074.42849559</v>
      </c>
    </row>
    <row r="1780" spans="1:3" x14ac:dyDescent="0.3">
      <c r="A1780">
        <v>0.22296129468204737</v>
      </c>
      <c r="B1780">
        <v>447.52791068580547</v>
      </c>
      <c r="C1780">
        <f t="shared" si="27"/>
        <v>447527910.68580544</v>
      </c>
    </row>
    <row r="1781" spans="1:3" x14ac:dyDescent="0.3">
      <c r="A1781">
        <v>0.22309902320810424</v>
      </c>
      <c r="B1781">
        <v>447.8043593833068</v>
      </c>
      <c r="C1781">
        <f t="shared" si="27"/>
        <v>447804359.3833068</v>
      </c>
    </row>
    <row r="1782" spans="1:3" x14ac:dyDescent="0.3">
      <c r="A1782">
        <v>0.22340626376623102</v>
      </c>
      <c r="B1782">
        <v>448.42105263157896</v>
      </c>
      <c r="C1782">
        <f t="shared" si="27"/>
        <v>448421052.63157898</v>
      </c>
    </row>
    <row r="1783" spans="1:3" x14ac:dyDescent="0.3">
      <c r="A1783">
        <v>0.22360755930431417</v>
      </c>
      <c r="B1783">
        <v>448.82509303561937</v>
      </c>
      <c r="C1783">
        <f t="shared" si="27"/>
        <v>448825093.03561938</v>
      </c>
    </row>
    <row r="1784" spans="1:3" x14ac:dyDescent="0.3">
      <c r="A1784">
        <v>0.22380885484239726</v>
      </c>
      <c r="B1784">
        <v>449.22913343965979</v>
      </c>
      <c r="C1784">
        <f t="shared" si="27"/>
        <v>449229133.43965977</v>
      </c>
    </row>
    <row r="1785" spans="1:3" x14ac:dyDescent="0.3">
      <c r="A1785">
        <v>0.22404193388649349</v>
      </c>
      <c r="B1785">
        <v>449.69696969696969</v>
      </c>
      <c r="C1785">
        <f t="shared" si="27"/>
        <v>449696969.69696969</v>
      </c>
    </row>
    <row r="1786" spans="1:3" x14ac:dyDescent="0.3">
      <c r="A1786">
        <v>0.22425382392658094</v>
      </c>
      <c r="B1786">
        <v>450.12227538543328</v>
      </c>
      <c r="C1786">
        <f t="shared" si="27"/>
        <v>450122275.38543326</v>
      </c>
    </row>
    <row r="1787" spans="1:3" x14ac:dyDescent="0.3">
      <c r="A1787">
        <v>0.22447630846867284</v>
      </c>
      <c r="B1787">
        <v>450.56884635832012</v>
      </c>
      <c r="C1787">
        <f t="shared" si="27"/>
        <v>450568846.35832012</v>
      </c>
    </row>
    <row r="1788" spans="1:3" x14ac:dyDescent="0.3">
      <c r="A1788">
        <v>0.22462463149673403</v>
      </c>
      <c r="B1788">
        <v>450.86656034024452</v>
      </c>
      <c r="C1788">
        <f t="shared" si="27"/>
        <v>450866560.34024453</v>
      </c>
    </row>
    <row r="1789" spans="1:3" x14ac:dyDescent="0.3">
      <c r="A1789">
        <v>0.22485771054083026</v>
      </c>
      <c r="B1789">
        <v>451.33439659755453</v>
      </c>
      <c r="C1789">
        <f t="shared" si="27"/>
        <v>451334396.5975545</v>
      </c>
    </row>
    <row r="1790" spans="1:3" x14ac:dyDescent="0.3">
      <c r="A1790">
        <v>0.22499543906688713</v>
      </c>
      <c r="B1790">
        <v>451.61084529505581</v>
      </c>
      <c r="C1790">
        <f t="shared" si="27"/>
        <v>451610845.29505581</v>
      </c>
    </row>
    <row r="1791" spans="1:3" x14ac:dyDescent="0.3">
      <c r="A1791">
        <v>0.22520732910697458</v>
      </c>
      <c r="B1791">
        <v>452.03615098351941</v>
      </c>
      <c r="C1791">
        <f t="shared" si="27"/>
        <v>452036150.98351943</v>
      </c>
    </row>
    <row r="1792" spans="1:3" x14ac:dyDescent="0.3">
      <c r="A1792">
        <v>0.22550397516309706</v>
      </c>
      <c r="B1792">
        <v>452.63157894736844</v>
      </c>
      <c r="C1792">
        <f t="shared" si="27"/>
        <v>452631578.94736844</v>
      </c>
    </row>
    <row r="1793" spans="1:3" x14ac:dyDescent="0.3">
      <c r="A1793">
        <v>0.22573705420719328</v>
      </c>
      <c r="B1793">
        <v>453.09941520467834</v>
      </c>
      <c r="C1793">
        <f t="shared" si="27"/>
        <v>453099415.20467836</v>
      </c>
    </row>
    <row r="1794" spans="1:3" x14ac:dyDescent="0.3">
      <c r="A1794">
        <v>0.22597013325128956</v>
      </c>
      <c r="B1794">
        <v>453.56725146198835</v>
      </c>
      <c r="C1794">
        <f t="shared" si="27"/>
        <v>453567251.46198833</v>
      </c>
    </row>
    <row r="1795" spans="1:3" x14ac:dyDescent="0.3">
      <c r="A1795">
        <v>0.2261396452833595</v>
      </c>
      <c r="B1795">
        <v>453.90749601275922</v>
      </c>
      <c r="C1795">
        <f t="shared" ref="C1795:C1858" si="28">B1795*1000000</f>
        <v>453907496.01275921</v>
      </c>
    </row>
    <row r="1796" spans="1:3" x14ac:dyDescent="0.3">
      <c r="A1796">
        <v>0.22637272432745573</v>
      </c>
      <c r="B1796">
        <v>454.37533227006912</v>
      </c>
      <c r="C1796">
        <f t="shared" si="28"/>
        <v>454375332.27006912</v>
      </c>
    </row>
    <row r="1797" spans="1:3" x14ac:dyDescent="0.3">
      <c r="A1797">
        <v>0.22655283086153011</v>
      </c>
      <c r="B1797">
        <v>454.73684210526324</v>
      </c>
      <c r="C1797">
        <f t="shared" si="28"/>
        <v>454736842.10526323</v>
      </c>
    </row>
    <row r="1798" spans="1:3" x14ac:dyDescent="0.3">
      <c r="A1798">
        <v>0.22676472090161756</v>
      </c>
      <c r="B1798">
        <v>455.16214779372677</v>
      </c>
      <c r="C1798">
        <f t="shared" si="28"/>
        <v>455162147.7937268</v>
      </c>
    </row>
    <row r="1799" spans="1:3" x14ac:dyDescent="0.3">
      <c r="A1799">
        <v>0.22690244942767437</v>
      </c>
      <c r="B1799">
        <v>455.43859649122805</v>
      </c>
      <c r="C1799">
        <f t="shared" si="28"/>
        <v>455438596.49122804</v>
      </c>
    </row>
    <row r="1800" spans="1:3" x14ac:dyDescent="0.3">
      <c r="A1800">
        <v>0.22715671747577937</v>
      </c>
      <c r="B1800">
        <v>455.94896331738437</v>
      </c>
      <c r="C1800">
        <f t="shared" si="28"/>
        <v>455948963.31738436</v>
      </c>
    </row>
    <row r="1801" spans="1:3" x14ac:dyDescent="0.3">
      <c r="A1801">
        <v>0.22737920201787121</v>
      </c>
      <c r="B1801">
        <v>456.39553429027114</v>
      </c>
      <c r="C1801">
        <f t="shared" si="28"/>
        <v>456395534.29027116</v>
      </c>
    </row>
    <row r="1802" spans="1:3" x14ac:dyDescent="0.3">
      <c r="A1802">
        <v>0.22755930855194564</v>
      </c>
      <c r="B1802">
        <v>456.75704412546526</v>
      </c>
      <c r="C1802">
        <f t="shared" si="28"/>
        <v>456757044.12546527</v>
      </c>
    </row>
    <row r="1803" spans="1:3" x14ac:dyDescent="0.3">
      <c r="A1803">
        <v>0.22779238759604181</v>
      </c>
      <c r="B1803">
        <v>457.22488038277515</v>
      </c>
      <c r="C1803">
        <f t="shared" si="28"/>
        <v>457224880.38277513</v>
      </c>
    </row>
    <row r="1804" spans="1:3" x14ac:dyDescent="0.3">
      <c r="A1804">
        <v>0.22803606114214242</v>
      </c>
      <c r="B1804">
        <v>457.71398192450829</v>
      </c>
      <c r="C1804">
        <f t="shared" si="28"/>
        <v>457713981.92450827</v>
      </c>
    </row>
    <row r="1805" spans="1:3" x14ac:dyDescent="0.3">
      <c r="A1805">
        <v>0.228279734688243</v>
      </c>
      <c r="B1805">
        <v>458.20308346624137</v>
      </c>
      <c r="C1805">
        <f t="shared" si="28"/>
        <v>458203083.46624136</v>
      </c>
    </row>
    <row r="1806" spans="1:3" x14ac:dyDescent="0.3">
      <c r="A1806">
        <v>0.22849162472833051</v>
      </c>
      <c r="B1806">
        <v>458.62838915470496</v>
      </c>
      <c r="C1806">
        <f t="shared" si="28"/>
        <v>458628389.15470499</v>
      </c>
    </row>
    <row r="1807" spans="1:3" x14ac:dyDescent="0.3">
      <c r="A1807">
        <v>0.22865054225839607</v>
      </c>
      <c r="B1807">
        <v>458.9473684210526</v>
      </c>
      <c r="C1807">
        <f t="shared" si="28"/>
        <v>458947368.42105258</v>
      </c>
    </row>
    <row r="1808" spans="1:3" x14ac:dyDescent="0.3">
      <c r="A1808">
        <v>0.22891540480850545</v>
      </c>
      <c r="B1808">
        <v>459.4790005316321</v>
      </c>
      <c r="C1808">
        <f t="shared" si="28"/>
        <v>459479000.53163213</v>
      </c>
    </row>
    <row r="1809" spans="1:3" x14ac:dyDescent="0.3">
      <c r="A1809">
        <v>0.22908491684057544</v>
      </c>
      <c r="B1809">
        <v>459.81924508240303</v>
      </c>
      <c r="C1809">
        <f t="shared" si="28"/>
        <v>459819245.082403</v>
      </c>
    </row>
    <row r="1810" spans="1:3" x14ac:dyDescent="0.3">
      <c r="A1810">
        <v>0.22931799588467167</v>
      </c>
      <c r="B1810">
        <v>460.28708133971293</v>
      </c>
      <c r="C1810">
        <f t="shared" si="28"/>
        <v>460287081.33971292</v>
      </c>
    </row>
    <row r="1811" spans="1:3" x14ac:dyDescent="0.3">
      <c r="A1811">
        <v>0.22949810241874599</v>
      </c>
      <c r="B1811">
        <v>460.64859117490698</v>
      </c>
      <c r="C1811">
        <f t="shared" si="28"/>
        <v>460648591.17490697</v>
      </c>
    </row>
    <row r="1812" spans="1:3" x14ac:dyDescent="0.3">
      <c r="A1812">
        <v>0.22975237046685099</v>
      </c>
      <c r="B1812">
        <v>461.1589580010633</v>
      </c>
      <c r="C1812">
        <f t="shared" si="28"/>
        <v>461158958.00106329</v>
      </c>
    </row>
    <row r="1813" spans="1:3" x14ac:dyDescent="0.3">
      <c r="A1813">
        <v>0.22998544951094721</v>
      </c>
      <c r="B1813">
        <v>461.62679425837325</v>
      </c>
      <c r="C1813">
        <f t="shared" si="28"/>
        <v>461626794.25837326</v>
      </c>
    </row>
    <row r="1814" spans="1:3" x14ac:dyDescent="0.3">
      <c r="A1814">
        <v>0.23022912305704779</v>
      </c>
      <c r="B1814">
        <v>462.11589580010633</v>
      </c>
      <c r="C1814">
        <f t="shared" si="28"/>
        <v>462115895.80010635</v>
      </c>
    </row>
    <row r="1815" spans="1:3" x14ac:dyDescent="0.3">
      <c r="A1815">
        <v>0.23043041859513091</v>
      </c>
      <c r="B1815">
        <v>462.51993620414675</v>
      </c>
      <c r="C1815">
        <f t="shared" si="28"/>
        <v>462519936.20414674</v>
      </c>
    </row>
    <row r="1816" spans="1:3" x14ac:dyDescent="0.3">
      <c r="A1816">
        <v>0.23065290313722275</v>
      </c>
      <c r="B1816">
        <v>462.96650717703352</v>
      </c>
      <c r="C1816">
        <f t="shared" si="28"/>
        <v>462966507.17703354</v>
      </c>
    </row>
    <row r="1817" spans="1:3" x14ac:dyDescent="0.3">
      <c r="A1817">
        <v>0.23083300967129713</v>
      </c>
      <c r="B1817">
        <v>463.32801701222763</v>
      </c>
      <c r="C1817">
        <f t="shared" si="28"/>
        <v>463328017.01222765</v>
      </c>
    </row>
    <row r="1818" spans="1:3" x14ac:dyDescent="0.3">
      <c r="A1818">
        <v>0.23104489971138459</v>
      </c>
      <c r="B1818">
        <v>463.75332270069117</v>
      </c>
      <c r="C1818">
        <f t="shared" si="28"/>
        <v>463753322.70069116</v>
      </c>
    </row>
    <row r="1819" spans="1:3" x14ac:dyDescent="0.3">
      <c r="A1819">
        <v>0.23120381724145023</v>
      </c>
      <c r="B1819">
        <v>464.07230196703887</v>
      </c>
      <c r="C1819">
        <f t="shared" si="28"/>
        <v>464072301.96703887</v>
      </c>
    </row>
    <row r="1820" spans="1:3" x14ac:dyDescent="0.3">
      <c r="A1820">
        <v>0.23145808528955517</v>
      </c>
      <c r="B1820">
        <v>464.58266879319513</v>
      </c>
      <c r="C1820">
        <f t="shared" si="28"/>
        <v>464582668.79319513</v>
      </c>
    </row>
    <row r="1821" spans="1:3" x14ac:dyDescent="0.3">
      <c r="A1821">
        <v>0.23169116433365139</v>
      </c>
      <c r="B1821">
        <v>465.05050505050508</v>
      </c>
      <c r="C1821">
        <f t="shared" si="28"/>
        <v>465050505.0505051</v>
      </c>
    </row>
    <row r="1822" spans="1:3" x14ac:dyDescent="0.3">
      <c r="A1822">
        <v>0.23192424337774761</v>
      </c>
      <c r="B1822">
        <v>465.51834130781498</v>
      </c>
      <c r="C1822">
        <f t="shared" si="28"/>
        <v>465518341.30781496</v>
      </c>
    </row>
    <row r="1823" spans="1:3" x14ac:dyDescent="0.3">
      <c r="A1823">
        <v>0.23216791692384822</v>
      </c>
      <c r="B1823">
        <v>466.00744284954817</v>
      </c>
      <c r="C1823">
        <f t="shared" si="28"/>
        <v>466007442.84954816</v>
      </c>
    </row>
    <row r="1824" spans="1:3" x14ac:dyDescent="0.3">
      <c r="A1824">
        <v>0.2324115904699488</v>
      </c>
      <c r="B1824">
        <v>466.49654439128125</v>
      </c>
      <c r="C1824">
        <f t="shared" si="28"/>
        <v>466496544.39128125</v>
      </c>
    </row>
    <row r="1825" spans="1:3" x14ac:dyDescent="0.3">
      <c r="A1825">
        <v>0.2326340750120407</v>
      </c>
      <c r="B1825">
        <v>466.94311536416808</v>
      </c>
      <c r="C1825">
        <f t="shared" si="28"/>
        <v>466943115.36416811</v>
      </c>
    </row>
    <row r="1826" spans="1:3" x14ac:dyDescent="0.3">
      <c r="A1826">
        <v>0.23277180353809754</v>
      </c>
      <c r="B1826">
        <v>467.21956406166936</v>
      </c>
      <c r="C1826">
        <f t="shared" si="28"/>
        <v>467219564.06166935</v>
      </c>
    </row>
    <row r="1827" spans="1:3" x14ac:dyDescent="0.3">
      <c r="A1827">
        <v>0.23299428808018935</v>
      </c>
      <c r="B1827">
        <v>467.66613503455608</v>
      </c>
      <c r="C1827">
        <f t="shared" si="28"/>
        <v>467666135.03455609</v>
      </c>
    </row>
    <row r="1828" spans="1:3" x14ac:dyDescent="0.3">
      <c r="A1828">
        <v>0.23317439461426376</v>
      </c>
      <c r="B1828">
        <v>468.02764486975019</v>
      </c>
      <c r="C1828">
        <f t="shared" si="28"/>
        <v>468027644.8697502</v>
      </c>
    </row>
    <row r="1829" spans="1:3" x14ac:dyDescent="0.3">
      <c r="A1829">
        <v>0.23343925716437308</v>
      </c>
      <c r="B1829">
        <v>468.55927698032968</v>
      </c>
      <c r="C1829">
        <f t="shared" si="28"/>
        <v>468559276.98032969</v>
      </c>
    </row>
    <row r="1830" spans="1:3" x14ac:dyDescent="0.3">
      <c r="A1830">
        <v>0.23365114720446056</v>
      </c>
      <c r="B1830">
        <v>468.98458266879322</v>
      </c>
      <c r="C1830">
        <f t="shared" si="28"/>
        <v>468984582.6687932</v>
      </c>
    </row>
    <row r="1831" spans="1:3" x14ac:dyDescent="0.3">
      <c r="A1831">
        <v>0.23386303724454802</v>
      </c>
      <c r="B1831">
        <v>469.40988835725682</v>
      </c>
      <c r="C1831">
        <f t="shared" si="28"/>
        <v>469409888.35725683</v>
      </c>
    </row>
    <row r="1832" spans="1:3" x14ac:dyDescent="0.3">
      <c r="A1832">
        <v>0.23417027780267488</v>
      </c>
      <c r="B1832">
        <v>470.02658160552903</v>
      </c>
      <c r="C1832">
        <f t="shared" si="28"/>
        <v>470026581.60552901</v>
      </c>
    </row>
    <row r="1833" spans="1:3" x14ac:dyDescent="0.3">
      <c r="A1833">
        <v>0.23441395134877549</v>
      </c>
      <c r="B1833">
        <v>470.51568314726211</v>
      </c>
      <c r="C1833">
        <f t="shared" si="28"/>
        <v>470515683.1472621</v>
      </c>
    </row>
    <row r="1834" spans="1:3" x14ac:dyDescent="0.3">
      <c r="A1834">
        <v>0.23460465238485417</v>
      </c>
      <c r="B1834">
        <v>470.89845826687935</v>
      </c>
      <c r="C1834">
        <f t="shared" si="28"/>
        <v>470898458.26687932</v>
      </c>
    </row>
    <row r="1835" spans="1:3" x14ac:dyDescent="0.3">
      <c r="A1835">
        <v>0.23482713692694604</v>
      </c>
      <c r="B1835">
        <v>471.34502923976612</v>
      </c>
      <c r="C1835">
        <f t="shared" si="28"/>
        <v>471345029.23976612</v>
      </c>
    </row>
    <row r="1836" spans="1:3" x14ac:dyDescent="0.3">
      <c r="A1836">
        <v>0.23499664895901604</v>
      </c>
      <c r="B1836">
        <v>471.68527379053694</v>
      </c>
      <c r="C1836">
        <f t="shared" si="28"/>
        <v>471685273.79053694</v>
      </c>
    </row>
    <row r="1837" spans="1:3" x14ac:dyDescent="0.3">
      <c r="A1837">
        <v>0.23517675549309039</v>
      </c>
      <c r="B1837">
        <v>472.04678362573105</v>
      </c>
      <c r="C1837">
        <f t="shared" si="28"/>
        <v>472046783.62573105</v>
      </c>
    </row>
    <row r="1838" spans="1:3" x14ac:dyDescent="0.3">
      <c r="A1838">
        <v>0.2353674565291691</v>
      </c>
      <c r="B1838">
        <v>472.42955874534823</v>
      </c>
      <c r="C1838">
        <f t="shared" si="28"/>
        <v>472429558.74534822</v>
      </c>
    </row>
    <row r="1839" spans="1:3" x14ac:dyDescent="0.3">
      <c r="A1839">
        <v>0.23558994107126091</v>
      </c>
      <c r="B1839">
        <v>472.87612971823495</v>
      </c>
      <c r="C1839">
        <f t="shared" si="28"/>
        <v>472876129.71823496</v>
      </c>
    </row>
    <row r="1840" spans="1:3" x14ac:dyDescent="0.3">
      <c r="A1840">
        <v>0.23581242561335286</v>
      </c>
      <c r="B1840">
        <v>473.32270069112184</v>
      </c>
      <c r="C1840">
        <f t="shared" si="28"/>
        <v>473322700.69112182</v>
      </c>
    </row>
    <row r="1841" spans="1:3" x14ac:dyDescent="0.3">
      <c r="A1841">
        <v>0.23605609915945341</v>
      </c>
      <c r="B1841">
        <v>473.81180223285486</v>
      </c>
      <c r="C1841">
        <f t="shared" si="28"/>
        <v>473811802.23285484</v>
      </c>
    </row>
    <row r="1842" spans="1:3" x14ac:dyDescent="0.3">
      <c r="A1842">
        <v>0.23628917820354964</v>
      </c>
      <c r="B1842">
        <v>474.27963849016487</v>
      </c>
      <c r="C1842">
        <f t="shared" si="28"/>
        <v>474279638.49016488</v>
      </c>
    </row>
    <row r="1843" spans="1:3" x14ac:dyDescent="0.3">
      <c r="A1843">
        <v>0.23657522975766773</v>
      </c>
      <c r="B1843">
        <v>474.85380116959067</v>
      </c>
      <c r="C1843">
        <f t="shared" si="28"/>
        <v>474853801.16959065</v>
      </c>
    </row>
    <row r="1844" spans="1:3" x14ac:dyDescent="0.3">
      <c r="A1844">
        <v>0.23673414728773334</v>
      </c>
      <c r="B1844">
        <v>475.17278043593836</v>
      </c>
      <c r="C1844">
        <f t="shared" si="28"/>
        <v>475172780.43593836</v>
      </c>
    </row>
    <row r="1845" spans="1:3" x14ac:dyDescent="0.3">
      <c r="A1845">
        <v>0.23698841533583834</v>
      </c>
      <c r="B1845">
        <v>475.68314726209468</v>
      </c>
      <c r="C1845">
        <f t="shared" si="28"/>
        <v>475683147.26209468</v>
      </c>
    </row>
    <row r="1846" spans="1:3" x14ac:dyDescent="0.3">
      <c r="A1846">
        <v>0.23714733286590395</v>
      </c>
      <c r="B1846">
        <v>476.00212652844237</v>
      </c>
      <c r="C1846">
        <f t="shared" si="28"/>
        <v>476002126.52844238</v>
      </c>
    </row>
    <row r="1847" spans="1:3" x14ac:dyDescent="0.3">
      <c r="A1847">
        <v>0.23730625039596956</v>
      </c>
      <c r="B1847">
        <v>476.32110579479007</v>
      </c>
      <c r="C1847">
        <f t="shared" si="28"/>
        <v>476321105.79479009</v>
      </c>
    </row>
    <row r="1848" spans="1:3" x14ac:dyDescent="0.3">
      <c r="A1848">
        <v>0.23752873493806137</v>
      </c>
      <c r="B1848">
        <v>476.76767676767679</v>
      </c>
      <c r="C1848">
        <f t="shared" si="28"/>
        <v>476767676.76767677</v>
      </c>
    </row>
    <row r="1849" spans="1:3" x14ac:dyDescent="0.3">
      <c r="A1849">
        <v>0.23769824697013137</v>
      </c>
      <c r="B1849">
        <v>477.10792131844767</v>
      </c>
      <c r="C1849">
        <f t="shared" si="28"/>
        <v>477107921.31844765</v>
      </c>
    </row>
    <row r="1850" spans="1:3" x14ac:dyDescent="0.3">
      <c r="A1850">
        <v>0.23793132601422759</v>
      </c>
      <c r="B1850">
        <v>477.57575757575762</v>
      </c>
      <c r="C1850">
        <f t="shared" si="28"/>
        <v>477575757.57575762</v>
      </c>
    </row>
    <row r="1851" spans="1:3" x14ac:dyDescent="0.3">
      <c r="A1851">
        <v>0.23818559406233253</v>
      </c>
      <c r="B1851">
        <v>478.08612440191388</v>
      </c>
      <c r="C1851">
        <f t="shared" si="28"/>
        <v>478086124.40191388</v>
      </c>
    </row>
    <row r="1852" spans="1:3" x14ac:dyDescent="0.3">
      <c r="A1852">
        <v>0.23843986211043752</v>
      </c>
      <c r="B1852">
        <v>478.59649122807019</v>
      </c>
      <c r="C1852">
        <f t="shared" si="28"/>
        <v>478596491.2280702</v>
      </c>
    </row>
    <row r="1853" spans="1:3" x14ac:dyDescent="0.3">
      <c r="A1853">
        <v>0.23868353565653813</v>
      </c>
      <c r="B1853">
        <v>479.08559276980333</v>
      </c>
      <c r="C1853">
        <f t="shared" si="28"/>
        <v>479085592.76980335</v>
      </c>
    </row>
    <row r="1854" spans="1:3" x14ac:dyDescent="0.3">
      <c r="A1854">
        <v>0.23890602019862997</v>
      </c>
      <c r="B1854">
        <v>479.5321637426901</v>
      </c>
      <c r="C1854">
        <f t="shared" si="28"/>
        <v>479532163.74269009</v>
      </c>
    </row>
    <row r="1855" spans="1:3" x14ac:dyDescent="0.3">
      <c r="A1855">
        <v>0.23916028824673496</v>
      </c>
      <c r="B1855">
        <v>480.04253056884642</v>
      </c>
      <c r="C1855">
        <f t="shared" si="28"/>
        <v>480042530.5688464</v>
      </c>
    </row>
    <row r="1856" spans="1:3" x14ac:dyDescent="0.3">
      <c r="A1856">
        <v>0.23929801677279178</v>
      </c>
      <c r="B1856">
        <v>480.3189792663477</v>
      </c>
      <c r="C1856">
        <f t="shared" si="28"/>
        <v>480318979.26634771</v>
      </c>
    </row>
    <row r="1857" spans="1:3" x14ac:dyDescent="0.3">
      <c r="A1857">
        <v>0.23945693430285739</v>
      </c>
      <c r="B1857">
        <v>480.63795853269539</v>
      </c>
      <c r="C1857">
        <f t="shared" si="28"/>
        <v>480637958.53269541</v>
      </c>
    </row>
    <row r="1858" spans="1:3" x14ac:dyDescent="0.3">
      <c r="A1858">
        <v>0.23969001334695367</v>
      </c>
      <c r="B1858">
        <v>481.10579479000535</v>
      </c>
      <c r="C1858">
        <f t="shared" si="28"/>
        <v>481105794.79000533</v>
      </c>
    </row>
    <row r="1859" spans="1:3" x14ac:dyDescent="0.3">
      <c r="A1859">
        <v>0.23991249788904551</v>
      </c>
      <c r="B1859">
        <v>481.55236576289212</v>
      </c>
      <c r="C1859">
        <f t="shared" ref="C1859:C1922" si="29">B1859*1000000</f>
        <v>481552365.76289213</v>
      </c>
    </row>
    <row r="1860" spans="1:3" x14ac:dyDescent="0.3">
      <c r="A1860">
        <v>0.24009260442311983</v>
      </c>
      <c r="B1860">
        <v>481.91387559808612</v>
      </c>
      <c r="C1860">
        <f t="shared" si="29"/>
        <v>481913875.59808612</v>
      </c>
    </row>
    <row r="1861" spans="1:3" x14ac:dyDescent="0.3">
      <c r="A1861">
        <v>0.2403680614752336</v>
      </c>
      <c r="B1861">
        <v>482.46677299308885</v>
      </c>
      <c r="C1861">
        <f t="shared" si="29"/>
        <v>482466772.99308884</v>
      </c>
    </row>
    <row r="1862" spans="1:3" x14ac:dyDescent="0.3">
      <c r="A1862">
        <v>0.24062232952333848</v>
      </c>
      <c r="B1862">
        <v>482.97713981924505</v>
      </c>
      <c r="C1862">
        <f t="shared" si="29"/>
        <v>482977139.81924504</v>
      </c>
    </row>
    <row r="1863" spans="1:3" x14ac:dyDescent="0.3">
      <c r="A1863">
        <v>0.24079184155540856</v>
      </c>
      <c r="B1863">
        <v>483.31738437001604</v>
      </c>
      <c r="C1863">
        <f t="shared" si="29"/>
        <v>483317384.37001604</v>
      </c>
    </row>
    <row r="1864" spans="1:3" x14ac:dyDescent="0.3">
      <c r="A1864">
        <v>0.24109908211353534</v>
      </c>
      <c r="B1864">
        <v>483.93407761828814</v>
      </c>
      <c r="C1864">
        <f t="shared" si="29"/>
        <v>483934077.61828816</v>
      </c>
    </row>
    <row r="1865" spans="1:3" x14ac:dyDescent="0.3">
      <c r="A1865">
        <v>0.24130037765161846</v>
      </c>
      <c r="B1865">
        <v>484.33811802232856</v>
      </c>
      <c r="C1865">
        <f t="shared" si="29"/>
        <v>484338118.02232856</v>
      </c>
    </row>
    <row r="1866" spans="1:3" x14ac:dyDescent="0.3">
      <c r="A1866">
        <v>0.2414910786876972</v>
      </c>
      <c r="B1866">
        <v>484.72089314194585</v>
      </c>
      <c r="C1866">
        <f t="shared" si="29"/>
        <v>484720893.14194584</v>
      </c>
    </row>
    <row r="1867" spans="1:3" x14ac:dyDescent="0.3">
      <c r="A1867">
        <v>0.24163940171575846</v>
      </c>
      <c r="B1867">
        <v>485.01860712387037</v>
      </c>
      <c r="C1867">
        <f t="shared" si="29"/>
        <v>485018607.12387037</v>
      </c>
    </row>
    <row r="1868" spans="1:3" x14ac:dyDescent="0.3">
      <c r="A1868">
        <v>0.24186188625785029</v>
      </c>
      <c r="B1868">
        <v>485.46517809675709</v>
      </c>
      <c r="C1868">
        <f t="shared" si="29"/>
        <v>485465178.09675711</v>
      </c>
    </row>
    <row r="1869" spans="1:3" x14ac:dyDescent="0.3">
      <c r="A1869">
        <v>0.24205258729392901</v>
      </c>
      <c r="B1869">
        <v>485.84795321637426</v>
      </c>
      <c r="C1869">
        <f t="shared" si="29"/>
        <v>485847953.21637428</v>
      </c>
    </row>
    <row r="1870" spans="1:3" x14ac:dyDescent="0.3">
      <c r="A1870">
        <v>0.24221150482399462</v>
      </c>
      <c r="B1870">
        <v>486.16693248272196</v>
      </c>
      <c r="C1870">
        <f t="shared" si="29"/>
        <v>486166932.48272198</v>
      </c>
    </row>
    <row r="1871" spans="1:3" x14ac:dyDescent="0.3">
      <c r="A1871">
        <v>0.24255052888813455</v>
      </c>
      <c r="B1871">
        <v>486.84742158426371</v>
      </c>
      <c r="C1871">
        <f t="shared" si="29"/>
        <v>486847421.58426374</v>
      </c>
    </row>
    <row r="1872" spans="1:3" x14ac:dyDescent="0.3">
      <c r="A1872">
        <v>0.24273063542220893</v>
      </c>
      <c r="B1872">
        <v>487.20893141945777</v>
      </c>
      <c r="C1872">
        <f t="shared" si="29"/>
        <v>487208931.41945779</v>
      </c>
    </row>
    <row r="1873" spans="1:3" x14ac:dyDescent="0.3">
      <c r="A1873">
        <v>0.24298490347031393</v>
      </c>
      <c r="B1873">
        <v>487.71929824561408</v>
      </c>
      <c r="C1873">
        <f t="shared" si="29"/>
        <v>487719298.24561411</v>
      </c>
    </row>
    <row r="1874" spans="1:3" x14ac:dyDescent="0.3">
      <c r="A1874">
        <v>0.2432179825144101</v>
      </c>
      <c r="B1874">
        <v>488.18713450292398</v>
      </c>
      <c r="C1874">
        <f t="shared" si="29"/>
        <v>488187134.50292397</v>
      </c>
    </row>
    <row r="1875" spans="1:3" x14ac:dyDescent="0.3">
      <c r="A1875">
        <v>0.24339808904848453</v>
      </c>
      <c r="B1875">
        <v>488.54864433811809</v>
      </c>
      <c r="C1875">
        <f t="shared" si="29"/>
        <v>488548644.33811808</v>
      </c>
    </row>
    <row r="1876" spans="1:3" x14ac:dyDescent="0.3">
      <c r="A1876">
        <v>0.24357819558255886</v>
      </c>
      <c r="B1876">
        <v>488.91015417331209</v>
      </c>
      <c r="C1876">
        <f t="shared" si="29"/>
        <v>488910154.17331207</v>
      </c>
    </row>
    <row r="1877" spans="1:3" x14ac:dyDescent="0.3">
      <c r="A1877">
        <v>0.24377949112064196</v>
      </c>
      <c r="B1877">
        <v>489.31419457735251</v>
      </c>
      <c r="C1877">
        <f t="shared" si="29"/>
        <v>489314194.57735252</v>
      </c>
    </row>
    <row r="1878" spans="1:3" x14ac:dyDescent="0.3">
      <c r="A1878">
        <v>0.24397019215672069</v>
      </c>
      <c r="B1878">
        <v>489.69696969696975</v>
      </c>
      <c r="C1878">
        <f t="shared" si="29"/>
        <v>489696969.69696975</v>
      </c>
    </row>
    <row r="1879" spans="1:3" x14ac:dyDescent="0.3">
      <c r="A1879">
        <v>0.24409732618077318</v>
      </c>
      <c r="B1879">
        <v>489.9521531100479</v>
      </c>
      <c r="C1879">
        <f t="shared" si="29"/>
        <v>489952153.11004788</v>
      </c>
    </row>
    <row r="1880" spans="1:3" x14ac:dyDescent="0.3">
      <c r="A1880">
        <v>0.24437278323288686</v>
      </c>
      <c r="B1880">
        <v>490.50505050505052</v>
      </c>
      <c r="C1880">
        <f t="shared" si="29"/>
        <v>490505050.50505054</v>
      </c>
    </row>
    <row r="1881" spans="1:3" x14ac:dyDescent="0.3">
      <c r="A1881">
        <v>0.24461645677898747</v>
      </c>
      <c r="B1881">
        <v>490.99415204678365</v>
      </c>
      <c r="C1881">
        <f t="shared" si="29"/>
        <v>490994152.04678363</v>
      </c>
    </row>
    <row r="1882" spans="1:3" x14ac:dyDescent="0.3">
      <c r="A1882">
        <v>0.24486013032508805</v>
      </c>
      <c r="B1882">
        <v>491.48325358851673</v>
      </c>
      <c r="C1882">
        <f t="shared" si="29"/>
        <v>491483253.58851671</v>
      </c>
    </row>
    <row r="1883" spans="1:3" x14ac:dyDescent="0.3">
      <c r="A1883">
        <v>0.24512499287519743</v>
      </c>
      <c r="B1883">
        <v>492.01488569909623</v>
      </c>
      <c r="C1883">
        <f t="shared" si="29"/>
        <v>492014885.6990962</v>
      </c>
    </row>
    <row r="1884" spans="1:3" x14ac:dyDescent="0.3">
      <c r="A1884">
        <v>0.24535807191929365</v>
      </c>
      <c r="B1884">
        <v>492.48272195640624</v>
      </c>
      <c r="C1884">
        <f t="shared" si="29"/>
        <v>492482721.95640624</v>
      </c>
    </row>
    <row r="1885" spans="1:3" x14ac:dyDescent="0.3">
      <c r="A1885">
        <v>0.24555936745737678</v>
      </c>
      <c r="B1885">
        <v>492.88676236044665</v>
      </c>
      <c r="C1885">
        <f t="shared" si="29"/>
        <v>492886762.36044663</v>
      </c>
    </row>
    <row r="1886" spans="1:3" x14ac:dyDescent="0.3">
      <c r="A1886">
        <v>0.24571828498744239</v>
      </c>
      <c r="B1886">
        <v>493.20574162679435</v>
      </c>
      <c r="C1886">
        <f t="shared" si="29"/>
        <v>493205741.62679434</v>
      </c>
    </row>
    <row r="1887" spans="1:3" x14ac:dyDescent="0.3">
      <c r="A1887">
        <v>0.24596195853354291</v>
      </c>
      <c r="B1887">
        <v>493.69484316852737</v>
      </c>
      <c r="C1887">
        <f t="shared" si="29"/>
        <v>493694843.16852736</v>
      </c>
    </row>
    <row r="1888" spans="1:3" x14ac:dyDescent="0.3">
      <c r="A1888">
        <v>0.24611028156160419</v>
      </c>
      <c r="B1888">
        <v>493.99255715045194</v>
      </c>
      <c r="C1888">
        <f t="shared" si="29"/>
        <v>493992557.15045196</v>
      </c>
    </row>
    <row r="1889" spans="1:3" x14ac:dyDescent="0.3">
      <c r="A1889">
        <v>0.2463539551077048</v>
      </c>
      <c r="B1889">
        <v>494.48165869218508</v>
      </c>
      <c r="C1889">
        <f t="shared" si="29"/>
        <v>494481658.6921851</v>
      </c>
    </row>
    <row r="1890" spans="1:3" x14ac:dyDescent="0.3">
      <c r="A1890">
        <v>0.24648108913175726</v>
      </c>
      <c r="B1890">
        <v>494.73684210526318</v>
      </c>
      <c r="C1890">
        <f t="shared" si="29"/>
        <v>494736842.10526317</v>
      </c>
    </row>
    <row r="1891" spans="1:3" x14ac:dyDescent="0.3">
      <c r="A1891">
        <v>0.24679892419188851</v>
      </c>
      <c r="B1891">
        <v>495.37480063795857</v>
      </c>
      <c r="C1891">
        <f t="shared" si="29"/>
        <v>495374800.63795859</v>
      </c>
    </row>
    <row r="1892" spans="1:3" x14ac:dyDescent="0.3">
      <c r="A1892">
        <v>0.24705319223999347</v>
      </c>
      <c r="B1892">
        <v>495.88516746411489</v>
      </c>
      <c r="C1892">
        <f t="shared" si="29"/>
        <v>495885167.4641149</v>
      </c>
    </row>
    <row r="1893" spans="1:3" x14ac:dyDescent="0.3">
      <c r="A1893">
        <v>0.24728627128408967</v>
      </c>
      <c r="B1893">
        <v>496.35300372142478</v>
      </c>
      <c r="C1893">
        <f t="shared" si="29"/>
        <v>496353003.72142476</v>
      </c>
    </row>
    <row r="1894" spans="1:3" x14ac:dyDescent="0.3">
      <c r="A1894">
        <v>0.24751935032818595</v>
      </c>
      <c r="B1894">
        <v>496.8208399787348</v>
      </c>
      <c r="C1894">
        <f t="shared" si="29"/>
        <v>496820839.97873479</v>
      </c>
    </row>
    <row r="1895" spans="1:3" x14ac:dyDescent="0.3">
      <c r="A1895">
        <v>0.24779480738029966</v>
      </c>
      <c r="B1895">
        <v>497.37373737373741</v>
      </c>
      <c r="C1895">
        <f t="shared" si="29"/>
        <v>497373737.37373739</v>
      </c>
    </row>
    <row r="1896" spans="1:3" x14ac:dyDescent="0.3">
      <c r="A1896">
        <v>0.24795372491036527</v>
      </c>
      <c r="B1896">
        <v>497.69271664008511</v>
      </c>
      <c r="C1896">
        <f t="shared" si="29"/>
        <v>497692716.6400851</v>
      </c>
    </row>
    <row r="1897" spans="1:3" x14ac:dyDescent="0.3">
      <c r="A1897">
        <v>0.24814442594644393</v>
      </c>
      <c r="B1897">
        <v>498.07549175970229</v>
      </c>
      <c r="C1897">
        <f t="shared" si="29"/>
        <v>498075491.75970227</v>
      </c>
    </row>
    <row r="1898" spans="1:3" x14ac:dyDescent="0.3">
      <c r="A1898">
        <v>0.24831393797851398</v>
      </c>
      <c r="B1898">
        <v>498.41573631047322</v>
      </c>
      <c r="C1898">
        <f t="shared" si="29"/>
        <v>498415736.3104732</v>
      </c>
    </row>
    <row r="1899" spans="1:3" x14ac:dyDescent="0.3">
      <c r="A1899">
        <v>0.24855761152461453</v>
      </c>
      <c r="B1899">
        <v>498.9048378522063</v>
      </c>
      <c r="C1899">
        <f t="shared" si="29"/>
        <v>498904837.85220629</v>
      </c>
    </row>
    <row r="1900" spans="1:3" x14ac:dyDescent="0.3">
      <c r="A1900">
        <v>0.24881187957271952</v>
      </c>
      <c r="B1900">
        <v>499.41520467836261</v>
      </c>
      <c r="C1900">
        <f t="shared" si="29"/>
        <v>499415204.67836261</v>
      </c>
    </row>
    <row r="1901" spans="1:3" x14ac:dyDescent="0.3">
      <c r="A1901">
        <v>0.24907674212282888</v>
      </c>
      <c r="B1901">
        <v>499.94683678894211</v>
      </c>
      <c r="C1901">
        <f t="shared" si="29"/>
        <v>499946836.7889421</v>
      </c>
    </row>
    <row r="1902" spans="1:3" x14ac:dyDescent="0.3">
      <c r="A1902">
        <v>0.24927803766091197</v>
      </c>
      <c r="B1902">
        <v>500.35087719298252</v>
      </c>
      <c r="C1902">
        <f t="shared" si="29"/>
        <v>500350877.19298249</v>
      </c>
    </row>
    <row r="1903" spans="1:3" x14ac:dyDescent="0.3">
      <c r="A1903">
        <v>0.24955349471302568</v>
      </c>
      <c r="B1903">
        <v>500.90377458798514</v>
      </c>
      <c r="C1903">
        <f t="shared" si="29"/>
        <v>500903774.58798516</v>
      </c>
    </row>
    <row r="1904" spans="1:3" x14ac:dyDescent="0.3">
      <c r="A1904">
        <v>0.24979716825912629</v>
      </c>
      <c r="B1904">
        <v>501.39287612971833</v>
      </c>
      <c r="C1904">
        <f t="shared" si="29"/>
        <v>501392876.1297183</v>
      </c>
    </row>
    <row r="1905" spans="1:3" x14ac:dyDescent="0.3">
      <c r="A1905">
        <v>0.25001965280121813</v>
      </c>
      <c r="B1905">
        <v>501.83944710260505</v>
      </c>
      <c r="C1905">
        <f t="shared" si="29"/>
        <v>501839447.10260504</v>
      </c>
    </row>
    <row r="1906" spans="1:3" x14ac:dyDescent="0.3">
      <c r="A1906">
        <v>0.25021035383729684</v>
      </c>
      <c r="B1906">
        <v>502.22222222222223</v>
      </c>
      <c r="C1906">
        <f t="shared" si="29"/>
        <v>502222222.22222221</v>
      </c>
    </row>
    <row r="1907" spans="1:3" x14ac:dyDescent="0.3">
      <c r="A1907">
        <v>0.25042224387738432</v>
      </c>
      <c r="B1907">
        <v>502.64752791068582</v>
      </c>
      <c r="C1907">
        <f t="shared" si="29"/>
        <v>502647527.91068584</v>
      </c>
    </row>
    <row r="1908" spans="1:3" x14ac:dyDescent="0.3">
      <c r="A1908">
        <v>0.25055997240344119</v>
      </c>
      <c r="B1908">
        <v>502.92397660818716</v>
      </c>
      <c r="C1908">
        <f t="shared" si="29"/>
        <v>502923976.60818714</v>
      </c>
    </row>
    <row r="1909" spans="1:3" x14ac:dyDescent="0.3">
      <c r="A1909">
        <v>0.25077186244352867</v>
      </c>
      <c r="B1909">
        <v>503.34928229665076</v>
      </c>
      <c r="C1909">
        <f t="shared" si="29"/>
        <v>503349282.29665077</v>
      </c>
    </row>
    <row r="1910" spans="1:3" x14ac:dyDescent="0.3">
      <c r="A1910">
        <v>0.25102613049163369</v>
      </c>
      <c r="B1910">
        <v>503.85964912280707</v>
      </c>
      <c r="C1910">
        <f t="shared" si="29"/>
        <v>503859649.12280709</v>
      </c>
    </row>
    <row r="1911" spans="1:3" x14ac:dyDescent="0.3">
      <c r="A1911">
        <v>0.2512803985397386</v>
      </c>
      <c r="B1911">
        <v>504.37001594896338</v>
      </c>
      <c r="C1911">
        <f t="shared" si="29"/>
        <v>504370015.9489634</v>
      </c>
    </row>
    <row r="1912" spans="1:3" x14ac:dyDescent="0.3">
      <c r="A1912">
        <v>0.25152407208583921</v>
      </c>
      <c r="B1912">
        <v>504.85911749069646</v>
      </c>
      <c r="C1912">
        <f t="shared" si="29"/>
        <v>504859117.49069649</v>
      </c>
    </row>
    <row r="1913" spans="1:3" x14ac:dyDescent="0.3">
      <c r="A1913">
        <v>0.25183131264396608</v>
      </c>
      <c r="B1913">
        <v>505.47581073896868</v>
      </c>
      <c r="C1913">
        <f t="shared" si="29"/>
        <v>505475810.73896867</v>
      </c>
    </row>
    <row r="1914" spans="1:3" x14ac:dyDescent="0.3">
      <c r="A1914">
        <v>0.25200082467603602</v>
      </c>
      <c r="B1914">
        <v>505.8160552897395</v>
      </c>
      <c r="C1914">
        <f t="shared" si="29"/>
        <v>505816055.28973949</v>
      </c>
    </row>
    <row r="1915" spans="1:3" x14ac:dyDescent="0.3">
      <c r="A1915">
        <v>0.2522656872261454</v>
      </c>
      <c r="B1915">
        <v>506.34768740031899</v>
      </c>
      <c r="C1915">
        <f t="shared" si="29"/>
        <v>506347687.40031898</v>
      </c>
    </row>
    <row r="1916" spans="1:3" x14ac:dyDescent="0.3">
      <c r="A1916">
        <v>0.25242460475621098</v>
      </c>
      <c r="B1916">
        <v>506.66666666666669</v>
      </c>
      <c r="C1916">
        <f t="shared" si="29"/>
        <v>506666666.66666669</v>
      </c>
    </row>
    <row r="1917" spans="1:3" x14ac:dyDescent="0.3">
      <c r="A1917">
        <v>0.25267887280431595</v>
      </c>
      <c r="B1917">
        <v>507.177033492823</v>
      </c>
      <c r="C1917">
        <f t="shared" si="29"/>
        <v>507177033.492823</v>
      </c>
    </row>
    <row r="1918" spans="1:3" x14ac:dyDescent="0.3">
      <c r="A1918">
        <v>0.25283779033438158</v>
      </c>
      <c r="B1918">
        <v>507.4960127591707</v>
      </c>
      <c r="C1918">
        <f t="shared" si="29"/>
        <v>507496012.75917071</v>
      </c>
    </row>
    <row r="1919" spans="1:3" x14ac:dyDescent="0.3">
      <c r="A1919">
        <v>0.25300730236645153</v>
      </c>
      <c r="B1919">
        <v>507.83625730994152</v>
      </c>
      <c r="C1919">
        <f t="shared" si="29"/>
        <v>507836257.30994153</v>
      </c>
    </row>
    <row r="1920" spans="1:3" x14ac:dyDescent="0.3">
      <c r="A1920">
        <v>0.25317681439852152</v>
      </c>
      <c r="B1920">
        <v>508.17650186071239</v>
      </c>
      <c r="C1920">
        <f t="shared" si="29"/>
        <v>508176501.86071241</v>
      </c>
    </row>
    <row r="1921" spans="1:3" x14ac:dyDescent="0.3">
      <c r="A1921">
        <v>0.25348405495664833</v>
      </c>
      <c r="B1921">
        <v>508.79319510898461</v>
      </c>
      <c r="C1921">
        <f t="shared" si="29"/>
        <v>508793195.10898459</v>
      </c>
    </row>
    <row r="1922" spans="1:3" x14ac:dyDescent="0.3">
      <c r="A1922">
        <v>0.25372772850274894</v>
      </c>
      <c r="B1922">
        <v>509.28229665071774</v>
      </c>
      <c r="C1922">
        <f t="shared" si="29"/>
        <v>509282296.65071774</v>
      </c>
    </row>
    <row r="1923" spans="1:3" x14ac:dyDescent="0.3">
      <c r="A1923">
        <v>0.25400318555486273</v>
      </c>
      <c r="B1923">
        <v>509.83519404572041</v>
      </c>
      <c r="C1923">
        <f t="shared" ref="C1923:C1986" si="30">B1923*1000000</f>
        <v>509835194.0457204</v>
      </c>
    </row>
    <row r="1924" spans="1:3" x14ac:dyDescent="0.3">
      <c r="A1924">
        <v>0.2542044810929458</v>
      </c>
      <c r="B1924">
        <v>510.23923444976083</v>
      </c>
      <c r="C1924">
        <f t="shared" si="30"/>
        <v>510239234.44976085</v>
      </c>
    </row>
    <row r="1925" spans="1:3" x14ac:dyDescent="0.3">
      <c r="A1925">
        <v>0.25440577663102892</v>
      </c>
      <c r="B1925">
        <v>510.64327485380124</v>
      </c>
      <c r="C1925">
        <f t="shared" si="30"/>
        <v>510643274.85380125</v>
      </c>
    </row>
    <row r="1926" spans="1:3" x14ac:dyDescent="0.3">
      <c r="A1926">
        <v>0.2546176666711164</v>
      </c>
      <c r="B1926">
        <v>511.06858054226484</v>
      </c>
      <c r="C1926">
        <f t="shared" si="30"/>
        <v>511068580.54226482</v>
      </c>
    </row>
    <row r="1927" spans="1:3" x14ac:dyDescent="0.3">
      <c r="A1927">
        <v>0.25482955671120389</v>
      </c>
      <c r="B1927">
        <v>511.49388623072844</v>
      </c>
      <c r="C1927">
        <f t="shared" si="30"/>
        <v>511493886.23072845</v>
      </c>
    </row>
    <row r="1928" spans="1:3" x14ac:dyDescent="0.3">
      <c r="A1928">
        <v>0.25500966324527818</v>
      </c>
      <c r="B1928">
        <v>511.85539606592243</v>
      </c>
      <c r="C1928">
        <f t="shared" si="30"/>
        <v>511855396.06592244</v>
      </c>
    </row>
    <row r="1929" spans="1:3" x14ac:dyDescent="0.3">
      <c r="A1929">
        <v>0.25523214778737002</v>
      </c>
      <c r="B1929">
        <v>512.30196703880915</v>
      </c>
      <c r="C1929">
        <f t="shared" si="30"/>
        <v>512301967.03880918</v>
      </c>
    </row>
    <row r="1930" spans="1:3" x14ac:dyDescent="0.3">
      <c r="A1930">
        <v>0.25545463232946192</v>
      </c>
      <c r="B1930">
        <v>512.74853801169593</v>
      </c>
      <c r="C1930">
        <f t="shared" si="30"/>
        <v>512748538.01169592</v>
      </c>
    </row>
    <row r="1931" spans="1:3" x14ac:dyDescent="0.3">
      <c r="A1931">
        <v>0.25563473886353627</v>
      </c>
      <c r="B1931">
        <v>513.11004784688998</v>
      </c>
      <c r="C1931">
        <f t="shared" si="30"/>
        <v>513110047.84688997</v>
      </c>
    </row>
    <row r="1932" spans="1:3" x14ac:dyDescent="0.3">
      <c r="A1932">
        <v>0.25596316842567185</v>
      </c>
      <c r="B1932">
        <v>513.76927166400856</v>
      </c>
      <c r="C1932">
        <f t="shared" si="30"/>
        <v>513769271.66400856</v>
      </c>
    </row>
    <row r="1933" spans="1:3" x14ac:dyDescent="0.3">
      <c r="A1933">
        <v>0.25619624746976799</v>
      </c>
      <c r="B1933">
        <v>514.2371079213184</v>
      </c>
      <c r="C1933">
        <f t="shared" si="30"/>
        <v>514237107.92131841</v>
      </c>
    </row>
    <row r="1934" spans="1:3" x14ac:dyDescent="0.3">
      <c r="A1934">
        <v>0.25642932651386435</v>
      </c>
      <c r="B1934">
        <v>514.70494417862847</v>
      </c>
      <c r="C1934">
        <f t="shared" si="30"/>
        <v>514704944.17862844</v>
      </c>
    </row>
    <row r="1935" spans="1:3" x14ac:dyDescent="0.3">
      <c r="A1935">
        <v>0.2566094330479386</v>
      </c>
      <c r="B1935">
        <v>515.06645401382241</v>
      </c>
      <c r="C1935">
        <f t="shared" si="30"/>
        <v>515066454.01382244</v>
      </c>
    </row>
    <row r="1936" spans="1:3" x14ac:dyDescent="0.3">
      <c r="A1936">
        <v>0.256789539582013</v>
      </c>
      <c r="B1936">
        <v>515.42796384901658</v>
      </c>
      <c r="C1936">
        <f t="shared" si="30"/>
        <v>515427963.84901661</v>
      </c>
    </row>
    <row r="1937" spans="1:3" x14ac:dyDescent="0.3">
      <c r="A1937">
        <v>0.2570226186261092</v>
      </c>
      <c r="B1937">
        <v>515.89580010632642</v>
      </c>
      <c r="C1937">
        <f t="shared" si="30"/>
        <v>515895800.1063264</v>
      </c>
    </row>
    <row r="1938" spans="1:3" x14ac:dyDescent="0.3">
      <c r="A1938">
        <v>0.25717094165417043</v>
      </c>
      <c r="B1938">
        <v>516.19351408825094</v>
      </c>
      <c r="C1938">
        <f t="shared" si="30"/>
        <v>516193514.08825094</v>
      </c>
    </row>
    <row r="1939" spans="1:3" x14ac:dyDescent="0.3">
      <c r="A1939">
        <v>0.25737223719225361</v>
      </c>
      <c r="B1939">
        <v>516.59755449229147</v>
      </c>
      <c r="C1939">
        <f t="shared" si="30"/>
        <v>516597554.49229145</v>
      </c>
    </row>
    <row r="1940" spans="1:3" x14ac:dyDescent="0.3">
      <c r="A1940">
        <v>0.25764769424436729</v>
      </c>
      <c r="B1940">
        <v>517.15045188729403</v>
      </c>
      <c r="C1940">
        <f t="shared" si="30"/>
        <v>517150451.88729405</v>
      </c>
    </row>
    <row r="1941" spans="1:3" x14ac:dyDescent="0.3">
      <c r="A1941">
        <v>0.25792315129648102</v>
      </c>
      <c r="B1941">
        <v>517.7033492822967</v>
      </c>
      <c r="C1941">
        <f t="shared" si="30"/>
        <v>517703349.28229672</v>
      </c>
    </row>
    <row r="1942" spans="1:3" x14ac:dyDescent="0.3">
      <c r="A1942">
        <v>0.25814563583857286</v>
      </c>
      <c r="B1942">
        <v>518.14992025518347</v>
      </c>
      <c r="C1942">
        <f t="shared" si="30"/>
        <v>518149920.25518346</v>
      </c>
    </row>
    <row r="1943" spans="1:3" x14ac:dyDescent="0.3">
      <c r="A1943">
        <v>0.25835752587866029</v>
      </c>
      <c r="B1943">
        <v>518.57522594364696</v>
      </c>
      <c r="C1943">
        <f t="shared" si="30"/>
        <v>518575225.94364697</v>
      </c>
    </row>
    <row r="1944" spans="1:3" x14ac:dyDescent="0.3">
      <c r="A1944">
        <v>0.2586541719347828</v>
      </c>
      <c r="B1944">
        <v>519.1706539074961</v>
      </c>
      <c r="C1944">
        <f t="shared" si="30"/>
        <v>519170653.90749609</v>
      </c>
    </row>
    <row r="1945" spans="1:3" x14ac:dyDescent="0.3">
      <c r="A1945">
        <v>0.25878130595883525</v>
      </c>
      <c r="B1945">
        <v>519.42583732057415</v>
      </c>
      <c r="C1945">
        <f t="shared" si="30"/>
        <v>519425837.32057416</v>
      </c>
    </row>
    <row r="1946" spans="1:3" x14ac:dyDescent="0.3">
      <c r="A1946">
        <v>0.25899319599892279</v>
      </c>
      <c r="B1946">
        <v>519.85114300903774</v>
      </c>
      <c r="C1946">
        <f t="shared" si="30"/>
        <v>519851143.00903773</v>
      </c>
    </row>
    <row r="1947" spans="1:3" x14ac:dyDescent="0.3">
      <c r="A1947">
        <v>0.25918389703500144</v>
      </c>
      <c r="B1947">
        <v>520.23391812865498</v>
      </c>
      <c r="C1947">
        <f t="shared" si="30"/>
        <v>520233918.12865496</v>
      </c>
    </row>
    <row r="1948" spans="1:3" x14ac:dyDescent="0.3">
      <c r="A1948">
        <v>0.25936400356907585</v>
      </c>
      <c r="B1948">
        <v>520.59542796384903</v>
      </c>
      <c r="C1948">
        <f t="shared" si="30"/>
        <v>520595427.96384901</v>
      </c>
    </row>
    <row r="1949" spans="1:3" x14ac:dyDescent="0.3">
      <c r="A1949">
        <v>0.25959708261317205</v>
      </c>
      <c r="B1949">
        <v>521.06326422115899</v>
      </c>
      <c r="C1949">
        <f t="shared" si="30"/>
        <v>521063264.22115898</v>
      </c>
    </row>
    <row r="1950" spans="1:3" x14ac:dyDescent="0.3">
      <c r="A1950">
        <v>0.25985135066127707</v>
      </c>
      <c r="B1950">
        <v>521.5736310473153</v>
      </c>
      <c r="C1950">
        <f t="shared" si="30"/>
        <v>521573631.0473153</v>
      </c>
    </row>
    <row r="1951" spans="1:3" x14ac:dyDescent="0.3">
      <c r="A1951">
        <v>0.26011621321138634</v>
      </c>
      <c r="B1951">
        <v>522.10526315789468</v>
      </c>
      <c r="C1951">
        <f t="shared" si="30"/>
        <v>522105263.15789467</v>
      </c>
    </row>
    <row r="1952" spans="1:3" x14ac:dyDescent="0.3">
      <c r="A1952">
        <v>0.26038107576149572</v>
      </c>
      <c r="B1952">
        <v>522.63689526847418</v>
      </c>
      <c r="C1952">
        <f t="shared" si="30"/>
        <v>522636895.26847416</v>
      </c>
    </row>
    <row r="1953" spans="1:3" x14ac:dyDescent="0.3">
      <c r="A1953">
        <v>0.26064593831160504</v>
      </c>
      <c r="B1953">
        <v>523.16852737905367</v>
      </c>
      <c r="C1953">
        <f t="shared" si="30"/>
        <v>523168527.37905365</v>
      </c>
    </row>
    <row r="1954" spans="1:3" x14ac:dyDescent="0.3">
      <c r="A1954">
        <v>0.26088961185770565</v>
      </c>
      <c r="B1954">
        <v>523.65762892078681</v>
      </c>
      <c r="C1954">
        <f t="shared" si="30"/>
        <v>523657628.9207868</v>
      </c>
    </row>
    <row r="1955" spans="1:3" x14ac:dyDescent="0.3">
      <c r="A1955">
        <v>0.26105912388977565</v>
      </c>
      <c r="B1955">
        <v>523.99787347155768</v>
      </c>
      <c r="C1955">
        <f t="shared" si="30"/>
        <v>523997873.47155768</v>
      </c>
    </row>
    <row r="1956" spans="1:3" x14ac:dyDescent="0.3">
      <c r="A1956">
        <v>0.26122863592184564</v>
      </c>
      <c r="B1956">
        <v>524.33811802232856</v>
      </c>
      <c r="C1956">
        <f t="shared" si="30"/>
        <v>524338118.02232856</v>
      </c>
    </row>
    <row r="1957" spans="1:3" x14ac:dyDescent="0.3">
      <c r="A1957">
        <v>0.26138755345191123</v>
      </c>
      <c r="B1957">
        <v>524.65709728867625</v>
      </c>
      <c r="C1957">
        <f t="shared" si="30"/>
        <v>524657097.28867626</v>
      </c>
    </row>
    <row r="1958" spans="1:3" x14ac:dyDescent="0.3">
      <c r="A1958">
        <v>0.26164182150001625</v>
      </c>
      <c r="B1958">
        <v>525.16746411483257</v>
      </c>
      <c r="C1958">
        <f t="shared" si="30"/>
        <v>525167464.11483258</v>
      </c>
    </row>
    <row r="1959" spans="1:3" x14ac:dyDescent="0.3">
      <c r="A1959">
        <v>0.26183252253609496</v>
      </c>
      <c r="B1959">
        <v>525.5502392344498</v>
      </c>
      <c r="C1959">
        <f t="shared" si="30"/>
        <v>525550239.2344498</v>
      </c>
    </row>
    <row r="1960" spans="1:3" x14ac:dyDescent="0.3">
      <c r="A1960">
        <v>0.26217154660023495</v>
      </c>
      <c r="B1960">
        <v>526.23072833599156</v>
      </c>
      <c r="C1960">
        <f t="shared" si="30"/>
        <v>526230728.33599156</v>
      </c>
    </row>
    <row r="1961" spans="1:3" x14ac:dyDescent="0.3">
      <c r="A1961">
        <v>0.26239403114232673</v>
      </c>
      <c r="B1961">
        <v>526.67729930887822</v>
      </c>
      <c r="C1961">
        <f t="shared" si="30"/>
        <v>526677299.30887824</v>
      </c>
    </row>
    <row r="1962" spans="1:3" x14ac:dyDescent="0.3">
      <c r="A1962">
        <v>0.26254235417038796</v>
      </c>
      <c r="B1962">
        <v>526.97501329080274</v>
      </c>
      <c r="C1962">
        <f t="shared" si="30"/>
        <v>526975013.29080272</v>
      </c>
    </row>
    <row r="1963" spans="1:3" x14ac:dyDescent="0.3">
      <c r="A1963">
        <v>0.26282840572450616</v>
      </c>
      <c r="B1963">
        <v>527.5491759702287</v>
      </c>
      <c r="C1963">
        <f t="shared" si="30"/>
        <v>527549175.97022873</v>
      </c>
    </row>
    <row r="1964" spans="1:3" x14ac:dyDescent="0.3">
      <c r="A1964">
        <v>0.26305089026659795</v>
      </c>
      <c r="B1964">
        <v>527.99574694311536</v>
      </c>
      <c r="C1964">
        <f t="shared" si="30"/>
        <v>527995746.94311535</v>
      </c>
    </row>
    <row r="1965" spans="1:3" x14ac:dyDescent="0.3">
      <c r="A1965">
        <v>0.26325218580468107</v>
      </c>
      <c r="B1965">
        <v>528.39978734715589</v>
      </c>
      <c r="C1965">
        <f t="shared" si="30"/>
        <v>528399787.34715587</v>
      </c>
    </row>
    <row r="1966" spans="1:3" x14ac:dyDescent="0.3">
      <c r="A1966">
        <v>0.26342169783675101</v>
      </c>
      <c r="B1966">
        <v>528.74003189792666</v>
      </c>
      <c r="C1966">
        <f t="shared" si="30"/>
        <v>528740031.89792663</v>
      </c>
    </row>
    <row r="1967" spans="1:3" x14ac:dyDescent="0.3">
      <c r="A1967">
        <v>0.26367596588485603</v>
      </c>
      <c r="B1967">
        <v>529.25039872408297</v>
      </c>
      <c r="C1967">
        <f t="shared" si="30"/>
        <v>529250398.72408295</v>
      </c>
    </row>
    <row r="1968" spans="1:3" x14ac:dyDescent="0.3">
      <c r="A1968">
        <v>0.26386666692093474</v>
      </c>
      <c r="B1968">
        <v>529.63317384370021</v>
      </c>
      <c r="C1968">
        <f t="shared" si="30"/>
        <v>529633173.84370023</v>
      </c>
    </row>
    <row r="1969" spans="1:3" x14ac:dyDescent="0.3">
      <c r="A1969">
        <v>0.26411034046703535</v>
      </c>
      <c r="B1969">
        <v>530.12227538543334</v>
      </c>
      <c r="C1969">
        <f t="shared" si="30"/>
        <v>530122275.38543332</v>
      </c>
    </row>
    <row r="1970" spans="1:3" x14ac:dyDescent="0.3">
      <c r="A1970">
        <v>0.26434341951113149</v>
      </c>
      <c r="B1970">
        <v>530.59011164274318</v>
      </c>
      <c r="C1970">
        <f t="shared" si="30"/>
        <v>530590111.64274317</v>
      </c>
    </row>
    <row r="1971" spans="1:3" x14ac:dyDescent="0.3">
      <c r="A1971">
        <v>0.2645764985552278</v>
      </c>
      <c r="B1971">
        <v>531.05794790005325</v>
      </c>
      <c r="C1971">
        <f t="shared" si="30"/>
        <v>531057947.90005326</v>
      </c>
    </row>
    <row r="1972" spans="1:3" x14ac:dyDescent="0.3">
      <c r="A1972">
        <v>0.26476719959130651</v>
      </c>
      <c r="B1972">
        <v>531.44072301967037</v>
      </c>
      <c r="C1972">
        <f t="shared" si="30"/>
        <v>531440723.01967037</v>
      </c>
    </row>
    <row r="1973" spans="1:3" x14ac:dyDescent="0.3">
      <c r="A1973">
        <v>0.26509562915344204</v>
      </c>
      <c r="B1973">
        <v>532.09994683678894</v>
      </c>
      <c r="C1973">
        <f t="shared" si="30"/>
        <v>532099946.83678895</v>
      </c>
    </row>
    <row r="1974" spans="1:3" x14ac:dyDescent="0.3">
      <c r="A1974">
        <v>0.26527573568751645</v>
      </c>
      <c r="B1974">
        <v>532.461456671983</v>
      </c>
      <c r="C1974">
        <f t="shared" si="30"/>
        <v>532461456.671983</v>
      </c>
    </row>
    <row r="1975" spans="1:3" x14ac:dyDescent="0.3">
      <c r="A1975">
        <v>0.26556178724163454</v>
      </c>
      <c r="B1975">
        <v>533.03561935140885</v>
      </c>
      <c r="C1975">
        <f t="shared" si="30"/>
        <v>533035619.35140884</v>
      </c>
    </row>
    <row r="1976" spans="1:3" x14ac:dyDescent="0.3">
      <c r="A1976">
        <v>0.26575248827771325</v>
      </c>
      <c r="B1976">
        <v>533.41839447102609</v>
      </c>
      <c r="C1976">
        <f t="shared" si="30"/>
        <v>533418394.47102606</v>
      </c>
    </row>
    <row r="1977" spans="1:3" x14ac:dyDescent="0.3">
      <c r="A1977">
        <v>0.26596437831780073</v>
      </c>
      <c r="B1977">
        <v>533.84370015948969</v>
      </c>
      <c r="C1977">
        <f t="shared" si="30"/>
        <v>533843700.15948969</v>
      </c>
    </row>
    <row r="1978" spans="1:3" x14ac:dyDescent="0.3">
      <c r="A1978">
        <v>0.26612329584786637</v>
      </c>
      <c r="B1978">
        <v>534.16267942583738</v>
      </c>
      <c r="C1978">
        <f t="shared" si="30"/>
        <v>534162679.4258374</v>
      </c>
    </row>
    <row r="1979" spans="1:3" x14ac:dyDescent="0.3">
      <c r="A1979">
        <v>0.26636696939396692</v>
      </c>
      <c r="B1979">
        <v>534.6517809675704</v>
      </c>
      <c r="C1979">
        <f t="shared" si="30"/>
        <v>534651780.96757042</v>
      </c>
    </row>
    <row r="1980" spans="1:3" x14ac:dyDescent="0.3">
      <c r="A1980">
        <v>0.2666318319440763</v>
      </c>
      <c r="B1980">
        <v>535.1834130781499</v>
      </c>
      <c r="C1980">
        <f t="shared" si="30"/>
        <v>535183413.07814991</v>
      </c>
    </row>
    <row r="1981" spans="1:3" x14ac:dyDescent="0.3">
      <c r="A1981">
        <v>0.26684372198416378</v>
      </c>
      <c r="B1981">
        <v>535.60871876661349</v>
      </c>
      <c r="C1981">
        <f t="shared" si="30"/>
        <v>535608718.76661348</v>
      </c>
    </row>
    <row r="1982" spans="1:3" x14ac:dyDescent="0.3">
      <c r="A1982">
        <v>0.26711917903627758</v>
      </c>
      <c r="B1982">
        <v>536.16161616161628</v>
      </c>
      <c r="C1982">
        <f t="shared" si="30"/>
        <v>536161616.16161627</v>
      </c>
    </row>
    <row r="1983" spans="1:3" x14ac:dyDescent="0.3">
      <c r="A1983">
        <v>0.26735225808037372</v>
      </c>
      <c r="B1983">
        <v>536.62945241892612</v>
      </c>
      <c r="C1983">
        <f t="shared" si="30"/>
        <v>536629452.41892612</v>
      </c>
    </row>
    <row r="1984" spans="1:3" x14ac:dyDescent="0.3">
      <c r="A1984">
        <v>0.26759593162647433</v>
      </c>
      <c r="B1984">
        <v>537.11855396065926</v>
      </c>
      <c r="C1984">
        <f t="shared" si="30"/>
        <v>537118553.96065927</v>
      </c>
    </row>
    <row r="1985" spans="1:3" x14ac:dyDescent="0.3">
      <c r="A1985">
        <v>0.26785019967457929</v>
      </c>
      <c r="B1985">
        <v>537.62892078681557</v>
      </c>
      <c r="C1985">
        <f t="shared" si="30"/>
        <v>537628920.78681552</v>
      </c>
    </row>
    <row r="1986" spans="1:3" x14ac:dyDescent="0.3">
      <c r="A1986">
        <v>0.26794555019261868</v>
      </c>
      <c r="B1986">
        <v>537.82030834662419</v>
      </c>
      <c r="C1986">
        <f t="shared" si="30"/>
        <v>537820308.34662414</v>
      </c>
    </row>
    <row r="1987" spans="1:3" x14ac:dyDescent="0.3">
      <c r="A1987">
        <v>0.26815744023270616</v>
      </c>
      <c r="B1987">
        <v>538.24561403508778</v>
      </c>
      <c r="C1987">
        <f t="shared" ref="C1987:C2050" si="31">B1987*1000000</f>
        <v>538245614.03508782</v>
      </c>
    </row>
    <row r="1988" spans="1:3" x14ac:dyDescent="0.3">
      <c r="A1988">
        <v>0.26840111377880677</v>
      </c>
      <c r="B1988">
        <v>538.73471557682092</v>
      </c>
      <c r="C1988">
        <f t="shared" si="31"/>
        <v>538734715.57682097</v>
      </c>
    </row>
    <row r="1989" spans="1:3" x14ac:dyDescent="0.3">
      <c r="A1989">
        <v>0.26860240931688989</v>
      </c>
      <c r="B1989">
        <v>539.13875598086133</v>
      </c>
      <c r="C1989">
        <f t="shared" si="31"/>
        <v>539138755.98086131</v>
      </c>
    </row>
    <row r="1990" spans="1:3" x14ac:dyDescent="0.3">
      <c r="A1990">
        <v>0.26886727186699921</v>
      </c>
      <c r="B1990">
        <v>539.67038809144083</v>
      </c>
      <c r="C1990">
        <f t="shared" si="31"/>
        <v>539670388.0914408</v>
      </c>
    </row>
    <row r="1991" spans="1:3" x14ac:dyDescent="0.3">
      <c r="A1991">
        <v>0.26910035091109541</v>
      </c>
      <c r="B1991">
        <v>540.13822434875067</v>
      </c>
      <c r="C1991">
        <f t="shared" si="31"/>
        <v>540138224.34875071</v>
      </c>
    </row>
    <row r="1992" spans="1:3" x14ac:dyDescent="0.3">
      <c r="A1992">
        <v>0.26935461895920038</v>
      </c>
      <c r="B1992">
        <v>540.64859117490698</v>
      </c>
      <c r="C1992">
        <f t="shared" si="31"/>
        <v>540648591.17490697</v>
      </c>
    </row>
    <row r="1993" spans="1:3" x14ac:dyDescent="0.3">
      <c r="A1993">
        <v>0.26955591449728344</v>
      </c>
      <c r="B1993">
        <v>541.0526315789474</v>
      </c>
      <c r="C1993">
        <f t="shared" si="31"/>
        <v>541052631.57894742</v>
      </c>
    </row>
    <row r="1994" spans="1:3" x14ac:dyDescent="0.3">
      <c r="A1994">
        <v>0.26981018254538847</v>
      </c>
      <c r="B1994">
        <v>541.56299840510371</v>
      </c>
      <c r="C1994">
        <f t="shared" si="31"/>
        <v>541562998.40510368</v>
      </c>
    </row>
    <row r="1995" spans="1:3" x14ac:dyDescent="0.3">
      <c r="A1995">
        <v>0.27005385609148908</v>
      </c>
      <c r="B1995">
        <v>542.05209994683685</v>
      </c>
      <c r="C1995">
        <f t="shared" si="31"/>
        <v>542052099.94683683</v>
      </c>
    </row>
    <row r="1996" spans="1:3" x14ac:dyDescent="0.3">
      <c r="A1996">
        <v>0.27021277362155466</v>
      </c>
      <c r="B1996">
        <v>542.37107921318454</v>
      </c>
      <c r="C1996">
        <f t="shared" si="31"/>
        <v>542371079.2131846</v>
      </c>
    </row>
    <row r="1997" spans="1:3" x14ac:dyDescent="0.3">
      <c r="A1997">
        <v>0.27042466366164214</v>
      </c>
      <c r="B1997">
        <v>542.79638490164814</v>
      </c>
      <c r="C1997">
        <f t="shared" si="31"/>
        <v>542796384.90164816</v>
      </c>
    </row>
    <row r="1998" spans="1:3" x14ac:dyDescent="0.3">
      <c r="A1998">
        <v>0.27071071521576018</v>
      </c>
      <c r="B1998">
        <v>543.37054758107388</v>
      </c>
      <c r="C1998">
        <f t="shared" si="31"/>
        <v>543370547.58107388</v>
      </c>
    </row>
    <row r="1999" spans="1:3" x14ac:dyDescent="0.3">
      <c r="A1999">
        <v>0.2709120107538433</v>
      </c>
      <c r="B1999">
        <v>543.77458798511429</v>
      </c>
      <c r="C1999">
        <f t="shared" si="31"/>
        <v>543774587.98511434</v>
      </c>
    </row>
    <row r="2000" spans="1:3" x14ac:dyDescent="0.3">
      <c r="A2000">
        <v>0.27114508979793961</v>
      </c>
      <c r="B2000">
        <v>544.24242424242436</v>
      </c>
      <c r="C2000">
        <f t="shared" si="31"/>
        <v>544242424.24242437</v>
      </c>
    </row>
    <row r="2001" spans="1:3" x14ac:dyDescent="0.3">
      <c r="A2001">
        <v>0.27136757434003139</v>
      </c>
      <c r="B2001">
        <v>544.68899521531102</v>
      </c>
      <c r="C2001">
        <f t="shared" si="31"/>
        <v>544688995.21531105</v>
      </c>
    </row>
    <row r="2002" spans="1:3" x14ac:dyDescent="0.3">
      <c r="A2002">
        <v>0.27160065338412764</v>
      </c>
      <c r="B2002">
        <v>545.15683147262098</v>
      </c>
      <c r="C2002">
        <f t="shared" si="31"/>
        <v>545156831.47262096</v>
      </c>
    </row>
    <row r="2003" spans="1:3" x14ac:dyDescent="0.3">
      <c r="A2003">
        <v>0.27190789394225445</v>
      </c>
      <c r="B2003">
        <v>545.77352472089319</v>
      </c>
      <c r="C2003">
        <f t="shared" si="31"/>
        <v>545773524.72089314</v>
      </c>
    </row>
    <row r="2004" spans="1:3" x14ac:dyDescent="0.3">
      <c r="A2004">
        <v>0.27214097298635065</v>
      </c>
      <c r="B2004">
        <v>546.24136097820303</v>
      </c>
      <c r="C2004">
        <f t="shared" si="31"/>
        <v>546241360.97820306</v>
      </c>
    </row>
    <row r="2005" spans="1:3" x14ac:dyDescent="0.3">
      <c r="A2005">
        <v>0.27229989051641629</v>
      </c>
      <c r="B2005">
        <v>546.56034024455073</v>
      </c>
      <c r="C2005">
        <f t="shared" si="31"/>
        <v>546560340.2445507</v>
      </c>
    </row>
    <row r="2006" spans="1:3" x14ac:dyDescent="0.3">
      <c r="A2006">
        <v>0.27252237505850818</v>
      </c>
      <c r="B2006">
        <v>547.00691121743762</v>
      </c>
      <c r="C2006">
        <f t="shared" si="31"/>
        <v>547006911.21743762</v>
      </c>
    </row>
    <row r="2007" spans="1:3" x14ac:dyDescent="0.3">
      <c r="A2007">
        <v>0.27268129258857376</v>
      </c>
      <c r="B2007">
        <v>547.32589048378532</v>
      </c>
      <c r="C2007">
        <f t="shared" si="31"/>
        <v>547325890.48378527</v>
      </c>
    </row>
    <row r="2008" spans="1:3" x14ac:dyDescent="0.3">
      <c r="A2008">
        <v>0.2729567496406875</v>
      </c>
      <c r="B2008">
        <v>547.87878787878799</v>
      </c>
      <c r="C2008">
        <f t="shared" si="31"/>
        <v>547878787.87878799</v>
      </c>
    </row>
    <row r="2009" spans="1:3" x14ac:dyDescent="0.3">
      <c r="A2009">
        <v>0.2731898286847837</v>
      </c>
      <c r="B2009">
        <v>548.34662413609783</v>
      </c>
      <c r="C2009">
        <f t="shared" si="31"/>
        <v>548346624.13609779</v>
      </c>
    </row>
    <row r="2010" spans="1:3" x14ac:dyDescent="0.3">
      <c r="A2010">
        <v>0.27340171872487118</v>
      </c>
      <c r="B2010">
        <v>548.77192982456143</v>
      </c>
      <c r="C2010">
        <f t="shared" si="31"/>
        <v>548771929.82456148</v>
      </c>
    </row>
    <row r="2011" spans="1:3" x14ac:dyDescent="0.3">
      <c r="A2011">
        <v>0.27370895928299804</v>
      </c>
      <c r="B2011">
        <v>549.38862307283364</v>
      </c>
      <c r="C2011">
        <f t="shared" si="31"/>
        <v>549388623.07283366</v>
      </c>
    </row>
    <row r="2012" spans="1:3" x14ac:dyDescent="0.3">
      <c r="A2012">
        <v>0.27396322733110301</v>
      </c>
      <c r="B2012">
        <v>549.89898989898995</v>
      </c>
      <c r="C2012">
        <f t="shared" si="31"/>
        <v>549898989.89898992</v>
      </c>
    </row>
    <row r="2013" spans="1:3" x14ac:dyDescent="0.3">
      <c r="A2013">
        <v>0.27416452286918608</v>
      </c>
      <c r="B2013">
        <v>550.30303030303037</v>
      </c>
      <c r="C2013">
        <f t="shared" si="31"/>
        <v>550303030.30303037</v>
      </c>
    </row>
    <row r="2014" spans="1:3" x14ac:dyDescent="0.3">
      <c r="A2014">
        <v>0.27441879091729104</v>
      </c>
      <c r="B2014">
        <v>550.81339712918657</v>
      </c>
      <c r="C2014">
        <f t="shared" si="31"/>
        <v>550813397.12918651</v>
      </c>
    </row>
    <row r="2015" spans="1:3" x14ac:dyDescent="0.3">
      <c r="A2015">
        <v>0.27462008645537411</v>
      </c>
      <c r="B2015">
        <v>551.21743753322698</v>
      </c>
      <c r="C2015">
        <f t="shared" si="31"/>
        <v>551217437.53322697</v>
      </c>
    </row>
    <row r="2016" spans="1:3" x14ac:dyDescent="0.3">
      <c r="A2016">
        <v>0.27481078749145293</v>
      </c>
      <c r="B2016">
        <v>551.60021265284433</v>
      </c>
      <c r="C2016">
        <f t="shared" si="31"/>
        <v>551600212.65284431</v>
      </c>
    </row>
    <row r="2017" spans="1:3" x14ac:dyDescent="0.3">
      <c r="A2017">
        <v>0.2750650555395579</v>
      </c>
      <c r="B2017">
        <v>552.11057947900065</v>
      </c>
      <c r="C2017">
        <f t="shared" si="31"/>
        <v>552110579.47900069</v>
      </c>
    </row>
    <row r="2018" spans="1:3" x14ac:dyDescent="0.3">
      <c r="A2018">
        <v>0.27527694557964538</v>
      </c>
      <c r="B2018">
        <v>552.53588516746424</v>
      </c>
      <c r="C2018">
        <f t="shared" si="31"/>
        <v>552535885.16746426</v>
      </c>
    </row>
    <row r="2019" spans="1:3" x14ac:dyDescent="0.3">
      <c r="A2019">
        <v>0.27548883561973281</v>
      </c>
      <c r="B2019">
        <v>552.96119085592773</v>
      </c>
      <c r="C2019">
        <f t="shared" si="31"/>
        <v>552961190.85592771</v>
      </c>
    </row>
    <row r="2020" spans="1:3" x14ac:dyDescent="0.3">
      <c r="A2020">
        <v>0.27575369816984219</v>
      </c>
      <c r="B2020">
        <v>553.49282296650722</v>
      </c>
      <c r="C2020">
        <f t="shared" si="31"/>
        <v>553492822.9665072</v>
      </c>
    </row>
    <row r="2021" spans="1:3" x14ac:dyDescent="0.3">
      <c r="A2021">
        <v>0.2760079662179471</v>
      </c>
      <c r="B2021">
        <v>554.00318979266342</v>
      </c>
      <c r="C2021">
        <f t="shared" si="31"/>
        <v>554003189.79266346</v>
      </c>
    </row>
    <row r="2022" spans="1:3" x14ac:dyDescent="0.3">
      <c r="A2022">
        <v>0.27630461227406966</v>
      </c>
      <c r="B2022">
        <v>554.59861775651257</v>
      </c>
      <c r="C2022">
        <f t="shared" si="31"/>
        <v>554598617.75651252</v>
      </c>
    </row>
    <row r="2023" spans="1:3" x14ac:dyDescent="0.3">
      <c r="A2023">
        <v>0.27650590781215273</v>
      </c>
      <c r="B2023">
        <v>555.00265816055298</v>
      </c>
      <c r="C2023">
        <f t="shared" si="31"/>
        <v>555002658.16055298</v>
      </c>
    </row>
    <row r="2024" spans="1:3" x14ac:dyDescent="0.3">
      <c r="A2024">
        <v>0.27672839235424451</v>
      </c>
      <c r="B2024">
        <v>555.44922913343964</v>
      </c>
      <c r="C2024">
        <f t="shared" si="31"/>
        <v>555449229.13343966</v>
      </c>
    </row>
    <row r="2025" spans="1:3" x14ac:dyDescent="0.3">
      <c r="A2025">
        <v>0.27692968789232769</v>
      </c>
      <c r="B2025">
        <v>555.85326953748017</v>
      </c>
      <c r="C2025">
        <f t="shared" si="31"/>
        <v>555853269.53748012</v>
      </c>
    </row>
    <row r="2026" spans="1:3" x14ac:dyDescent="0.3">
      <c r="A2026">
        <v>0.27716276693642389</v>
      </c>
      <c r="B2026">
        <v>556.32110579479001</v>
      </c>
      <c r="C2026">
        <f t="shared" si="31"/>
        <v>556321105.79479003</v>
      </c>
    </row>
    <row r="2027" spans="1:3" x14ac:dyDescent="0.3">
      <c r="A2027">
        <v>0.27732168446648953</v>
      </c>
      <c r="B2027">
        <v>556.64008506113771</v>
      </c>
      <c r="C2027">
        <f t="shared" si="31"/>
        <v>556640085.06113768</v>
      </c>
    </row>
    <row r="2028" spans="1:3" x14ac:dyDescent="0.3">
      <c r="A2028">
        <v>0.27758654701659885</v>
      </c>
      <c r="B2028">
        <v>557.17171717171721</v>
      </c>
      <c r="C2028">
        <f t="shared" si="31"/>
        <v>557171717.17171717</v>
      </c>
    </row>
    <row r="2029" spans="1:3" x14ac:dyDescent="0.3">
      <c r="A2029">
        <v>0.27775605904866885</v>
      </c>
      <c r="B2029">
        <v>557.51196172248808</v>
      </c>
      <c r="C2029">
        <f t="shared" si="31"/>
        <v>557511961.72248805</v>
      </c>
    </row>
    <row r="2030" spans="1:3" x14ac:dyDescent="0.3">
      <c r="A2030">
        <v>0.27812686661882186</v>
      </c>
      <c r="B2030">
        <v>558.25624667729926</v>
      </c>
      <c r="C2030">
        <f t="shared" si="31"/>
        <v>558256246.67729926</v>
      </c>
    </row>
    <row r="2031" spans="1:3" x14ac:dyDescent="0.3">
      <c r="A2031">
        <v>0.27833875665890934</v>
      </c>
      <c r="B2031">
        <v>558.68155236576285</v>
      </c>
      <c r="C2031">
        <f t="shared" si="31"/>
        <v>558681552.36576283</v>
      </c>
    </row>
    <row r="2032" spans="1:3" x14ac:dyDescent="0.3">
      <c r="A2032">
        <v>0.27858243020501006</v>
      </c>
      <c r="B2032">
        <v>559.1706539074961</v>
      </c>
      <c r="C2032">
        <f t="shared" si="31"/>
        <v>559170653.90749609</v>
      </c>
    </row>
    <row r="2033" spans="1:3" x14ac:dyDescent="0.3">
      <c r="A2033">
        <v>0.27882610375111067</v>
      </c>
      <c r="B2033">
        <v>559.65975544922924</v>
      </c>
      <c r="C2033">
        <f t="shared" si="31"/>
        <v>559659755.44922924</v>
      </c>
    </row>
    <row r="2034" spans="1:3" x14ac:dyDescent="0.3">
      <c r="A2034">
        <v>0.27899561578318061</v>
      </c>
      <c r="B2034">
        <v>560.00000000000011</v>
      </c>
      <c r="C2034">
        <f t="shared" si="31"/>
        <v>560000000.00000012</v>
      </c>
    </row>
    <row r="2035" spans="1:3" x14ac:dyDescent="0.3">
      <c r="A2035">
        <v>0.27931345084331177</v>
      </c>
      <c r="B2035">
        <v>560.63795853269539</v>
      </c>
      <c r="C2035">
        <f t="shared" si="31"/>
        <v>560637958.53269541</v>
      </c>
    </row>
    <row r="2036" spans="1:3" x14ac:dyDescent="0.3">
      <c r="A2036">
        <v>0.27947236837337741</v>
      </c>
      <c r="B2036">
        <v>560.95693779904309</v>
      </c>
      <c r="C2036">
        <f t="shared" si="31"/>
        <v>560956937.79904306</v>
      </c>
    </row>
    <row r="2037" spans="1:3" x14ac:dyDescent="0.3">
      <c r="A2037">
        <v>0.27969485291546925</v>
      </c>
      <c r="B2037">
        <v>561.40350877192986</v>
      </c>
      <c r="C2037">
        <f t="shared" si="31"/>
        <v>561403508.77192986</v>
      </c>
    </row>
    <row r="2038" spans="1:3" x14ac:dyDescent="0.3">
      <c r="A2038">
        <v>0.27988555395154796</v>
      </c>
      <c r="B2038">
        <v>561.7862838915471</v>
      </c>
      <c r="C2038">
        <f t="shared" si="31"/>
        <v>561786283.89154708</v>
      </c>
    </row>
    <row r="2039" spans="1:3" x14ac:dyDescent="0.3">
      <c r="A2039">
        <v>0.28013982199965287</v>
      </c>
      <c r="B2039">
        <v>562.2966507177033</v>
      </c>
      <c r="C2039">
        <f t="shared" si="31"/>
        <v>562296650.71770334</v>
      </c>
    </row>
    <row r="2040" spans="1:3" x14ac:dyDescent="0.3">
      <c r="A2040">
        <v>0.28041527905176666</v>
      </c>
      <c r="B2040">
        <v>562.84954811270609</v>
      </c>
      <c r="C2040">
        <f t="shared" si="31"/>
        <v>562849548.11270607</v>
      </c>
    </row>
    <row r="2041" spans="1:3" x14ac:dyDescent="0.3">
      <c r="A2041">
        <v>0.28066954709987163</v>
      </c>
      <c r="B2041">
        <v>563.35991493886229</v>
      </c>
      <c r="C2041">
        <f t="shared" si="31"/>
        <v>563359914.93886232</v>
      </c>
    </row>
    <row r="2042" spans="1:3" x14ac:dyDescent="0.3">
      <c r="A2042">
        <v>0.28095559865398978</v>
      </c>
      <c r="B2042">
        <v>563.93407761828826</v>
      </c>
      <c r="C2042">
        <f t="shared" si="31"/>
        <v>563934077.61828828</v>
      </c>
    </row>
    <row r="2043" spans="1:3" x14ac:dyDescent="0.3">
      <c r="A2043">
        <v>0.28117808319608156</v>
      </c>
      <c r="B2043">
        <v>564.38064859117492</v>
      </c>
      <c r="C2043">
        <f t="shared" si="31"/>
        <v>564380648.59117496</v>
      </c>
    </row>
    <row r="2044" spans="1:3" x14ac:dyDescent="0.3">
      <c r="A2044">
        <v>0.28134759522815156</v>
      </c>
      <c r="B2044">
        <v>564.72089314194579</v>
      </c>
      <c r="C2044">
        <f t="shared" si="31"/>
        <v>564720893.14194584</v>
      </c>
    </row>
    <row r="2045" spans="1:3" x14ac:dyDescent="0.3">
      <c r="A2045">
        <v>0.28158067427224776</v>
      </c>
      <c r="B2045">
        <v>565.18872939925575</v>
      </c>
      <c r="C2045">
        <f t="shared" si="31"/>
        <v>565188729.39925575</v>
      </c>
    </row>
    <row r="2046" spans="1:3" x14ac:dyDescent="0.3">
      <c r="A2046">
        <v>0.28173959180231339</v>
      </c>
      <c r="B2046">
        <v>565.50770866560345</v>
      </c>
      <c r="C2046">
        <f t="shared" si="31"/>
        <v>565507708.6656034</v>
      </c>
    </row>
    <row r="2047" spans="1:3" x14ac:dyDescent="0.3">
      <c r="A2047">
        <v>0.28203623785843585</v>
      </c>
      <c r="B2047">
        <v>566.10313662945248</v>
      </c>
      <c r="C2047">
        <f t="shared" si="31"/>
        <v>566103136.62945247</v>
      </c>
    </row>
    <row r="2048" spans="1:3" x14ac:dyDescent="0.3">
      <c r="A2048">
        <v>0.28220574989050579</v>
      </c>
      <c r="B2048">
        <v>566.44338118022324</v>
      </c>
      <c r="C2048">
        <f t="shared" si="31"/>
        <v>566443381.18022323</v>
      </c>
    </row>
    <row r="2049" spans="1:3" x14ac:dyDescent="0.3">
      <c r="A2049">
        <v>0.28248120694261958</v>
      </c>
      <c r="B2049">
        <v>566.99627857522603</v>
      </c>
      <c r="C2049">
        <f t="shared" si="31"/>
        <v>566996278.57522607</v>
      </c>
    </row>
    <row r="2050" spans="1:3" x14ac:dyDescent="0.3">
      <c r="A2050">
        <v>0.28275666399473331</v>
      </c>
      <c r="B2050">
        <v>567.5491759702287</v>
      </c>
      <c r="C2050">
        <f t="shared" si="31"/>
        <v>567549175.97022867</v>
      </c>
    </row>
    <row r="2051" spans="1:3" x14ac:dyDescent="0.3">
      <c r="A2051">
        <v>0.28301093204283828</v>
      </c>
      <c r="B2051">
        <v>568.05954279638502</v>
      </c>
      <c r="C2051">
        <f t="shared" ref="C2051:C2114" si="32">B2051*1000000</f>
        <v>568059542.79638505</v>
      </c>
    </row>
    <row r="2052" spans="1:3" x14ac:dyDescent="0.3">
      <c r="A2052">
        <v>0.28323341658493012</v>
      </c>
      <c r="B2052">
        <v>568.50611376927168</v>
      </c>
      <c r="C2052">
        <f t="shared" si="32"/>
        <v>568506113.76927173</v>
      </c>
    </row>
    <row r="2053" spans="1:3" x14ac:dyDescent="0.3">
      <c r="A2053">
        <v>0.28351946813904821</v>
      </c>
      <c r="B2053">
        <v>569.08027644869753</v>
      </c>
      <c r="C2053">
        <f t="shared" si="32"/>
        <v>569080276.44869757</v>
      </c>
    </row>
    <row r="2054" spans="1:3" x14ac:dyDescent="0.3">
      <c r="A2054">
        <v>0.28368898017111815</v>
      </c>
      <c r="B2054">
        <v>569.42052099946841</v>
      </c>
      <c r="C2054">
        <f t="shared" si="32"/>
        <v>569420520.99946845</v>
      </c>
    </row>
    <row r="2055" spans="1:3" x14ac:dyDescent="0.3">
      <c r="A2055">
        <v>0.28392205921521441</v>
      </c>
      <c r="B2055">
        <v>569.88835725677836</v>
      </c>
      <c r="C2055">
        <f t="shared" si="32"/>
        <v>569888357.25677836</v>
      </c>
    </row>
    <row r="2056" spans="1:3" x14ac:dyDescent="0.3">
      <c r="A2056">
        <v>0.2840915712472844</v>
      </c>
      <c r="B2056">
        <v>570.22860180754924</v>
      </c>
      <c r="C2056">
        <f t="shared" si="32"/>
        <v>570228601.80754924</v>
      </c>
    </row>
    <row r="2057" spans="1:3" x14ac:dyDescent="0.3">
      <c r="A2057">
        <v>0.28437762280140244</v>
      </c>
      <c r="B2057">
        <v>570.80276448697498</v>
      </c>
      <c r="C2057">
        <f t="shared" si="32"/>
        <v>570802764.48697495</v>
      </c>
    </row>
    <row r="2058" spans="1:3" x14ac:dyDescent="0.3">
      <c r="A2058">
        <v>0.28455772933547685</v>
      </c>
      <c r="B2058">
        <v>571.16427432216915</v>
      </c>
      <c r="C2058">
        <f t="shared" si="32"/>
        <v>571164274.32216918</v>
      </c>
    </row>
    <row r="2059" spans="1:3" x14ac:dyDescent="0.3">
      <c r="A2059">
        <v>0.28482259188558623</v>
      </c>
      <c r="B2059">
        <v>571.69590643274864</v>
      </c>
      <c r="C2059">
        <f t="shared" si="32"/>
        <v>571695906.43274868</v>
      </c>
    </row>
    <row r="2060" spans="1:3" x14ac:dyDescent="0.3">
      <c r="A2060">
        <v>0.28510864343970427</v>
      </c>
      <c r="B2060">
        <v>572.27006911217438</v>
      </c>
      <c r="C2060">
        <f t="shared" si="32"/>
        <v>572270069.11217439</v>
      </c>
    </row>
    <row r="2061" spans="1:3" x14ac:dyDescent="0.3">
      <c r="A2061">
        <v>0.28534172248380052</v>
      </c>
      <c r="B2061">
        <v>572.73790536948434</v>
      </c>
      <c r="C2061">
        <f t="shared" si="32"/>
        <v>572737905.36948431</v>
      </c>
    </row>
    <row r="2062" spans="1:3" x14ac:dyDescent="0.3">
      <c r="A2062">
        <v>0.28559599053190543</v>
      </c>
      <c r="B2062">
        <v>573.24827219564065</v>
      </c>
      <c r="C2062">
        <f t="shared" si="32"/>
        <v>573248272.19564068</v>
      </c>
    </row>
    <row r="2063" spans="1:3" x14ac:dyDescent="0.3">
      <c r="A2063">
        <v>0.28580788057199297</v>
      </c>
      <c r="B2063">
        <v>573.67357788410425</v>
      </c>
      <c r="C2063">
        <f t="shared" si="32"/>
        <v>573673577.88410425</v>
      </c>
    </row>
    <row r="2064" spans="1:3" x14ac:dyDescent="0.3">
      <c r="A2064">
        <v>0.28604095961608916</v>
      </c>
      <c r="B2064">
        <v>574.1414141414142</v>
      </c>
      <c r="C2064">
        <f t="shared" si="32"/>
        <v>574141414.14141417</v>
      </c>
    </row>
    <row r="2065" spans="1:3" x14ac:dyDescent="0.3">
      <c r="A2065">
        <v>0.28624225515417229</v>
      </c>
      <c r="B2065">
        <v>574.54545454545462</v>
      </c>
      <c r="C2065">
        <f t="shared" si="32"/>
        <v>574545454.54545462</v>
      </c>
    </row>
    <row r="2066" spans="1:3" x14ac:dyDescent="0.3">
      <c r="A2066">
        <v>0.28647533419826848</v>
      </c>
      <c r="B2066">
        <v>575.01329080276457</v>
      </c>
      <c r="C2066">
        <f t="shared" si="32"/>
        <v>575013290.80276453</v>
      </c>
    </row>
    <row r="2067" spans="1:3" x14ac:dyDescent="0.3">
      <c r="A2067">
        <v>0.28669781874036032</v>
      </c>
      <c r="B2067">
        <v>575.45986177565123</v>
      </c>
      <c r="C2067">
        <f t="shared" si="32"/>
        <v>575459861.77565122</v>
      </c>
    </row>
    <row r="2068" spans="1:3" x14ac:dyDescent="0.3">
      <c r="A2068">
        <v>0.28686733077243032</v>
      </c>
      <c r="B2068">
        <v>575.80010632642211</v>
      </c>
      <c r="C2068">
        <f t="shared" si="32"/>
        <v>575800106.3264221</v>
      </c>
    </row>
    <row r="2069" spans="1:3" x14ac:dyDescent="0.3">
      <c r="A2069">
        <v>0.28711100431853093</v>
      </c>
      <c r="B2069">
        <v>576.28920786815524</v>
      </c>
      <c r="C2069">
        <f t="shared" si="32"/>
        <v>576289207.86815524</v>
      </c>
    </row>
    <row r="2070" spans="1:3" x14ac:dyDescent="0.3">
      <c r="A2070">
        <v>0.28742883937866215</v>
      </c>
      <c r="B2070">
        <v>576.92716640085064</v>
      </c>
      <c r="C2070">
        <f t="shared" si="32"/>
        <v>576927166.40085065</v>
      </c>
    </row>
    <row r="2071" spans="1:3" x14ac:dyDescent="0.3">
      <c r="A2071">
        <v>0.28770429643077583</v>
      </c>
      <c r="B2071">
        <v>577.48006379585331</v>
      </c>
      <c r="C2071">
        <f t="shared" si="32"/>
        <v>577480063.79585326</v>
      </c>
    </row>
    <row r="2072" spans="1:3" x14ac:dyDescent="0.3">
      <c r="A2072">
        <v>0.2878949974668546</v>
      </c>
      <c r="B2072">
        <v>577.86283891547055</v>
      </c>
      <c r="C2072">
        <f t="shared" si="32"/>
        <v>577862838.9154706</v>
      </c>
    </row>
    <row r="2073" spans="1:3" x14ac:dyDescent="0.3">
      <c r="A2073">
        <v>0.28818104902097269</v>
      </c>
      <c r="B2073">
        <v>578.4370015948964</v>
      </c>
      <c r="C2073">
        <f t="shared" si="32"/>
        <v>578437001.59489644</v>
      </c>
    </row>
    <row r="2074" spans="1:3" x14ac:dyDescent="0.3">
      <c r="A2074">
        <v>0.28833996655103827</v>
      </c>
      <c r="B2074">
        <v>578.75598086124398</v>
      </c>
      <c r="C2074">
        <f t="shared" si="32"/>
        <v>578755980.86124396</v>
      </c>
    </row>
    <row r="2075" spans="1:3" x14ac:dyDescent="0.3">
      <c r="A2075">
        <v>0.28856245109313011</v>
      </c>
      <c r="B2075">
        <v>579.20255183413076</v>
      </c>
      <c r="C2075">
        <f t="shared" si="32"/>
        <v>579202551.83413076</v>
      </c>
    </row>
    <row r="2076" spans="1:3" x14ac:dyDescent="0.3">
      <c r="A2076">
        <v>0.28873196312520011</v>
      </c>
      <c r="B2076">
        <v>579.54279638490175</v>
      </c>
      <c r="C2076">
        <f t="shared" si="32"/>
        <v>579542796.38490176</v>
      </c>
    </row>
    <row r="2077" spans="1:3" x14ac:dyDescent="0.3">
      <c r="A2077">
        <v>0.288954447667292</v>
      </c>
      <c r="B2077">
        <v>579.98936735778852</v>
      </c>
      <c r="C2077">
        <f t="shared" si="32"/>
        <v>579989367.35778856</v>
      </c>
    </row>
    <row r="2078" spans="1:3" x14ac:dyDescent="0.3">
      <c r="A2078">
        <v>0.28919812121339256</v>
      </c>
      <c r="B2078">
        <v>580.47846889952154</v>
      </c>
      <c r="C2078">
        <f t="shared" si="32"/>
        <v>580478468.89952159</v>
      </c>
    </row>
    <row r="2079" spans="1:3" x14ac:dyDescent="0.3">
      <c r="A2079">
        <v>0.28943120025748881</v>
      </c>
      <c r="B2079">
        <v>580.9463051568315</v>
      </c>
      <c r="C2079">
        <f t="shared" si="32"/>
        <v>580946305.1568315</v>
      </c>
    </row>
    <row r="2080" spans="1:3" x14ac:dyDescent="0.3">
      <c r="A2080">
        <v>0.28968546830559377</v>
      </c>
      <c r="B2080">
        <v>581.45667198298781</v>
      </c>
      <c r="C2080">
        <f t="shared" si="32"/>
        <v>581456671.98298776</v>
      </c>
    </row>
    <row r="2081" spans="1:3" x14ac:dyDescent="0.3">
      <c r="A2081">
        <v>0.28997151985971187</v>
      </c>
      <c r="B2081">
        <v>582.03083466241367</v>
      </c>
      <c r="C2081">
        <f t="shared" si="32"/>
        <v>582030834.66241372</v>
      </c>
    </row>
    <row r="2082" spans="1:3" x14ac:dyDescent="0.3">
      <c r="A2082">
        <v>0.29020459890380806</v>
      </c>
      <c r="B2082">
        <v>582.49867091972351</v>
      </c>
      <c r="C2082">
        <f t="shared" si="32"/>
        <v>582498670.91972351</v>
      </c>
    </row>
    <row r="2083" spans="1:3" x14ac:dyDescent="0.3">
      <c r="A2083">
        <v>0.29043767794790432</v>
      </c>
      <c r="B2083">
        <v>582.96650717703358</v>
      </c>
      <c r="C2083">
        <f t="shared" si="32"/>
        <v>582966507.17703354</v>
      </c>
    </row>
    <row r="2084" spans="1:3" x14ac:dyDescent="0.3">
      <c r="A2084">
        <v>0.29062837898398303</v>
      </c>
      <c r="B2084">
        <v>583.3492822966507</v>
      </c>
      <c r="C2084">
        <f t="shared" si="32"/>
        <v>583349282.29665065</v>
      </c>
    </row>
    <row r="2085" spans="1:3" x14ac:dyDescent="0.3">
      <c r="A2085">
        <v>0.29079789101605308</v>
      </c>
      <c r="B2085">
        <v>583.68952684742169</v>
      </c>
      <c r="C2085">
        <f t="shared" si="32"/>
        <v>583689526.84742165</v>
      </c>
    </row>
    <row r="2086" spans="1:3" x14ac:dyDescent="0.3">
      <c r="A2086">
        <v>0.29104156456215363</v>
      </c>
      <c r="B2086">
        <v>584.17862838915471</v>
      </c>
      <c r="C2086">
        <f t="shared" si="32"/>
        <v>584178628.38915467</v>
      </c>
    </row>
    <row r="2087" spans="1:3" x14ac:dyDescent="0.3">
      <c r="A2087">
        <v>0.29125345460224111</v>
      </c>
      <c r="B2087">
        <v>584.60393407761831</v>
      </c>
      <c r="C2087">
        <f t="shared" si="32"/>
        <v>584603934.07761836</v>
      </c>
    </row>
    <row r="2088" spans="1:3" x14ac:dyDescent="0.3">
      <c r="A2088">
        <v>0.29149712814834172</v>
      </c>
      <c r="B2088">
        <v>585.09303561935144</v>
      </c>
      <c r="C2088">
        <f t="shared" si="32"/>
        <v>585093035.61935139</v>
      </c>
    </row>
    <row r="2089" spans="1:3" x14ac:dyDescent="0.3">
      <c r="A2089">
        <v>0.29183615221248166</v>
      </c>
      <c r="B2089">
        <v>585.77352472089319</v>
      </c>
      <c r="C2089">
        <f t="shared" si="32"/>
        <v>585773524.72089314</v>
      </c>
    </row>
    <row r="2090" spans="1:3" x14ac:dyDescent="0.3">
      <c r="A2090">
        <v>0.29204804225256914</v>
      </c>
      <c r="B2090">
        <v>586.19883040935679</v>
      </c>
      <c r="C2090">
        <f t="shared" si="32"/>
        <v>586198830.40935683</v>
      </c>
    </row>
    <row r="2091" spans="1:3" x14ac:dyDescent="0.3">
      <c r="A2091">
        <v>0.29227052679466098</v>
      </c>
      <c r="B2091">
        <v>586.64540138224345</v>
      </c>
      <c r="C2091">
        <f t="shared" si="32"/>
        <v>586645401.38224339</v>
      </c>
    </row>
    <row r="2092" spans="1:3" x14ac:dyDescent="0.3">
      <c r="A2092">
        <v>0.29256717285078349</v>
      </c>
      <c r="B2092">
        <v>587.2408293460926</v>
      </c>
      <c r="C2092">
        <f t="shared" si="32"/>
        <v>587240829.34609258</v>
      </c>
    </row>
    <row r="2093" spans="1:3" x14ac:dyDescent="0.3">
      <c r="A2093">
        <v>0.29277906289087091</v>
      </c>
      <c r="B2093">
        <v>587.66613503455608</v>
      </c>
      <c r="C2093">
        <f t="shared" si="32"/>
        <v>587666135.03455603</v>
      </c>
    </row>
    <row r="2094" spans="1:3" x14ac:dyDescent="0.3">
      <c r="A2094">
        <v>0.29301214193496711</v>
      </c>
      <c r="B2094">
        <v>588.13397129186603</v>
      </c>
      <c r="C2094">
        <f t="shared" si="32"/>
        <v>588133971.29186606</v>
      </c>
    </row>
    <row r="2095" spans="1:3" x14ac:dyDescent="0.3">
      <c r="A2095">
        <v>0.29317105946503275</v>
      </c>
      <c r="B2095">
        <v>588.45295055821373</v>
      </c>
      <c r="C2095">
        <f t="shared" si="32"/>
        <v>588452950.55821371</v>
      </c>
    </row>
    <row r="2096" spans="1:3" x14ac:dyDescent="0.3">
      <c r="A2096">
        <v>0.29344651651714648</v>
      </c>
      <c r="B2096">
        <v>589.0058479532164</v>
      </c>
      <c r="C2096">
        <f t="shared" si="32"/>
        <v>589005847.95321643</v>
      </c>
    </row>
    <row r="2097" spans="1:3" x14ac:dyDescent="0.3">
      <c r="A2097">
        <v>0.29365840655723396</v>
      </c>
      <c r="B2097">
        <v>589.43115364168</v>
      </c>
      <c r="C2097">
        <f t="shared" si="32"/>
        <v>589431153.64168</v>
      </c>
    </row>
    <row r="2098" spans="1:3" x14ac:dyDescent="0.3">
      <c r="A2098">
        <v>0.29385970209531703</v>
      </c>
      <c r="B2098">
        <v>589.83519404572041</v>
      </c>
      <c r="C2098">
        <f t="shared" si="32"/>
        <v>589835194.04572046</v>
      </c>
    </row>
    <row r="2099" spans="1:3" x14ac:dyDescent="0.3">
      <c r="A2099">
        <v>0.29412456464542636</v>
      </c>
      <c r="B2099">
        <v>590.36682615629979</v>
      </c>
      <c r="C2099">
        <f t="shared" si="32"/>
        <v>590366826.15629983</v>
      </c>
    </row>
    <row r="2100" spans="1:3" x14ac:dyDescent="0.3">
      <c r="A2100">
        <v>0.29442121070154886</v>
      </c>
      <c r="B2100">
        <v>590.96225412014894</v>
      </c>
      <c r="C2100">
        <f t="shared" si="32"/>
        <v>590962254.1201489</v>
      </c>
    </row>
    <row r="2101" spans="1:3" x14ac:dyDescent="0.3">
      <c r="A2101">
        <v>0.2946966677536626</v>
      </c>
      <c r="B2101">
        <v>591.5151515151515</v>
      </c>
      <c r="C2101">
        <f t="shared" si="32"/>
        <v>591515151.5151515</v>
      </c>
    </row>
    <row r="2102" spans="1:3" x14ac:dyDescent="0.3">
      <c r="A2102">
        <v>0.29497212480577628</v>
      </c>
      <c r="B2102">
        <v>592.06804891015418</v>
      </c>
      <c r="C2102">
        <f t="shared" si="32"/>
        <v>592068048.91015422</v>
      </c>
    </row>
    <row r="2103" spans="1:3" x14ac:dyDescent="0.3">
      <c r="A2103">
        <v>0.29514163683784633</v>
      </c>
      <c r="B2103">
        <v>592.40829346092517</v>
      </c>
      <c r="C2103">
        <f t="shared" si="32"/>
        <v>592408293.46092522</v>
      </c>
    </row>
    <row r="2104" spans="1:3" x14ac:dyDescent="0.3">
      <c r="A2104">
        <v>0.29538531038394689</v>
      </c>
      <c r="B2104">
        <v>592.89739500265819</v>
      </c>
      <c r="C2104">
        <f t="shared" si="32"/>
        <v>592897395.00265813</v>
      </c>
    </row>
    <row r="2105" spans="1:3" x14ac:dyDescent="0.3">
      <c r="A2105">
        <v>0.29554422791401253</v>
      </c>
      <c r="B2105">
        <v>593.21637426900588</v>
      </c>
      <c r="C2105">
        <f t="shared" si="32"/>
        <v>593216374.26900589</v>
      </c>
    </row>
    <row r="2106" spans="1:3" x14ac:dyDescent="0.3">
      <c r="A2106">
        <v>0.29579849596211749</v>
      </c>
      <c r="B2106">
        <v>593.7267410951622</v>
      </c>
      <c r="C2106">
        <f t="shared" si="32"/>
        <v>593726741.09516215</v>
      </c>
    </row>
    <row r="2107" spans="1:3" x14ac:dyDescent="0.3">
      <c r="A2107">
        <v>0.29597860249619179</v>
      </c>
      <c r="B2107">
        <v>594.08825093035614</v>
      </c>
      <c r="C2107">
        <f t="shared" si="32"/>
        <v>594088250.93035614</v>
      </c>
    </row>
    <row r="2108" spans="1:3" x14ac:dyDescent="0.3">
      <c r="A2108">
        <v>0.29616930353227056</v>
      </c>
      <c r="B2108">
        <v>594.47102604997349</v>
      </c>
      <c r="C2108">
        <f t="shared" si="32"/>
        <v>594471026.04997349</v>
      </c>
    </row>
    <row r="2109" spans="1:3" x14ac:dyDescent="0.3">
      <c r="A2109">
        <v>0.29649773309440608</v>
      </c>
      <c r="B2109">
        <v>595.13024986709195</v>
      </c>
      <c r="C2109">
        <f t="shared" si="32"/>
        <v>595130249.86709189</v>
      </c>
    </row>
    <row r="2110" spans="1:3" x14ac:dyDescent="0.3">
      <c r="A2110">
        <v>0.29677319014651982</v>
      </c>
      <c r="B2110">
        <v>595.68314726209462</v>
      </c>
      <c r="C2110">
        <f t="shared" si="32"/>
        <v>595683147.26209462</v>
      </c>
    </row>
    <row r="2111" spans="1:3" x14ac:dyDescent="0.3">
      <c r="A2111">
        <v>0.29704864719863361</v>
      </c>
      <c r="B2111">
        <v>596.23604465709741</v>
      </c>
      <c r="C2111">
        <f t="shared" si="32"/>
        <v>596236044.65709746</v>
      </c>
    </row>
    <row r="2112" spans="1:3" x14ac:dyDescent="0.3">
      <c r="A2112">
        <v>0.29732410425074729</v>
      </c>
      <c r="B2112">
        <v>596.78894205209997</v>
      </c>
      <c r="C2112">
        <f t="shared" si="32"/>
        <v>596788942.05209994</v>
      </c>
    </row>
    <row r="2113" spans="1:3" x14ac:dyDescent="0.3">
      <c r="A2113">
        <v>0.29758896680085667</v>
      </c>
      <c r="B2113">
        <v>597.32057416267946</v>
      </c>
      <c r="C2113">
        <f t="shared" si="32"/>
        <v>597320574.16267943</v>
      </c>
    </row>
    <row r="2114" spans="1:3" x14ac:dyDescent="0.3">
      <c r="A2114">
        <v>0.29776907333493097</v>
      </c>
      <c r="B2114">
        <v>597.68208399787352</v>
      </c>
      <c r="C2114">
        <f t="shared" si="32"/>
        <v>597682083.99787354</v>
      </c>
    </row>
    <row r="2115" spans="1:3" x14ac:dyDescent="0.3">
      <c r="A2115">
        <v>0.29794917986900538</v>
      </c>
      <c r="B2115">
        <v>598.04359383306758</v>
      </c>
      <c r="C2115">
        <f t="shared" ref="C2115:C2178" si="33">B2115*1000000</f>
        <v>598043593.83306754</v>
      </c>
    </row>
    <row r="2116" spans="1:3" x14ac:dyDescent="0.3">
      <c r="A2116">
        <v>0.29819285341510599</v>
      </c>
      <c r="B2116">
        <v>598.53269537480071</v>
      </c>
      <c r="C2116">
        <f t="shared" si="33"/>
        <v>598532695.37480068</v>
      </c>
    </row>
    <row r="2117" spans="1:3" x14ac:dyDescent="0.3">
      <c r="A2117">
        <v>0.29839414895318905</v>
      </c>
      <c r="B2117">
        <v>598.93673577884113</v>
      </c>
      <c r="C2117">
        <f t="shared" si="33"/>
        <v>598936735.77884114</v>
      </c>
    </row>
    <row r="2118" spans="1:3" x14ac:dyDescent="0.3">
      <c r="A2118">
        <v>0.29865901150329838</v>
      </c>
      <c r="B2118">
        <v>599.46836788942051</v>
      </c>
      <c r="C2118">
        <f t="shared" si="33"/>
        <v>599468367.88942051</v>
      </c>
    </row>
    <row r="2119" spans="1:3" x14ac:dyDescent="0.3">
      <c r="A2119">
        <v>0.29895565755942088</v>
      </c>
      <c r="B2119">
        <v>600.06379585326965</v>
      </c>
      <c r="C2119">
        <f t="shared" si="33"/>
        <v>600063795.8532697</v>
      </c>
    </row>
    <row r="2120" spans="1:3" x14ac:dyDescent="0.3">
      <c r="A2120">
        <v>0.29922052010953026</v>
      </c>
      <c r="B2120">
        <v>600.59542796384915</v>
      </c>
      <c r="C2120">
        <f t="shared" si="33"/>
        <v>600595427.96384919</v>
      </c>
    </row>
    <row r="2121" spans="1:3" x14ac:dyDescent="0.3">
      <c r="A2121">
        <v>0.29943241014961769</v>
      </c>
      <c r="B2121">
        <v>601.02073365231263</v>
      </c>
      <c r="C2121">
        <f t="shared" si="33"/>
        <v>601020733.65231264</v>
      </c>
    </row>
    <row r="2122" spans="1:3" x14ac:dyDescent="0.3">
      <c r="A2122">
        <v>0.29976083971175332</v>
      </c>
      <c r="B2122">
        <v>601.6799574694312</v>
      </c>
      <c r="C2122">
        <f t="shared" si="33"/>
        <v>601679957.46943116</v>
      </c>
    </row>
    <row r="2123" spans="1:3" x14ac:dyDescent="0.3">
      <c r="A2123">
        <v>0.29991975724181891</v>
      </c>
      <c r="B2123">
        <v>601.9989367357789</v>
      </c>
      <c r="C2123">
        <f t="shared" si="33"/>
        <v>601998936.73577893</v>
      </c>
    </row>
    <row r="2124" spans="1:3" x14ac:dyDescent="0.3">
      <c r="A2124">
        <v>0.30015283628591516</v>
      </c>
      <c r="B2124">
        <v>602.46677299308885</v>
      </c>
      <c r="C2124">
        <f t="shared" si="33"/>
        <v>602466772.99308884</v>
      </c>
    </row>
    <row r="2125" spans="1:3" x14ac:dyDescent="0.3">
      <c r="A2125">
        <v>0.30043888784003325</v>
      </c>
      <c r="B2125">
        <v>603.04093567251471</v>
      </c>
      <c r="C2125">
        <f t="shared" si="33"/>
        <v>603040935.67251468</v>
      </c>
    </row>
    <row r="2126" spans="1:3" x14ac:dyDescent="0.3">
      <c r="A2126">
        <v>0.30057661636609001</v>
      </c>
      <c r="B2126">
        <v>603.31738437001593</v>
      </c>
      <c r="C2126">
        <f t="shared" si="33"/>
        <v>603317384.37001598</v>
      </c>
    </row>
    <row r="2127" spans="1:3" x14ac:dyDescent="0.3">
      <c r="A2127">
        <v>0.3008520734182038</v>
      </c>
      <c r="B2127">
        <v>603.8702817650186</v>
      </c>
      <c r="C2127">
        <f t="shared" si="33"/>
        <v>603870281.76501858</v>
      </c>
    </row>
    <row r="2128" spans="1:3" x14ac:dyDescent="0.3">
      <c r="A2128">
        <v>0.30106396345829123</v>
      </c>
      <c r="B2128">
        <v>604.2955874534822</v>
      </c>
      <c r="C2128">
        <f t="shared" si="33"/>
        <v>604295587.45348215</v>
      </c>
    </row>
    <row r="2129" spans="1:3" x14ac:dyDescent="0.3">
      <c r="A2129">
        <v>0.30132882600840061</v>
      </c>
      <c r="B2129">
        <v>604.82721956406169</v>
      </c>
      <c r="C2129">
        <f t="shared" si="33"/>
        <v>604827219.56406164</v>
      </c>
    </row>
    <row r="2130" spans="1:3" x14ac:dyDescent="0.3">
      <c r="A2130">
        <v>0.30158309405650557</v>
      </c>
      <c r="B2130">
        <v>605.33758639021801</v>
      </c>
      <c r="C2130">
        <f t="shared" si="33"/>
        <v>605337586.39021802</v>
      </c>
    </row>
    <row r="2131" spans="1:3" x14ac:dyDescent="0.3">
      <c r="A2131">
        <v>0.30189033461463244</v>
      </c>
      <c r="B2131">
        <v>605.95427963849022</v>
      </c>
      <c r="C2131">
        <f t="shared" si="33"/>
        <v>605954279.6384902</v>
      </c>
    </row>
    <row r="2132" spans="1:3" x14ac:dyDescent="0.3">
      <c r="A2132">
        <v>0.30215519716474176</v>
      </c>
      <c r="B2132">
        <v>606.48591174906971</v>
      </c>
      <c r="C2132">
        <f t="shared" si="33"/>
        <v>606485911.74906969</v>
      </c>
    </row>
    <row r="2133" spans="1:3" x14ac:dyDescent="0.3">
      <c r="A2133">
        <v>0.30242005971485114</v>
      </c>
      <c r="B2133">
        <v>607.01754385964921</v>
      </c>
      <c r="C2133">
        <f t="shared" si="33"/>
        <v>607017543.85964918</v>
      </c>
    </row>
    <row r="2134" spans="1:3" x14ac:dyDescent="0.3">
      <c r="A2134">
        <v>0.30260016624892544</v>
      </c>
      <c r="B2134">
        <v>607.37905369484315</v>
      </c>
      <c r="C2134">
        <f t="shared" si="33"/>
        <v>607379053.69484317</v>
      </c>
    </row>
    <row r="2135" spans="1:3" x14ac:dyDescent="0.3">
      <c r="A2135">
        <v>0.30280146178700856</v>
      </c>
      <c r="B2135">
        <v>607.78309409888357</v>
      </c>
      <c r="C2135">
        <f t="shared" si="33"/>
        <v>607783094.09888351</v>
      </c>
    </row>
    <row r="2136" spans="1:3" x14ac:dyDescent="0.3">
      <c r="A2136">
        <v>0.30301335182709604</v>
      </c>
      <c r="B2136">
        <v>608.20839978734716</v>
      </c>
      <c r="C2136">
        <f t="shared" si="33"/>
        <v>608208399.7873472</v>
      </c>
    </row>
    <row r="2137" spans="1:3" x14ac:dyDescent="0.3">
      <c r="A2137">
        <v>0.30322524186718353</v>
      </c>
      <c r="B2137">
        <v>608.63370547581076</v>
      </c>
      <c r="C2137">
        <f t="shared" si="33"/>
        <v>608633705.47581077</v>
      </c>
    </row>
    <row r="2138" spans="1:3" x14ac:dyDescent="0.3">
      <c r="A2138">
        <v>0.30345832091127972</v>
      </c>
      <c r="B2138">
        <v>609.10154173312071</v>
      </c>
      <c r="C2138">
        <f t="shared" si="33"/>
        <v>609101541.73312068</v>
      </c>
    </row>
    <row r="2139" spans="1:3" x14ac:dyDescent="0.3">
      <c r="A2139">
        <v>0.30376556146940659</v>
      </c>
      <c r="B2139">
        <v>609.71823498139292</v>
      </c>
      <c r="C2139">
        <f t="shared" si="33"/>
        <v>609718234.98139298</v>
      </c>
    </row>
    <row r="2140" spans="1:3" x14ac:dyDescent="0.3">
      <c r="A2140">
        <v>0.30399864051350284</v>
      </c>
      <c r="B2140">
        <v>610.18607123870288</v>
      </c>
      <c r="C2140">
        <f t="shared" si="33"/>
        <v>610186071.23870289</v>
      </c>
    </row>
    <row r="2141" spans="1:3" x14ac:dyDescent="0.3">
      <c r="A2141">
        <v>0.30428469206762093</v>
      </c>
      <c r="B2141">
        <v>610.76023391812873</v>
      </c>
      <c r="C2141">
        <f t="shared" si="33"/>
        <v>610760233.91812873</v>
      </c>
    </row>
    <row r="2142" spans="1:3" x14ac:dyDescent="0.3">
      <c r="A2142">
        <v>0.30452836561372154</v>
      </c>
      <c r="B2142">
        <v>611.24933545986187</v>
      </c>
      <c r="C2142">
        <f t="shared" si="33"/>
        <v>611249335.45986187</v>
      </c>
    </row>
    <row r="2143" spans="1:3" x14ac:dyDescent="0.3">
      <c r="A2143">
        <v>0.30474025565380902</v>
      </c>
      <c r="B2143">
        <v>611.67464114832546</v>
      </c>
      <c r="C2143">
        <f t="shared" si="33"/>
        <v>611674641.14832544</v>
      </c>
    </row>
    <row r="2144" spans="1:3" x14ac:dyDescent="0.3">
      <c r="A2144">
        <v>0.30502630720792706</v>
      </c>
      <c r="B2144">
        <v>612.2488038277512</v>
      </c>
      <c r="C2144">
        <f t="shared" si="33"/>
        <v>612248803.82775116</v>
      </c>
    </row>
    <row r="2145" spans="1:3" x14ac:dyDescent="0.3">
      <c r="A2145">
        <v>0.30520641374200147</v>
      </c>
      <c r="B2145">
        <v>612.61031366294537</v>
      </c>
      <c r="C2145">
        <f t="shared" si="33"/>
        <v>612610313.66294539</v>
      </c>
    </row>
    <row r="2146" spans="1:3" x14ac:dyDescent="0.3">
      <c r="A2146">
        <v>0.30543949278609767</v>
      </c>
      <c r="B2146">
        <v>613.07814992025521</v>
      </c>
      <c r="C2146">
        <f t="shared" si="33"/>
        <v>613078149.92025518</v>
      </c>
    </row>
    <row r="2147" spans="1:3" x14ac:dyDescent="0.3">
      <c r="A2147">
        <v>0.30565138282618515</v>
      </c>
      <c r="B2147">
        <v>613.50345560871881</v>
      </c>
      <c r="C2147">
        <f t="shared" si="33"/>
        <v>613503455.60871875</v>
      </c>
    </row>
    <row r="2148" spans="1:3" x14ac:dyDescent="0.3">
      <c r="A2148">
        <v>0.30593743438030324</v>
      </c>
      <c r="B2148">
        <v>614.07761828814466</v>
      </c>
      <c r="C2148">
        <f t="shared" si="33"/>
        <v>614077618.28814471</v>
      </c>
    </row>
    <row r="2149" spans="1:3" x14ac:dyDescent="0.3">
      <c r="A2149">
        <v>0.30619170242840821</v>
      </c>
      <c r="B2149">
        <v>614.58798511430098</v>
      </c>
      <c r="C2149">
        <f t="shared" si="33"/>
        <v>614587985.11430097</v>
      </c>
    </row>
    <row r="2150" spans="1:3" x14ac:dyDescent="0.3">
      <c r="A2150">
        <v>0.30639299796649133</v>
      </c>
      <c r="B2150">
        <v>614.99202551834139</v>
      </c>
      <c r="C2150">
        <f t="shared" si="33"/>
        <v>614992025.51834142</v>
      </c>
    </row>
    <row r="2151" spans="1:3" x14ac:dyDescent="0.3">
      <c r="A2151">
        <v>0.30675321103464004</v>
      </c>
      <c r="B2151">
        <v>615.7150451887295</v>
      </c>
      <c r="C2151">
        <f t="shared" si="33"/>
        <v>615715045.18872952</v>
      </c>
    </row>
    <row r="2152" spans="1:3" x14ac:dyDescent="0.3">
      <c r="A2152">
        <v>0.30698629007873623</v>
      </c>
      <c r="B2152">
        <v>616.18288144603935</v>
      </c>
      <c r="C2152">
        <f t="shared" si="33"/>
        <v>616182881.44603932</v>
      </c>
    </row>
    <row r="2153" spans="1:3" x14ac:dyDescent="0.3">
      <c r="A2153">
        <v>0.30719818011882372</v>
      </c>
      <c r="B2153">
        <v>616.60818713450294</v>
      </c>
      <c r="C2153">
        <f t="shared" si="33"/>
        <v>616608187.13450289</v>
      </c>
    </row>
    <row r="2154" spans="1:3" x14ac:dyDescent="0.3">
      <c r="A2154">
        <v>0.30744185366492432</v>
      </c>
      <c r="B2154">
        <v>617.09728867623608</v>
      </c>
      <c r="C2154">
        <f t="shared" si="33"/>
        <v>617097288.67623603</v>
      </c>
    </row>
    <row r="2155" spans="1:3" x14ac:dyDescent="0.3">
      <c r="A2155">
        <v>0.30767493270902052</v>
      </c>
      <c r="B2155">
        <v>617.56512493354603</v>
      </c>
      <c r="C2155">
        <f t="shared" si="33"/>
        <v>617565124.93354607</v>
      </c>
    </row>
    <row r="2156" spans="1:3" x14ac:dyDescent="0.3">
      <c r="A2156">
        <v>0.30785503924309493</v>
      </c>
      <c r="B2156">
        <v>617.92663476874009</v>
      </c>
      <c r="C2156">
        <f t="shared" si="33"/>
        <v>617926634.76874006</v>
      </c>
    </row>
    <row r="2157" spans="1:3" x14ac:dyDescent="0.3">
      <c r="A2157">
        <v>0.30809871278919554</v>
      </c>
      <c r="B2157">
        <v>618.41573631047322</v>
      </c>
      <c r="C2157">
        <f t="shared" si="33"/>
        <v>618415736.3104732</v>
      </c>
    </row>
    <row r="2158" spans="1:3" x14ac:dyDescent="0.3">
      <c r="A2158">
        <v>0.30831060282928296</v>
      </c>
      <c r="B2158">
        <v>618.8410419989367</v>
      </c>
      <c r="C2158">
        <f t="shared" si="33"/>
        <v>618841041.99893665</v>
      </c>
    </row>
    <row r="2159" spans="1:3" x14ac:dyDescent="0.3">
      <c r="A2159">
        <v>0.30863903239141854</v>
      </c>
      <c r="B2159">
        <v>619.50026581605528</v>
      </c>
      <c r="C2159">
        <f t="shared" si="33"/>
        <v>619500265.8160553</v>
      </c>
    </row>
    <row r="2160" spans="1:3" x14ac:dyDescent="0.3">
      <c r="A2160">
        <v>0.30888270593751915</v>
      </c>
      <c r="B2160">
        <v>619.98936735778841</v>
      </c>
      <c r="C2160">
        <f t="shared" si="33"/>
        <v>619989367.35778844</v>
      </c>
    </row>
    <row r="2161" spans="1:3" x14ac:dyDescent="0.3">
      <c r="A2161">
        <v>0.30920054099765037</v>
      </c>
      <c r="B2161">
        <v>620.6273258904838</v>
      </c>
      <c r="C2161">
        <f t="shared" si="33"/>
        <v>620627325.89048386</v>
      </c>
    </row>
    <row r="2162" spans="1:3" x14ac:dyDescent="0.3">
      <c r="A2162">
        <v>0.30943362004174663</v>
      </c>
      <c r="B2162">
        <v>621.09516214779376</v>
      </c>
      <c r="C2162">
        <f t="shared" si="33"/>
        <v>621095162.14779377</v>
      </c>
    </row>
    <row r="2163" spans="1:3" x14ac:dyDescent="0.3">
      <c r="A2163">
        <v>0.30963491557982969</v>
      </c>
      <c r="B2163">
        <v>621.49920255183417</v>
      </c>
      <c r="C2163">
        <f t="shared" si="33"/>
        <v>621499202.55183423</v>
      </c>
    </row>
    <row r="2164" spans="1:3" x14ac:dyDescent="0.3">
      <c r="A2164">
        <v>0.30993156163595215</v>
      </c>
      <c r="B2164">
        <v>622.09463051568321</v>
      </c>
      <c r="C2164">
        <f t="shared" si="33"/>
        <v>622094630.51568317</v>
      </c>
    </row>
    <row r="2165" spans="1:3" x14ac:dyDescent="0.3">
      <c r="A2165">
        <v>0.31015404617804399</v>
      </c>
      <c r="B2165">
        <v>622.54120148856998</v>
      </c>
      <c r="C2165">
        <f t="shared" si="33"/>
        <v>622541201.48856997</v>
      </c>
    </row>
    <row r="2166" spans="1:3" x14ac:dyDescent="0.3">
      <c r="A2166">
        <v>0.31034474721412275</v>
      </c>
      <c r="B2166">
        <v>622.92397660818722</v>
      </c>
      <c r="C2166">
        <f t="shared" si="33"/>
        <v>622923976.6081872</v>
      </c>
    </row>
    <row r="2167" spans="1:3" x14ac:dyDescent="0.3">
      <c r="A2167">
        <v>0.31055663725421023</v>
      </c>
      <c r="B2167">
        <v>623.34928229665081</v>
      </c>
      <c r="C2167">
        <f t="shared" si="33"/>
        <v>623349282.29665077</v>
      </c>
    </row>
    <row r="2168" spans="1:3" x14ac:dyDescent="0.3">
      <c r="A2168">
        <v>0.31085328331033268</v>
      </c>
      <c r="B2168">
        <v>623.94471026049973</v>
      </c>
      <c r="C2168">
        <f t="shared" si="33"/>
        <v>623944710.26049972</v>
      </c>
    </row>
    <row r="2169" spans="1:3" x14ac:dyDescent="0.3">
      <c r="A2169">
        <v>0.31107576785242452</v>
      </c>
      <c r="B2169">
        <v>624.39128123338651</v>
      </c>
      <c r="C2169">
        <f t="shared" si="33"/>
        <v>624391281.23338652</v>
      </c>
    </row>
    <row r="2170" spans="1:3" x14ac:dyDescent="0.3">
      <c r="A2170">
        <v>0.31136181940654262</v>
      </c>
      <c r="B2170">
        <v>624.96544391281236</v>
      </c>
      <c r="C2170">
        <f t="shared" si="33"/>
        <v>624965443.91281235</v>
      </c>
    </row>
    <row r="2171" spans="1:3" x14ac:dyDescent="0.3">
      <c r="A2171">
        <v>0.31163727645865635</v>
      </c>
      <c r="B2171">
        <v>625.51834130781504</v>
      </c>
      <c r="C2171">
        <f t="shared" si="33"/>
        <v>625518341.30781507</v>
      </c>
    </row>
    <row r="2172" spans="1:3" x14ac:dyDescent="0.3">
      <c r="A2172">
        <v>0.31190213900876573</v>
      </c>
      <c r="B2172">
        <v>626.04997341839453</v>
      </c>
      <c r="C2172">
        <f t="shared" si="33"/>
        <v>626049973.41839457</v>
      </c>
    </row>
    <row r="2173" spans="1:3" x14ac:dyDescent="0.3">
      <c r="A2173">
        <v>0.31207165104083567</v>
      </c>
      <c r="B2173">
        <v>626.39021796916541</v>
      </c>
      <c r="C2173">
        <f t="shared" si="33"/>
        <v>626390217.96916544</v>
      </c>
    </row>
    <row r="2174" spans="1:3" x14ac:dyDescent="0.3">
      <c r="A2174">
        <v>0.3122729465789188</v>
      </c>
      <c r="B2174">
        <v>626.79425837320582</v>
      </c>
      <c r="C2174">
        <f t="shared" si="33"/>
        <v>626794258.37320578</v>
      </c>
    </row>
    <row r="2175" spans="1:3" x14ac:dyDescent="0.3">
      <c r="A2175">
        <v>0.31251662012501941</v>
      </c>
      <c r="B2175">
        <v>627.28335991493896</v>
      </c>
      <c r="C2175">
        <f t="shared" si="33"/>
        <v>627283359.91493893</v>
      </c>
    </row>
    <row r="2176" spans="1:3" x14ac:dyDescent="0.3">
      <c r="A2176">
        <v>0.31272851016510689</v>
      </c>
      <c r="B2176">
        <v>627.70866560340255</v>
      </c>
      <c r="C2176">
        <f t="shared" si="33"/>
        <v>627708665.6034025</v>
      </c>
    </row>
    <row r="2177" spans="1:3" x14ac:dyDescent="0.3">
      <c r="A2177">
        <v>0.31294040020519437</v>
      </c>
      <c r="B2177">
        <v>628.13397129186615</v>
      </c>
      <c r="C2177">
        <f t="shared" si="33"/>
        <v>628133971.29186618</v>
      </c>
    </row>
    <row r="2178" spans="1:3" x14ac:dyDescent="0.3">
      <c r="A2178">
        <v>0.31323704626131682</v>
      </c>
      <c r="B2178">
        <v>628.72939925571507</v>
      </c>
      <c r="C2178">
        <f t="shared" si="33"/>
        <v>628729399.25571501</v>
      </c>
    </row>
    <row r="2179" spans="1:3" x14ac:dyDescent="0.3">
      <c r="A2179">
        <v>0.31345953080340866</v>
      </c>
      <c r="B2179">
        <v>629.17597022860184</v>
      </c>
      <c r="C2179">
        <f t="shared" ref="C2179:C2242" si="34">B2179*1000000</f>
        <v>629175970.22860181</v>
      </c>
    </row>
    <row r="2180" spans="1:3" x14ac:dyDescent="0.3">
      <c r="A2180">
        <v>0.31371379885151363</v>
      </c>
      <c r="B2180">
        <v>629.68633705475816</v>
      </c>
      <c r="C2180">
        <f t="shared" si="34"/>
        <v>629686337.05475819</v>
      </c>
    </row>
    <row r="2181" spans="1:3" x14ac:dyDescent="0.3">
      <c r="A2181">
        <v>0.31405282291565356</v>
      </c>
      <c r="B2181">
        <v>630.36682615629991</v>
      </c>
      <c r="C2181">
        <f t="shared" si="34"/>
        <v>630366826.15629995</v>
      </c>
    </row>
    <row r="2182" spans="1:3" x14ac:dyDescent="0.3">
      <c r="A2182">
        <v>0.31431768546576294</v>
      </c>
      <c r="B2182">
        <v>630.8984582668794</v>
      </c>
      <c r="C2182">
        <f t="shared" si="34"/>
        <v>630898458.26687944</v>
      </c>
    </row>
    <row r="2183" spans="1:3" x14ac:dyDescent="0.3">
      <c r="A2183">
        <v>0.31449779199983735</v>
      </c>
      <c r="B2183">
        <v>631.25996810207346</v>
      </c>
      <c r="C2183">
        <f t="shared" si="34"/>
        <v>631259968.10207343</v>
      </c>
    </row>
    <row r="2184" spans="1:3" x14ac:dyDescent="0.3">
      <c r="A2184">
        <v>0.31477324905195098</v>
      </c>
      <c r="B2184">
        <v>631.81286549707602</v>
      </c>
      <c r="C2184">
        <f t="shared" si="34"/>
        <v>631812865.49707603</v>
      </c>
    </row>
    <row r="2185" spans="1:3" x14ac:dyDescent="0.3">
      <c r="A2185">
        <v>0.31499573359404281</v>
      </c>
      <c r="B2185">
        <v>632.25943646996279</v>
      </c>
      <c r="C2185">
        <f t="shared" si="34"/>
        <v>632259436.46996284</v>
      </c>
    </row>
    <row r="2186" spans="1:3" x14ac:dyDescent="0.3">
      <c r="A2186">
        <v>0.31522881263813907</v>
      </c>
      <c r="B2186">
        <v>632.72727272727275</v>
      </c>
      <c r="C2186">
        <f t="shared" si="34"/>
        <v>632727272.72727275</v>
      </c>
    </row>
    <row r="2187" spans="1:3" x14ac:dyDescent="0.3">
      <c r="A2187">
        <v>0.31538773016820465</v>
      </c>
      <c r="B2187">
        <v>633.04625199362044</v>
      </c>
      <c r="C2187">
        <f t="shared" si="34"/>
        <v>633046251.9936204</v>
      </c>
    </row>
    <row r="2188" spans="1:3" x14ac:dyDescent="0.3">
      <c r="A2188">
        <v>0.31561021471029654</v>
      </c>
      <c r="B2188">
        <v>633.49282296650722</v>
      </c>
      <c r="C2188">
        <f t="shared" si="34"/>
        <v>633492822.9665072</v>
      </c>
    </row>
    <row r="2189" spans="1:3" x14ac:dyDescent="0.3">
      <c r="A2189">
        <v>0.31588567176241028</v>
      </c>
      <c r="B2189">
        <v>634.04572036150989</v>
      </c>
      <c r="C2189">
        <f t="shared" si="34"/>
        <v>634045720.36150992</v>
      </c>
    </row>
    <row r="2190" spans="1:3" x14ac:dyDescent="0.3">
      <c r="A2190">
        <v>0.31622469582655027</v>
      </c>
      <c r="B2190">
        <v>634.72620946305165</v>
      </c>
      <c r="C2190">
        <f t="shared" si="34"/>
        <v>634726209.46305168</v>
      </c>
    </row>
    <row r="2191" spans="1:3" x14ac:dyDescent="0.3">
      <c r="A2191">
        <v>0.31650015287866395</v>
      </c>
      <c r="B2191">
        <v>635.27910685805432</v>
      </c>
      <c r="C2191">
        <f t="shared" si="34"/>
        <v>635279106.85805428</v>
      </c>
    </row>
    <row r="2192" spans="1:3" x14ac:dyDescent="0.3">
      <c r="A2192">
        <v>0.31676501542877333</v>
      </c>
      <c r="B2192">
        <v>635.81073896863381</v>
      </c>
      <c r="C2192">
        <f t="shared" si="34"/>
        <v>635810738.96863377</v>
      </c>
    </row>
    <row r="2193" spans="1:3" x14ac:dyDescent="0.3">
      <c r="A2193">
        <v>0.31694512196284763</v>
      </c>
      <c r="B2193">
        <v>636.17224880382776</v>
      </c>
      <c r="C2193">
        <f t="shared" si="34"/>
        <v>636172248.80382776</v>
      </c>
    </row>
    <row r="2194" spans="1:3" x14ac:dyDescent="0.3">
      <c r="A2194">
        <v>0.31718879550894824</v>
      </c>
      <c r="B2194">
        <v>636.66135034556089</v>
      </c>
      <c r="C2194">
        <f t="shared" si="34"/>
        <v>636661350.34556091</v>
      </c>
    </row>
    <row r="2195" spans="1:3" x14ac:dyDescent="0.3">
      <c r="A2195">
        <v>0.31741128005104008</v>
      </c>
      <c r="B2195">
        <v>637.10792131844767</v>
      </c>
      <c r="C2195">
        <f t="shared" si="34"/>
        <v>637107921.31844771</v>
      </c>
    </row>
    <row r="2196" spans="1:3" x14ac:dyDescent="0.3">
      <c r="A2196">
        <v>0.31769733160515823</v>
      </c>
      <c r="B2196">
        <v>637.68208399787352</v>
      </c>
      <c r="C2196">
        <f t="shared" si="34"/>
        <v>637682083.99787354</v>
      </c>
    </row>
    <row r="2197" spans="1:3" x14ac:dyDescent="0.3">
      <c r="A2197">
        <v>0.31784565463321945</v>
      </c>
      <c r="B2197">
        <v>637.97979797979804</v>
      </c>
      <c r="C2197">
        <f t="shared" si="34"/>
        <v>637979797.97979808</v>
      </c>
    </row>
    <row r="2198" spans="1:3" x14ac:dyDescent="0.3">
      <c r="A2198">
        <v>0.31809992268132437</v>
      </c>
      <c r="B2198">
        <v>638.49016480595435</v>
      </c>
      <c r="C2198">
        <f t="shared" si="34"/>
        <v>638490164.80595434</v>
      </c>
    </row>
    <row r="2199" spans="1:3" x14ac:dyDescent="0.3">
      <c r="A2199">
        <v>0.31836478523143374</v>
      </c>
      <c r="B2199">
        <v>639.02179691653384</v>
      </c>
      <c r="C2199">
        <f t="shared" si="34"/>
        <v>639021796.91653383</v>
      </c>
    </row>
    <row r="2200" spans="1:3" x14ac:dyDescent="0.3">
      <c r="A2200">
        <v>0.31865083678555178</v>
      </c>
      <c r="B2200">
        <v>639.59595959595958</v>
      </c>
      <c r="C2200">
        <f t="shared" si="34"/>
        <v>639595959.59595954</v>
      </c>
    </row>
    <row r="2201" spans="1:3" x14ac:dyDescent="0.3">
      <c r="A2201">
        <v>0.31890510483365681</v>
      </c>
      <c r="B2201">
        <v>640.1063264221159</v>
      </c>
      <c r="C2201">
        <f t="shared" si="34"/>
        <v>640106326.42211592</v>
      </c>
    </row>
    <row r="2202" spans="1:3" x14ac:dyDescent="0.3">
      <c r="A2202">
        <v>0.31913818387775306</v>
      </c>
      <c r="B2202">
        <v>640.57416267942597</v>
      </c>
      <c r="C2202">
        <f t="shared" si="34"/>
        <v>640574162.67942595</v>
      </c>
    </row>
    <row r="2203" spans="1:3" x14ac:dyDescent="0.3">
      <c r="A2203">
        <v>0.31940304642786238</v>
      </c>
      <c r="B2203">
        <v>641.10579479000535</v>
      </c>
      <c r="C2203">
        <f t="shared" si="34"/>
        <v>641105794.79000533</v>
      </c>
    </row>
    <row r="2204" spans="1:3" x14ac:dyDescent="0.3">
      <c r="A2204">
        <v>0.31960434196594545</v>
      </c>
      <c r="B2204">
        <v>641.50983519404576</v>
      </c>
      <c r="C2204">
        <f t="shared" si="34"/>
        <v>641509835.19404578</v>
      </c>
    </row>
    <row r="2205" spans="1:3" x14ac:dyDescent="0.3">
      <c r="A2205">
        <v>0.3198374210100417</v>
      </c>
      <c r="B2205">
        <v>641.97767145135572</v>
      </c>
      <c r="C2205">
        <f t="shared" si="34"/>
        <v>641977671.4513557</v>
      </c>
    </row>
    <row r="2206" spans="1:3" x14ac:dyDescent="0.3">
      <c r="A2206">
        <v>0.32007050005413795</v>
      </c>
      <c r="B2206">
        <v>642.44550770866567</v>
      </c>
      <c r="C2206">
        <f t="shared" si="34"/>
        <v>642445507.70866573</v>
      </c>
    </row>
    <row r="2207" spans="1:3" x14ac:dyDescent="0.3">
      <c r="A2207">
        <v>0.32031417360023856</v>
      </c>
      <c r="B2207">
        <v>642.93460925039881</v>
      </c>
      <c r="C2207">
        <f t="shared" si="34"/>
        <v>642934609.25039876</v>
      </c>
    </row>
    <row r="2208" spans="1:3" x14ac:dyDescent="0.3">
      <c r="A2208">
        <v>0.32052606364032599</v>
      </c>
      <c r="B2208">
        <v>643.3599149388624</v>
      </c>
      <c r="C2208">
        <f t="shared" si="34"/>
        <v>643359914.93886244</v>
      </c>
    </row>
    <row r="2209" spans="1:3" x14ac:dyDescent="0.3">
      <c r="A2209">
        <v>0.32084389870045721</v>
      </c>
      <c r="B2209">
        <v>643.9978734715578</v>
      </c>
      <c r="C2209">
        <f t="shared" si="34"/>
        <v>643997873.47155774</v>
      </c>
    </row>
    <row r="2210" spans="1:3" x14ac:dyDescent="0.3">
      <c r="A2210">
        <v>0.32105578874054463</v>
      </c>
      <c r="B2210">
        <v>644.42317916002128</v>
      </c>
      <c r="C2210">
        <f t="shared" si="34"/>
        <v>644423179.16002131</v>
      </c>
    </row>
    <row r="2211" spans="1:3" x14ac:dyDescent="0.3">
      <c r="A2211">
        <v>0.32132065129065401</v>
      </c>
      <c r="B2211">
        <v>644.95481127060077</v>
      </c>
      <c r="C2211">
        <f t="shared" si="34"/>
        <v>644954811.2706008</v>
      </c>
    </row>
    <row r="2212" spans="1:3" x14ac:dyDescent="0.3">
      <c r="A2212">
        <v>0.32160670284477211</v>
      </c>
      <c r="B2212">
        <v>645.52897395002663</v>
      </c>
      <c r="C2212">
        <f t="shared" si="34"/>
        <v>645528973.95002663</v>
      </c>
    </row>
    <row r="2213" spans="1:3" x14ac:dyDescent="0.3">
      <c r="A2213">
        <v>0.32181859288485964</v>
      </c>
      <c r="B2213">
        <v>645.95427963849022</v>
      </c>
      <c r="C2213">
        <f t="shared" si="34"/>
        <v>645954279.6384902</v>
      </c>
    </row>
    <row r="2214" spans="1:3" x14ac:dyDescent="0.3">
      <c r="A2214">
        <v>0.32203048292494707</v>
      </c>
      <c r="B2214">
        <v>646.37958532695382</v>
      </c>
      <c r="C2214">
        <f t="shared" si="34"/>
        <v>646379585.32695377</v>
      </c>
    </row>
    <row r="2215" spans="1:3" x14ac:dyDescent="0.3">
      <c r="A2215">
        <v>0.32227415647104768</v>
      </c>
      <c r="B2215">
        <v>646.86868686868695</v>
      </c>
      <c r="C2215">
        <f t="shared" si="34"/>
        <v>646868686.86868691</v>
      </c>
    </row>
    <row r="2216" spans="1:3" x14ac:dyDescent="0.3">
      <c r="A2216">
        <v>0.32257080252717013</v>
      </c>
      <c r="B2216">
        <v>647.46411483253587</v>
      </c>
      <c r="C2216">
        <f t="shared" si="34"/>
        <v>647464114.83253586</v>
      </c>
    </row>
    <row r="2217" spans="1:3" x14ac:dyDescent="0.3">
      <c r="A2217">
        <v>0.3228250705752751</v>
      </c>
      <c r="B2217">
        <v>647.97448165869218</v>
      </c>
      <c r="C2217">
        <f t="shared" si="34"/>
        <v>647974481.65869224</v>
      </c>
    </row>
    <row r="2218" spans="1:3" x14ac:dyDescent="0.3">
      <c r="A2218">
        <v>0.32301577161135381</v>
      </c>
      <c r="B2218">
        <v>648.35725677830942</v>
      </c>
      <c r="C2218">
        <f t="shared" si="34"/>
        <v>648357256.77830946</v>
      </c>
    </row>
    <row r="2219" spans="1:3" x14ac:dyDescent="0.3">
      <c r="A2219">
        <v>0.32333360667148503</v>
      </c>
      <c r="B2219">
        <v>648.99521531100481</v>
      </c>
      <c r="C2219">
        <f t="shared" si="34"/>
        <v>648995215.31100476</v>
      </c>
    </row>
    <row r="2220" spans="1:3" x14ac:dyDescent="0.3">
      <c r="A2220">
        <v>0.32359846922159441</v>
      </c>
      <c r="B2220">
        <v>649.52684742158431</v>
      </c>
      <c r="C2220">
        <f t="shared" si="34"/>
        <v>649526847.42158425</v>
      </c>
    </row>
    <row r="2221" spans="1:3" x14ac:dyDescent="0.3">
      <c r="A2221">
        <v>0.32376798125366441</v>
      </c>
      <c r="B2221">
        <v>649.86709197235518</v>
      </c>
      <c r="C2221">
        <f t="shared" si="34"/>
        <v>649867091.97235513</v>
      </c>
    </row>
    <row r="2222" spans="1:3" x14ac:dyDescent="0.3">
      <c r="A2222">
        <v>0.32406462730978686</v>
      </c>
      <c r="B2222">
        <v>650.46251993620422</v>
      </c>
      <c r="C2222">
        <f t="shared" si="34"/>
        <v>650462519.9362042</v>
      </c>
    </row>
    <row r="2223" spans="1:3" x14ac:dyDescent="0.3">
      <c r="A2223">
        <v>0.32428711185187875</v>
      </c>
      <c r="B2223">
        <v>650.90909090909099</v>
      </c>
      <c r="C2223">
        <f t="shared" si="34"/>
        <v>650909090.909091</v>
      </c>
    </row>
    <row r="2224" spans="1:3" x14ac:dyDescent="0.3">
      <c r="A2224">
        <v>0.32460494691200997</v>
      </c>
      <c r="B2224">
        <v>651.54704944178638</v>
      </c>
      <c r="C2224">
        <f t="shared" si="34"/>
        <v>651547049.44178641</v>
      </c>
    </row>
    <row r="2225" spans="1:3" x14ac:dyDescent="0.3">
      <c r="A2225">
        <v>0.32474267543806679</v>
      </c>
      <c r="B2225">
        <v>651.82349813928761</v>
      </c>
      <c r="C2225">
        <f t="shared" si="34"/>
        <v>651823498.13928759</v>
      </c>
    </row>
    <row r="2226" spans="1:3" x14ac:dyDescent="0.3">
      <c r="A2226">
        <v>0.32501813249018058</v>
      </c>
      <c r="B2226">
        <v>652.3763955342904</v>
      </c>
      <c r="C2226">
        <f t="shared" si="34"/>
        <v>652376395.53429043</v>
      </c>
    </row>
    <row r="2227" spans="1:3" x14ac:dyDescent="0.3">
      <c r="A2227">
        <v>0.32526180603628108</v>
      </c>
      <c r="B2227">
        <v>652.86549707602342</v>
      </c>
      <c r="C2227">
        <f t="shared" si="34"/>
        <v>652865497.07602346</v>
      </c>
    </row>
    <row r="2228" spans="1:3" x14ac:dyDescent="0.3">
      <c r="A2228">
        <v>0.32551607408438604</v>
      </c>
      <c r="B2228">
        <v>653.37586390217973</v>
      </c>
      <c r="C2228">
        <f t="shared" si="34"/>
        <v>653375863.90217972</v>
      </c>
    </row>
    <row r="2229" spans="1:3" x14ac:dyDescent="0.3">
      <c r="A2229">
        <v>0.32583390914451726</v>
      </c>
      <c r="B2229">
        <v>654.01382243487512</v>
      </c>
      <c r="C2229">
        <f t="shared" si="34"/>
        <v>654013822.43487513</v>
      </c>
    </row>
    <row r="2230" spans="1:3" x14ac:dyDescent="0.3">
      <c r="A2230">
        <v>0.32603520468260044</v>
      </c>
      <c r="B2230">
        <v>654.41786283891554</v>
      </c>
      <c r="C2230">
        <f t="shared" si="34"/>
        <v>654417862.83891559</v>
      </c>
    </row>
    <row r="2231" spans="1:3" x14ac:dyDescent="0.3">
      <c r="A2231">
        <v>0.32633185073872284</v>
      </c>
      <c r="B2231">
        <v>655.01329080276446</v>
      </c>
      <c r="C2231">
        <f t="shared" si="34"/>
        <v>655013290.80276442</v>
      </c>
    </row>
    <row r="2232" spans="1:3" x14ac:dyDescent="0.3">
      <c r="A2232">
        <v>0.3265755242848235</v>
      </c>
      <c r="B2232">
        <v>655.50239234449771</v>
      </c>
      <c r="C2232">
        <f t="shared" si="34"/>
        <v>655502392.34449768</v>
      </c>
    </row>
    <row r="2233" spans="1:3" x14ac:dyDescent="0.3">
      <c r="A2233">
        <v>0.3268086033289197</v>
      </c>
      <c r="B2233">
        <v>655.97022860180755</v>
      </c>
      <c r="C2233">
        <f t="shared" si="34"/>
        <v>655970228.60180759</v>
      </c>
    </row>
    <row r="2234" spans="1:3" x14ac:dyDescent="0.3">
      <c r="A2234">
        <v>0.3270416823730159</v>
      </c>
      <c r="B2234">
        <v>656.4380648591175</v>
      </c>
      <c r="C2234">
        <f t="shared" si="34"/>
        <v>656438064.85911751</v>
      </c>
    </row>
    <row r="2235" spans="1:3" x14ac:dyDescent="0.3">
      <c r="A2235">
        <v>0.32724297791109902</v>
      </c>
      <c r="B2235">
        <v>656.84210526315803</v>
      </c>
      <c r="C2235">
        <f t="shared" si="34"/>
        <v>656842105.26315808</v>
      </c>
    </row>
    <row r="2236" spans="1:3" x14ac:dyDescent="0.3">
      <c r="A2236">
        <v>0.32749724595920399</v>
      </c>
      <c r="B2236">
        <v>657.35247208931423</v>
      </c>
      <c r="C2236">
        <f t="shared" si="34"/>
        <v>657352472.08931422</v>
      </c>
    </row>
    <row r="2237" spans="1:3" x14ac:dyDescent="0.3">
      <c r="A2237">
        <v>0.32775151400730895</v>
      </c>
      <c r="B2237">
        <v>657.86283891547055</v>
      </c>
      <c r="C2237">
        <f t="shared" si="34"/>
        <v>657862838.9154706</v>
      </c>
    </row>
    <row r="2238" spans="1:3" x14ac:dyDescent="0.3">
      <c r="A2238">
        <v>0.32802697105942263</v>
      </c>
      <c r="B2238">
        <v>658.41573631047311</v>
      </c>
      <c r="C2238">
        <f t="shared" si="34"/>
        <v>658415736.31047308</v>
      </c>
    </row>
    <row r="2239" spans="1:3" x14ac:dyDescent="0.3">
      <c r="A2239">
        <v>0.32831302261354078</v>
      </c>
      <c r="B2239">
        <v>658.98989898989907</v>
      </c>
      <c r="C2239">
        <f t="shared" si="34"/>
        <v>658989898.98989904</v>
      </c>
    </row>
    <row r="2240" spans="1:3" x14ac:dyDescent="0.3">
      <c r="A2240">
        <v>0.32860966866966318</v>
      </c>
      <c r="B2240">
        <v>659.58532695374799</v>
      </c>
      <c r="C2240">
        <f t="shared" si="34"/>
        <v>659585326.95374799</v>
      </c>
    </row>
    <row r="2241" spans="1:3" x14ac:dyDescent="0.3">
      <c r="A2241">
        <v>0.3288639367177682</v>
      </c>
      <c r="B2241">
        <v>660.09569377990431</v>
      </c>
      <c r="C2241">
        <f t="shared" si="34"/>
        <v>660095693.77990437</v>
      </c>
    </row>
    <row r="2242" spans="1:3" x14ac:dyDescent="0.3">
      <c r="A2242">
        <v>0.32911820476587317</v>
      </c>
      <c r="B2242">
        <v>660.60606060606062</v>
      </c>
      <c r="C2242">
        <f t="shared" si="34"/>
        <v>660606060.60606062</v>
      </c>
    </row>
    <row r="2243" spans="1:3" x14ac:dyDescent="0.3">
      <c r="A2243">
        <v>0.32933009480596065</v>
      </c>
      <c r="B2243">
        <v>661.03136629452422</v>
      </c>
      <c r="C2243">
        <f t="shared" ref="C2243:C2306" si="35">B2243*1000000</f>
        <v>661031366.29452419</v>
      </c>
    </row>
    <row r="2244" spans="1:3" x14ac:dyDescent="0.3">
      <c r="A2244">
        <v>0.329510201340035</v>
      </c>
      <c r="B2244">
        <v>661.39287612971827</v>
      </c>
      <c r="C2244">
        <f t="shared" si="35"/>
        <v>661392876.1297183</v>
      </c>
    </row>
    <row r="2245" spans="1:3" x14ac:dyDescent="0.3">
      <c r="A2245">
        <v>0.3297962528941531</v>
      </c>
      <c r="B2245">
        <v>661.96703880914413</v>
      </c>
      <c r="C2245">
        <f t="shared" si="35"/>
        <v>661967038.80914414</v>
      </c>
    </row>
    <row r="2246" spans="1:3" x14ac:dyDescent="0.3">
      <c r="A2246">
        <v>0.33002933193824935</v>
      </c>
      <c r="B2246">
        <v>662.43487506645408</v>
      </c>
      <c r="C2246">
        <f t="shared" si="35"/>
        <v>662434875.06645405</v>
      </c>
    </row>
    <row r="2247" spans="1:3" x14ac:dyDescent="0.3">
      <c r="A2247">
        <v>0.33028359998635431</v>
      </c>
      <c r="B2247">
        <v>662.9452418926104</v>
      </c>
      <c r="C2247">
        <f t="shared" si="35"/>
        <v>662945241.89261043</v>
      </c>
    </row>
    <row r="2248" spans="1:3" x14ac:dyDescent="0.3">
      <c r="A2248">
        <v>0.33059084054448118</v>
      </c>
      <c r="B2248">
        <v>663.56193514088261</v>
      </c>
      <c r="C2248">
        <f t="shared" si="35"/>
        <v>663561935.14088261</v>
      </c>
    </row>
    <row r="2249" spans="1:3" x14ac:dyDescent="0.3">
      <c r="A2249">
        <v>0.3308662975965948</v>
      </c>
      <c r="B2249">
        <v>664.11483253588517</v>
      </c>
      <c r="C2249">
        <f t="shared" si="35"/>
        <v>664114832.53588521</v>
      </c>
    </row>
    <row r="2250" spans="1:3" x14ac:dyDescent="0.3">
      <c r="A2250">
        <v>0.33109937664069111</v>
      </c>
      <c r="B2250">
        <v>664.58266879319513</v>
      </c>
      <c r="C2250">
        <f t="shared" si="35"/>
        <v>664582668.79319513</v>
      </c>
    </row>
    <row r="2251" spans="1:3" x14ac:dyDescent="0.3">
      <c r="A2251">
        <v>0.33129007767676982</v>
      </c>
      <c r="B2251">
        <v>664.96544391281236</v>
      </c>
      <c r="C2251">
        <f t="shared" si="35"/>
        <v>664965443.91281235</v>
      </c>
    </row>
    <row r="2252" spans="1:3" x14ac:dyDescent="0.3">
      <c r="A2252">
        <v>0.33156553472888356</v>
      </c>
      <c r="B2252">
        <v>665.51834130781504</v>
      </c>
      <c r="C2252">
        <f t="shared" si="35"/>
        <v>665518341.30781507</v>
      </c>
    </row>
    <row r="2253" spans="1:3" x14ac:dyDescent="0.3">
      <c r="A2253">
        <v>0.33179861377297976</v>
      </c>
      <c r="B2253">
        <v>665.98617756512499</v>
      </c>
      <c r="C2253">
        <f t="shared" si="35"/>
        <v>665986177.56512499</v>
      </c>
    </row>
    <row r="2254" spans="1:3" x14ac:dyDescent="0.3">
      <c r="A2254">
        <v>0.33204228731908036</v>
      </c>
      <c r="B2254">
        <v>666.47527910685812</v>
      </c>
      <c r="C2254">
        <f t="shared" si="35"/>
        <v>666475279.10685813</v>
      </c>
    </row>
    <row r="2255" spans="1:3" x14ac:dyDescent="0.3">
      <c r="A2255">
        <v>0.33223298835515908</v>
      </c>
      <c r="B2255">
        <v>666.85805422647536</v>
      </c>
      <c r="C2255">
        <f t="shared" si="35"/>
        <v>666858054.22647536</v>
      </c>
    </row>
    <row r="2256" spans="1:3" x14ac:dyDescent="0.3">
      <c r="A2256">
        <v>0.33250844540727287</v>
      </c>
      <c r="B2256">
        <v>667.41095162147803</v>
      </c>
      <c r="C2256">
        <f t="shared" si="35"/>
        <v>667410951.62147808</v>
      </c>
    </row>
    <row r="2257" spans="1:3" x14ac:dyDescent="0.3">
      <c r="A2257">
        <v>0.33273092994936465</v>
      </c>
      <c r="B2257">
        <v>667.8575225943647</v>
      </c>
      <c r="C2257">
        <f t="shared" si="35"/>
        <v>667857522.59436464</v>
      </c>
    </row>
    <row r="2258" spans="1:3" x14ac:dyDescent="0.3">
      <c r="A2258">
        <v>0.33299579249947397</v>
      </c>
      <c r="B2258">
        <v>668.38915470494419</v>
      </c>
      <c r="C2258">
        <f t="shared" si="35"/>
        <v>668389154.70494413</v>
      </c>
    </row>
    <row r="2259" spans="1:3" x14ac:dyDescent="0.3">
      <c r="A2259">
        <v>0.3333136275596052</v>
      </c>
      <c r="B2259">
        <v>669.02711323763958</v>
      </c>
      <c r="C2259">
        <f t="shared" si="35"/>
        <v>669027113.23763955</v>
      </c>
    </row>
    <row r="2260" spans="1:3" x14ac:dyDescent="0.3">
      <c r="A2260">
        <v>0.33350432859568396</v>
      </c>
      <c r="B2260">
        <v>669.40988835725682</v>
      </c>
      <c r="C2260">
        <f t="shared" si="35"/>
        <v>669409888.35725677</v>
      </c>
    </row>
    <row r="2261" spans="1:3" x14ac:dyDescent="0.3">
      <c r="A2261">
        <v>0.33376919114579329</v>
      </c>
      <c r="B2261">
        <v>669.94152046783631</v>
      </c>
      <c r="C2261">
        <f t="shared" si="35"/>
        <v>669941520.46783626</v>
      </c>
    </row>
    <row r="2262" spans="1:3" x14ac:dyDescent="0.3">
      <c r="A2262">
        <v>0.33406583720191568</v>
      </c>
      <c r="B2262">
        <v>670.53694843168523</v>
      </c>
      <c r="C2262">
        <f t="shared" si="35"/>
        <v>670536948.43168521</v>
      </c>
    </row>
    <row r="2263" spans="1:3" x14ac:dyDescent="0.3">
      <c r="A2263">
        <v>0.3342565382379945</v>
      </c>
      <c r="B2263">
        <v>670.91972355130258</v>
      </c>
      <c r="C2263">
        <f t="shared" si="35"/>
        <v>670919723.55130255</v>
      </c>
    </row>
    <row r="2264" spans="1:3" x14ac:dyDescent="0.3">
      <c r="A2264">
        <v>0.33450021178409511</v>
      </c>
      <c r="B2264">
        <v>671.40882509303572</v>
      </c>
      <c r="C2264">
        <f t="shared" si="35"/>
        <v>671408825.0930357</v>
      </c>
    </row>
    <row r="2265" spans="1:3" x14ac:dyDescent="0.3">
      <c r="A2265">
        <v>0.33469091282017377</v>
      </c>
      <c r="B2265">
        <v>671.79160021265284</v>
      </c>
      <c r="C2265">
        <f t="shared" si="35"/>
        <v>671791600.2126528</v>
      </c>
    </row>
    <row r="2266" spans="1:3" x14ac:dyDescent="0.3">
      <c r="A2266">
        <v>0.33495577537028315</v>
      </c>
      <c r="B2266">
        <v>672.32323232323233</v>
      </c>
      <c r="C2266">
        <f t="shared" si="35"/>
        <v>672323232.32323229</v>
      </c>
    </row>
    <row r="2267" spans="1:3" x14ac:dyDescent="0.3">
      <c r="A2267">
        <v>0.33522063792039253</v>
      </c>
      <c r="B2267">
        <v>672.85486443381183</v>
      </c>
      <c r="C2267">
        <f t="shared" si="35"/>
        <v>672854864.43381178</v>
      </c>
    </row>
    <row r="2268" spans="1:3" x14ac:dyDescent="0.3">
      <c r="A2268">
        <v>0.33552787847851934</v>
      </c>
      <c r="B2268">
        <v>673.47155768208404</v>
      </c>
      <c r="C2268">
        <f t="shared" si="35"/>
        <v>673471557.68208408</v>
      </c>
    </row>
    <row r="2269" spans="1:3" x14ac:dyDescent="0.3">
      <c r="A2269">
        <v>0.33579274102862866</v>
      </c>
      <c r="B2269">
        <v>674.00318979266353</v>
      </c>
      <c r="C2269">
        <f t="shared" si="35"/>
        <v>674003189.79266357</v>
      </c>
    </row>
    <row r="2270" spans="1:3" x14ac:dyDescent="0.3">
      <c r="A2270">
        <v>0.33602582007272486</v>
      </c>
      <c r="B2270">
        <v>674.47102604997337</v>
      </c>
      <c r="C2270">
        <f t="shared" si="35"/>
        <v>674471026.04997337</v>
      </c>
    </row>
    <row r="2271" spans="1:3" x14ac:dyDescent="0.3">
      <c r="A2271">
        <v>0.33632246612884742</v>
      </c>
      <c r="B2271">
        <v>675.06645401382252</v>
      </c>
      <c r="C2271">
        <f t="shared" si="35"/>
        <v>675066454.01382256</v>
      </c>
    </row>
    <row r="2272" spans="1:3" x14ac:dyDescent="0.3">
      <c r="A2272">
        <v>0.33658732867895674</v>
      </c>
      <c r="B2272">
        <v>675.59808612440202</v>
      </c>
      <c r="C2272">
        <f t="shared" si="35"/>
        <v>675598086.12440205</v>
      </c>
    </row>
    <row r="2273" spans="1:3" x14ac:dyDescent="0.3">
      <c r="A2273">
        <v>0.3367674352130311</v>
      </c>
      <c r="B2273">
        <v>675.95959595959596</v>
      </c>
      <c r="C2273">
        <f t="shared" si="35"/>
        <v>675959595.95959592</v>
      </c>
    </row>
    <row r="2274" spans="1:3" x14ac:dyDescent="0.3">
      <c r="A2274">
        <v>0.33698991975512299</v>
      </c>
      <c r="B2274">
        <v>676.40616693248285</v>
      </c>
      <c r="C2274">
        <f t="shared" si="35"/>
        <v>676406166.93248284</v>
      </c>
    </row>
    <row r="2275" spans="1:3" x14ac:dyDescent="0.3">
      <c r="A2275">
        <v>0.33720180979521047</v>
      </c>
      <c r="B2275">
        <v>676.83147262094644</v>
      </c>
      <c r="C2275">
        <f t="shared" si="35"/>
        <v>676831472.62094641</v>
      </c>
    </row>
    <row r="2276" spans="1:3" x14ac:dyDescent="0.3">
      <c r="A2276">
        <v>0.33744548334131103</v>
      </c>
      <c r="B2276">
        <v>677.32057416267946</v>
      </c>
      <c r="C2276">
        <f t="shared" si="35"/>
        <v>677320574.16267943</v>
      </c>
    </row>
    <row r="2277" spans="1:3" x14ac:dyDescent="0.3">
      <c r="A2277">
        <v>0.33771034589142035</v>
      </c>
      <c r="B2277">
        <v>677.85220627325896</v>
      </c>
      <c r="C2277">
        <f t="shared" si="35"/>
        <v>677852206.27325892</v>
      </c>
    </row>
    <row r="2278" spans="1:3" x14ac:dyDescent="0.3">
      <c r="A2278">
        <v>0.33801758644954721</v>
      </c>
      <c r="B2278">
        <v>678.46889952153117</v>
      </c>
      <c r="C2278">
        <f t="shared" si="35"/>
        <v>678468899.52153122</v>
      </c>
    </row>
    <row r="2279" spans="1:3" x14ac:dyDescent="0.3">
      <c r="A2279">
        <v>0.33830363800366525</v>
      </c>
      <c r="B2279">
        <v>679.04306220095691</v>
      </c>
      <c r="C2279">
        <f t="shared" si="35"/>
        <v>679043062.20095694</v>
      </c>
    </row>
    <row r="2280" spans="1:3" x14ac:dyDescent="0.3">
      <c r="A2280">
        <v>0.33856850055377463</v>
      </c>
      <c r="B2280">
        <v>679.5746943115364</v>
      </c>
      <c r="C2280">
        <f t="shared" si="35"/>
        <v>679574694.31153643</v>
      </c>
    </row>
    <row r="2281" spans="1:3" x14ac:dyDescent="0.3">
      <c r="A2281">
        <v>0.33879098509586653</v>
      </c>
      <c r="B2281">
        <v>680.02126528442329</v>
      </c>
      <c r="C2281">
        <f t="shared" si="35"/>
        <v>680021265.28442335</v>
      </c>
    </row>
    <row r="2282" spans="1:3" x14ac:dyDescent="0.3">
      <c r="A2282">
        <v>0.33909822565399333</v>
      </c>
      <c r="B2282">
        <v>680.63795853269539</v>
      </c>
      <c r="C2282">
        <f t="shared" si="35"/>
        <v>680637958.53269541</v>
      </c>
    </row>
    <row r="2283" spans="1:3" x14ac:dyDescent="0.3">
      <c r="A2283">
        <v>0.33933130469808953</v>
      </c>
      <c r="B2283">
        <v>681.10579479000535</v>
      </c>
      <c r="C2283">
        <f t="shared" si="35"/>
        <v>681105794.79000533</v>
      </c>
    </row>
    <row r="2284" spans="1:3" x14ac:dyDescent="0.3">
      <c r="A2284">
        <v>0.3394690332241464</v>
      </c>
      <c r="B2284">
        <v>681.38224348750668</v>
      </c>
      <c r="C2284">
        <f t="shared" si="35"/>
        <v>681382243.48750663</v>
      </c>
    </row>
    <row r="2285" spans="1:3" x14ac:dyDescent="0.3">
      <c r="A2285">
        <v>0.33973389577425578</v>
      </c>
      <c r="B2285">
        <v>681.91387559808618</v>
      </c>
      <c r="C2285">
        <f t="shared" si="35"/>
        <v>681913875.59808624</v>
      </c>
    </row>
    <row r="2286" spans="1:3" x14ac:dyDescent="0.3">
      <c r="A2286">
        <v>0.33997756932035639</v>
      </c>
      <c r="B2286">
        <v>682.40297713981931</v>
      </c>
      <c r="C2286">
        <f t="shared" si="35"/>
        <v>682402977.13981926</v>
      </c>
    </row>
    <row r="2287" spans="1:3" x14ac:dyDescent="0.3">
      <c r="A2287">
        <v>0.34014708135242638</v>
      </c>
      <c r="B2287">
        <v>682.74322169059019</v>
      </c>
      <c r="C2287">
        <f t="shared" si="35"/>
        <v>682743221.69059014</v>
      </c>
    </row>
    <row r="2288" spans="1:3" x14ac:dyDescent="0.3">
      <c r="A2288">
        <v>0.34052848342458375</v>
      </c>
      <c r="B2288">
        <v>683.50877192982455</v>
      </c>
      <c r="C2288">
        <f t="shared" si="35"/>
        <v>683508771.92982459</v>
      </c>
    </row>
    <row r="2289" spans="1:3" x14ac:dyDescent="0.3">
      <c r="A2289">
        <v>0.3408145349787019</v>
      </c>
      <c r="B2289">
        <v>684.08293460925051</v>
      </c>
      <c r="C2289">
        <f t="shared" si="35"/>
        <v>684082934.60925055</v>
      </c>
    </row>
    <row r="2290" spans="1:3" x14ac:dyDescent="0.3">
      <c r="A2290">
        <v>0.34102642501878933</v>
      </c>
      <c r="B2290">
        <v>684.508240297714</v>
      </c>
      <c r="C2290">
        <f t="shared" si="35"/>
        <v>684508240.29771399</v>
      </c>
    </row>
    <row r="2291" spans="1:3" x14ac:dyDescent="0.3">
      <c r="A2291">
        <v>0.34125950406288558</v>
      </c>
      <c r="B2291">
        <v>684.97607655502395</v>
      </c>
      <c r="C2291">
        <f t="shared" si="35"/>
        <v>684976076.55502391</v>
      </c>
    </row>
    <row r="2292" spans="1:3" x14ac:dyDescent="0.3">
      <c r="A2292">
        <v>0.34152436661299496</v>
      </c>
      <c r="B2292">
        <v>685.50770866560345</v>
      </c>
      <c r="C2292">
        <f t="shared" si="35"/>
        <v>685507708.6656034</v>
      </c>
    </row>
    <row r="2293" spans="1:3" x14ac:dyDescent="0.3">
      <c r="A2293">
        <v>0.34171506764907367</v>
      </c>
      <c r="B2293">
        <v>685.89048378522068</v>
      </c>
      <c r="C2293">
        <f t="shared" si="35"/>
        <v>685890483.78522062</v>
      </c>
    </row>
    <row r="2294" spans="1:3" x14ac:dyDescent="0.3">
      <c r="A2294">
        <v>0.34196933569717863</v>
      </c>
      <c r="B2294">
        <v>686.400850611377</v>
      </c>
      <c r="C2294">
        <f t="shared" si="35"/>
        <v>686400850.611377</v>
      </c>
    </row>
    <row r="2295" spans="1:3" x14ac:dyDescent="0.3">
      <c r="A2295">
        <v>0.3422236037452836</v>
      </c>
      <c r="B2295">
        <v>686.9112174375332</v>
      </c>
      <c r="C2295">
        <f t="shared" si="35"/>
        <v>686911217.43753314</v>
      </c>
    </row>
    <row r="2296" spans="1:3" x14ac:dyDescent="0.3">
      <c r="A2296">
        <v>0.34243549378537108</v>
      </c>
      <c r="B2296">
        <v>687.33652312599679</v>
      </c>
      <c r="C2296">
        <f t="shared" si="35"/>
        <v>687336523.12599683</v>
      </c>
    </row>
    <row r="2297" spans="1:3" x14ac:dyDescent="0.3">
      <c r="A2297">
        <v>0.34268976183347605</v>
      </c>
      <c r="B2297">
        <v>687.84688995215311</v>
      </c>
      <c r="C2297">
        <f t="shared" si="35"/>
        <v>687846889.95215309</v>
      </c>
    </row>
    <row r="2298" spans="1:3" x14ac:dyDescent="0.3">
      <c r="A2298">
        <v>0.34301819139561163</v>
      </c>
      <c r="B2298">
        <v>688.50611376927168</v>
      </c>
      <c r="C2298">
        <f t="shared" si="35"/>
        <v>688506113.76927173</v>
      </c>
    </row>
    <row r="2299" spans="1:3" x14ac:dyDescent="0.3">
      <c r="A2299">
        <v>0.34330424294972972</v>
      </c>
      <c r="B2299">
        <v>689.08027644869753</v>
      </c>
      <c r="C2299">
        <f t="shared" si="35"/>
        <v>689080276.44869757</v>
      </c>
    </row>
    <row r="2300" spans="1:3" x14ac:dyDescent="0.3">
      <c r="A2300">
        <v>0.34357970000184346</v>
      </c>
      <c r="B2300">
        <v>689.63317384370021</v>
      </c>
      <c r="C2300">
        <f t="shared" si="35"/>
        <v>689633173.84370017</v>
      </c>
    </row>
    <row r="2301" spans="1:3" x14ac:dyDescent="0.3">
      <c r="A2301">
        <v>0.34372802302990474</v>
      </c>
      <c r="B2301">
        <v>689.93088782562472</v>
      </c>
      <c r="C2301">
        <f t="shared" si="35"/>
        <v>689930887.8256247</v>
      </c>
    </row>
    <row r="2302" spans="1:3" x14ac:dyDescent="0.3">
      <c r="A2302">
        <v>0.34405645259204026</v>
      </c>
      <c r="B2302">
        <v>690.5901116427433</v>
      </c>
      <c r="C2302">
        <f t="shared" si="35"/>
        <v>690590111.64274335</v>
      </c>
    </row>
    <row r="2303" spans="1:3" x14ac:dyDescent="0.3">
      <c r="A2303">
        <v>0.34428953163613646</v>
      </c>
      <c r="B2303">
        <v>691.05794790005314</v>
      </c>
      <c r="C2303">
        <f t="shared" si="35"/>
        <v>691057947.90005314</v>
      </c>
    </row>
    <row r="2304" spans="1:3" x14ac:dyDescent="0.3">
      <c r="A2304">
        <v>0.34453320518223712</v>
      </c>
      <c r="B2304">
        <v>691.54704944178638</v>
      </c>
      <c r="C2304">
        <f t="shared" si="35"/>
        <v>691547049.44178641</v>
      </c>
    </row>
    <row r="2305" spans="1:3" x14ac:dyDescent="0.3">
      <c r="A2305">
        <v>0.34473450072032025</v>
      </c>
      <c r="B2305">
        <v>691.9510898458268</v>
      </c>
      <c r="C2305">
        <f t="shared" si="35"/>
        <v>691951089.84582675</v>
      </c>
    </row>
    <row r="2306" spans="1:3" x14ac:dyDescent="0.3">
      <c r="A2306">
        <v>0.34494639076040767</v>
      </c>
      <c r="B2306">
        <v>692.37639553429028</v>
      </c>
      <c r="C2306">
        <f t="shared" si="35"/>
        <v>692376395.53429031</v>
      </c>
    </row>
    <row r="2307" spans="1:3" x14ac:dyDescent="0.3">
      <c r="A2307">
        <v>0.34522184781252141</v>
      </c>
      <c r="B2307">
        <v>692.92929292929296</v>
      </c>
      <c r="C2307">
        <f t="shared" ref="C2307:C2370" si="36">B2307*1000000</f>
        <v>692929292.92929292</v>
      </c>
    </row>
    <row r="2308" spans="1:3" x14ac:dyDescent="0.3">
      <c r="A2308">
        <v>0.34552908837064822</v>
      </c>
      <c r="B2308">
        <v>693.54598617756517</v>
      </c>
      <c r="C2308">
        <f t="shared" si="36"/>
        <v>693545986.17756522</v>
      </c>
    </row>
    <row r="2309" spans="1:3" x14ac:dyDescent="0.3">
      <c r="A2309">
        <v>0.3457939509207576</v>
      </c>
      <c r="B2309">
        <v>694.07761828814466</v>
      </c>
      <c r="C2309">
        <f t="shared" si="36"/>
        <v>694077618.28814471</v>
      </c>
    </row>
    <row r="2310" spans="1:3" x14ac:dyDescent="0.3">
      <c r="A2310">
        <v>0.34609059697688005</v>
      </c>
      <c r="B2310">
        <v>694.67304625199358</v>
      </c>
      <c r="C2310">
        <f t="shared" si="36"/>
        <v>694673046.25199354</v>
      </c>
    </row>
    <row r="2311" spans="1:3" x14ac:dyDescent="0.3">
      <c r="A2311">
        <v>0.34639783753500686</v>
      </c>
      <c r="B2311">
        <v>695.2897395002658</v>
      </c>
      <c r="C2311">
        <f t="shared" si="36"/>
        <v>695289739.50026584</v>
      </c>
    </row>
    <row r="2312" spans="1:3" x14ac:dyDescent="0.3">
      <c r="A2312">
        <v>0.34663091657910317</v>
      </c>
      <c r="B2312">
        <v>695.75757575757586</v>
      </c>
      <c r="C2312">
        <f t="shared" si="36"/>
        <v>695757575.75757587</v>
      </c>
    </row>
    <row r="2313" spans="1:3" x14ac:dyDescent="0.3">
      <c r="A2313">
        <v>0.34682161761518182</v>
      </c>
      <c r="B2313">
        <v>696.14035087719299</v>
      </c>
      <c r="C2313">
        <f t="shared" si="36"/>
        <v>696140350.87719297</v>
      </c>
    </row>
    <row r="2314" spans="1:3" x14ac:dyDescent="0.3">
      <c r="A2314">
        <v>0.34705469665927813</v>
      </c>
      <c r="B2314">
        <v>696.60818713450305</v>
      </c>
      <c r="C2314">
        <f t="shared" si="36"/>
        <v>696608187.13450301</v>
      </c>
    </row>
    <row r="2315" spans="1:3" x14ac:dyDescent="0.3">
      <c r="A2315">
        <v>0.34730896470738304</v>
      </c>
      <c r="B2315">
        <v>697.11855396065926</v>
      </c>
      <c r="C2315">
        <f t="shared" si="36"/>
        <v>697118553.96065927</v>
      </c>
    </row>
    <row r="2316" spans="1:3" x14ac:dyDescent="0.3">
      <c r="A2316">
        <v>0.34751026024546616</v>
      </c>
      <c r="B2316">
        <v>697.52259436469967</v>
      </c>
      <c r="C2316">
        <f t="shared" si="36"/>
        <v>697522594.36469972</v>
      </c>
    </row>
    <row r="2317" spans="1:3" x14ac:dyDescent="0.3">
      <c r="A2317">
        <v>0.34781750080359303</v>
      </c>
      <c r="B2317">
        <v>698.13928761297188</v>
      </c>
      <c r="C2317">
        <f t="shared" si="36"/>
        <v>698139287.6129719</v>
      </c>
    </row>
    <row r="2318" spans="1:3" x14ac:dyDescent="0.3">
      <c r="A2318">
        <v>0.34810355235771107</v>
      </c>
      <c r="B2318">
        <v>698.71345029239762</v>
      </c>
      <c r="C2318">
        <f t="shared" si="36"/>
        <v>698713450.29239762</v>
      </c>
    </row>
    <row r="2319" spans="1:3" x14ac:dyDescent="0.3">
      <c r="A2319">
        <v>0.34840019841383357</v>
      </c>
      <c r="B2319">
        <v>699.30887825624677</v>
      </c>
      <c r="C2319">
        <f t="shared" si="36"/>
        <v>699308878.25624681</v>
      </c>
    </row>
    <row r="2320" spans="1:3" x14ac:dyDescent="0.3">
      <c r="A2320">
        <v>0.34863327745792971</v>
      </c>
      <c r="B2320">
        <v>699.77671451355661</v>
      </c>
      <c r="C2320">
        <f t="shared" si="36"/>
        <v>699776714.5135566</v>
      </c>
    </row>
    <row r="2321" spans="1:3" x14ac:dyDescent="0.3">
      <c r="A2321">
        <v>0.34883457299601289</v>
      </c>
      <c r="B2321">
        <v>700.18075491759703</v>
      </c>
      <c r="C2321">
        <f t="shared" si="36"/>
        <v>700180754.91759706</v>
      </c>
    </row>
    <row r="2322" spans="1:3" x14ac:dyDescent="0.3">
      <c r="A2322">
        <v>0.34915240805614411</v>
      </c>
      <c r="B2322">
        <v>700.81871345029242</v>
      </c>
      <c r="C2322">
        <f t="shared" si="36"/>
        <v>700818713.45029247</v>
      </c>
    </row>
    <row r="2323" spans="1:3" x14ac:dyDescent="0.3">
      <c r="A2323">
        <v>0.34929013658220093</v>
      </c>
      <c r="B2323">
        <v>701.09516214779376</v>
      </c>
      <c r="C2323">
        <f t="shared" si="36"/>
        <v>701095162.14779377</v>
      </c>
    </row>
    <row r="2324" spans="1:3" x14ac:dyDescent="0.3">
      <c r="A2324">
        <v>0.34952321562629718</v>
      </c>
      <c r="B2324">
        <v>701.56299840510371</v>
      </c>
      <c r="C2324">
        <f t="shared" si="36"/>
        <v>701562998.40510368</v>
      </c>
    </row>
    <row r="2325" spans="1:3" x14ac:dyDescent="0.3">
      <c r="A2325">
        <v>0.34973510566638472</v>
      </c>
      <c r="B2325">
        <v>701.98830409356731</v>
      </c>
      <c r="C2325">
        <f t="shared" si="36"/>
        <v>701988304.09356725</v>
      </c>
    </row>
    <row r="2326" spans="1:3" x14ac:dyDescent="0.3">
      <c r="A2326">
        <v>0.35001056271849834</v>
      </c>
      <c r="B2326">
        <v>702.54120148856987</v>
      </c>
      <c r="C2326">
        <f t="shared" si="36"/>
        <v>702541201.48856986</v>
      </c>
    </row>
    <row r="2327" spans="1:3" x14ac:dyDescent="0.3">
      <c r="A2327">
        <v>0.35018007475056839</v>
      </c>
      <c r="B2327">
        <v>702.88144603934086</v>
      </c>
      <c r="C2327">
        <f t="shared" si="36"/>
        <v>702881446.03934085</v>
      </c>
    </row>
    <row r="2328" spans="1:3" x14ac:dyDescent="0.3">
      <c r="A2328">
        <v>0.35052969331671269</v>
      </c>
      <c r="B2328">
        <v>703.58320042530568</v>
      </c>
      <c r="C2328">
        <f t="shared" si="36"/>
        <v>703583200.42530572</v>
      </c>
    </row>
    <row r="2329" spans="1:3" x14ac:dyDescent="0.3">
      <c r="A2329">
        <v>0.35079455586682201</v>
      </c>
      <c r="B2329">
        <v>704.11483253588517</v>
      </c>
      <c r="C2329">
        <f t="shared" si="36"/>
        <v>704114832.53588521</v>
      </c>
    </row>
    <row r="2330" spans="1:3" x14ac:dyDescent="0.3">
      <c r="A2330">
        <v>0.35110179642494888</v>
      </c>
      <c r="B2330">
        <v>704.73152578415738</v>
      </c>
      <c r="C2330">
        <f t="shared" si="36"/>
        <v>704731525.7841574</v>
      </c>
    </row>
    <row r="2331" spans="1:3" x14ac:dyDescent="0.3">
      <c r="A2331">
        <v>0.35134546997104948</v>
      </c>
      <c r="B2331">
        <v>705.22062732589052</v>
      </c>
      <c r="C2331">
        <f t="shared" si="36"/>
        <v>705220627.32589054</v>
      </c>
    </row>
    <row r="2332" spans="1:3" x14ac:dyDescent="0.3">
      <c r="A2332">
        <v>0.35156795451314132</v>
      </c>
      <c r="B2332">
        <v>705.66719829877729</v>
      </c>
      <c r="C2332">
        <f t="shared" si="36"/>
        <v>705667198.29877734</v>
      </c>
    </row>
    <row r="2333" spans="1:3" x14ac:dyDescent="0.3">
      <c r="A2333">
        <v>0.35176925005122445</v>
      </c>
      <c r="B2333">
        <v>706.07123870281771</v>
      </c>
      <c r="C2333">
        <f t="shared" si="36"/>
        <v>706071238.70281768</v>
      </c>
    </row>
    <row r="2334" spans="1:3" x14ac:dyDescent="0.3">
      <c r="A2334">
        <v>0.35198114009131193</v>
      </c>
      <c r="B2334">
        <v>706.4965443912813</v>
      </c>
      <c r="C2334">
        <f t="shared" si="36"/>
        <v>706496544.39128125</v>
      </c>
    </row>
    <row r="2335" spans="1:3" x14ac:dyDescent="0.3">
      <c r="A2335">
        <v>0.35221421913540818</v>
      </c>
      <c r="B2335">
        <v>706.96438064859126</v>
      </c>
      <c r="C2335">
        <f t="shared" si="36"/>
        <v>706964380.64859128</v>
      </c>
    </row>
    <row r="2336" spans="1:3" x14ac:dyDescent="0.3">
      <c r="A2336">
        <v>0.35252145969353499</v>
      </c>
      <c r="B2336">
        <v>707.58107389686347</v>
      </c>
      <c r="C2336">
        <f t="shared" si="36"/>
        <v>707581073.89686346</v>
      </c>
    </row>
    <row r="2337" spans="1:3" x14ac:dyDescent="0.3">
      <c r="A2337">
        <v>0.35275453873763118</v>
      </c>
      <c r="B2337">
        <v>708.04891015417331</v>
      </c>
      <c r="C2337">
        <f t="shared" si="36"/>
        <v>708048910.15417325</v>
      </c>
    </row>
    <row r="2338" spans="1:3" x14ac:dyDescent="0.3">
      <c r="A2338">
        <v>0.35307237379776241</v>
      </c>
      <c r="B2338">
        <v>708.68686868686871</v>
      </c>
      <c r="C2338">
        <f t="shared" si="36"/>
        <v>708686868.68686867</v>
      </c>
    </row>
    <row r="2339" spans="1:3" x14ac:dyDescent="0.3">
      <c r="A2339">
        <v>0.35339020885789363</v>
      </c>
      <c r="B2339">
        <v>709.3248272195641</v>
      </c>
      <c r="C2339">
        <f t="shared" si="36"/>
        <v>709324827.21956408</v>
      </c>
    </row>
    <row r="2340" spans="1:3" x14ac:dyDescent="0.3">
      <c r="A2340">
        <v>0.35362328790198988</v>
      </c>
      <c r="B2340">
        <v>709.79266347687405</v>
      </c>
      <c r="C2340">
        <f t="shared" si="36"/>
        <v>709792663.47687411</v>
      </c>
    </row>
    <row r="2341" spans="1:3" x14ac:dyDescent="0.3">
      <c r="A2341">
        <v>0.3538881504520992</v>
      </c>
      <c r="B2341">
        <v>710.32429558745355</v>
      </c>
      <c r="C2341">
        <f t="shared" si="36"/>
        <v>710324295.5874536</v>
      </c>
    </row>
    <row r="2342" spans="1:3" x14ac:dyDescent="0.3">
      <c r="A2342">
        <v>0.35414241850020417</v>
      </c>
      <c r="B2342">
        <v>710.83466241360975</v>
      </c>
      <c r="C2342">
        <f t="shared" si="36"/>
        <v>710834662.41360974</v>
      </c>
    </row>
    <row r="2343" spans="1:3" x14ac:dyDescent="0.3">
      <c r="A2343">
        <v>0.35442847005432226</v>
      </c>
      <c r="B2343">
        <v>711.40882509303572</v>
      </c>
      <c r="C2343">
        <f t="shared" si="36"/>
        <v>711408825.0930357</v>
      </c>
    </row>
    <row r="2344" spans="1:3" x14ac:dyDescent="0.3">
      <c r="A2344">
        <v>0.35462976559240539</v>
      </c>
      <c r="B2344">
        <v>711.81286549707613</v>
      </c>
      <c r="C2344">
        <f t="shared" si="36"/>
        <v>711812865.49707615</v>
      </c>
    </row>
    <row r="2345" spans="1:3" x14ac:dyDescent="0.3">
      <c r="A2345">
        <v>0.35477808862046661</v>
      </c>
      <c r="B2345">
        <v>712.11057947900053</v>
      </c>
      <c r="C2345">
        <f t="shared" si="36"/>
        <v>712110579.47900057</v>
      </c>
    </row>
    <row r="2346" spans="1:3" x14ac:dyDescent="0.3">
      <c r="A2346">
        <v>0.35505354567258035</v>
      </c>
      <c r="B2346">
        <v>712.66347687400332</v>
      </c>
      <c r="C2346">
        <f t="shared" si="36"/>
        <v>712663476.87400329</v>
      </c>
    </row>
    <row r="2347" spans="1:3" x14ac:dyDescent="0.3">
      <c r="A2347">
        <v>0.35537138073271152</v>
      </c>
      <c r="B2347">
        <v>713.3014354066986</v>
      </c>
      <c r="C2347">
        <f t="shared" si="36"/>
        <v>713301435.40669858</v>
      </c>
    </row>
    <row r="2348" spans="1:3" x14ac:dyDescent="0.3">
      <c r="A2348">
        <v>0.35562564878081654</v>
      </c>
      <c r="B2348">
        <v>713.81180223285492</v>
      </c>
      <c r="C2348">
        <f t="shared" si="36"/>
        <v>713811802.23285496</v>
      </c>
    </row>
    <row r="2349" spans="1:3" x14ac:dyDescent="0.3">
      <c r="A2349">
        <v>0.35587991682892151</v>
      </c>
      <c r="B2349">
        <v>714.32216905901123</v>
      </c>
      <c r="C2349">
        <f t="shared" si="36"/>
        <v>714322169.05901122</v>
      </c>
    </row>
    <row r="2350" spans="1:3" x14ac:dyDescent="0.3">
      <c r="A2350">
        <v>0.35625072439907457</v>
      </c>
      <c r="B2350">
        <v>715.06645401382241</v>
      </c>
      <c r="C2350">
        <f t="shared" si="36"/>
        <v>715066454.01382244</v>
      </c>
    </row>
    <row r="2351" spans="1:3" x14ac:dyDescent="0.3">
      <c r="A2351">
        <v>0.35648380344317082</v>
      </c>
      <c r="B2351">
        <v>715.53429027113248</v>
      </c>
      <c r="C2351">
        <f t="shared" si="36"/>
        <v>715534290.27113247</v>
      </c>
    </row>
    <row r="2352" spans="1:3" x14ac:dyDescent="0.3">
      <c r="A2352">
        <v>0.35665331547524082</v>
      </c>
      <c r="B2352">
        <v>715.87453482190335</v>
      </c>
      <c r="C2352">
        <f t="shared" si="36"/>
        <v>715874534.82190335</v>
      </c>
    </row>
    <row r="2353" spans="1:3" x14ac:dyDescent="0.3">
      <c r="A2353">
        <v>0.35688639451933701</v>
      </c>
      <c r="B2353">
        <v>716.34237107921319</v>
      </c>
      <c r="C2353">
        <f t="shared" si="36"/>
        <v>716342371.07921314</v>
      </c>
    </row>
    <row r="2354" spans="1:3" x14ac:dyDescent="0.3">
      <c r="A2354">
        <v>0.35710887906142885</v>
      </c>
      <c r="B2354">
        <v>716.78894205209997</v>
      </c>
      <c r="C2354">
        <f t="shared" si="36"/>
        <v>716788942.05209994</v>
      </c>
    </row>
    <row r="2355" spans="1:3" x14ac:dyDescent="0.3">
      <c r="A2355">
        <v>0.35731017459951192</v>
      </c>
      <c r="B2355">
        <v>717.19298245614038</v>
      </c>
      <c r="C2355">
        <f t="shared" si="36"/>
        <v>717192982.4561404</v>
      </c>
    </row>
    <row r="2356" spans="1:3" x14ac:dyDescent="0.3">
      <c r="A2356">
        <v>0.3575750371496213</v>
      </c>
      <c r="B2356">
        <v>717.72461456671988</v>
      </c>
      <c r="C2356">
        <f t="shared" si="36"/>
        <v>717724614.56671989</v>
      </c>
    </row>
    <row r="2357" spans="1:3" x14ac:dyDescent="0.3">
      <c r="A2357">
        <v>0.35779752169171314</v>
      </c>
      <c r="B2357">
        <v>718.17118553960665</v>
      </c>
      <c r="C2357">
        <f t="shared" si="36"/>
        <v>718171185.53960669</v>
      </c>
    </row>
    <row r="2358" spans="1:3" x14ac:dyDescent="0.3">
      <c r="A2358">
        <v>0.35810476224984</v>
      </c>
      <c r="B2358">
        <v>718.78787878787887</v>
      </c>
      <c r="C2358">
        <f t="shared" si="36"/>
        <v>718787878.78787887</v>
      </c>
    </row>
    <row r="2359" spans="1:3" x14ac:dyDescent="0.3">
      <c r="A2359">
        <v>0.35835903029794497</v>
      </c>
      <c r="B2359">
        <v>719.29824561403518</v>
      </c>
      <c r="C2359">
        <f t="shared" si="36"/>
        <v>719298245.61403513</v>
      </c>
    </row>
    <row r="2360" spans="1:3" x14ac:dyDescent="0.3">
      <c r="A2360">
        <v>0.35868745986008049</v>
      </c>
      <c r="B2360">
        <v>719.95746943115364</v>
      </c>
      <c r="C2360">
        <f t="shared" si="36"/>
        <v>719957469.43115366</v>
      </c>
    </row>
    <row r="2361" spans="1:3" x14ac:dyDescent="0.3">
      <c r="A2361">
        <v>0.35889934990016803</v>
      </c>
      <c r="B2361">
        <v>720.38277511961724</v>
      </c>
      <c r="C2361">
        <f t="shared" si="36"/>
        <v>720382775.11961722</v>
      </c>
    </row>
    <row r="2362" spans="1:3" x14ac:dyDescent="0.3">
      <c r="A2362">
        <v>0.35918540145428612</v>
      </c>
      <c r="B2362">
        <v>720.9569377990432</v>
      </c>
      <c r="C2362">
        <f t="shared" si="36"/>
        <v>720956937.79904318</v>
      </c>
    </row>
    <row r="2363" spans="1:3" x14ac:dyDescent="0.3">
      <c r="A2363">
        <v>0.35935491348635612</v>
      </c>
      <c r="B2363">
        <v>721.29718234981397</v>
      </c>
      <c r="C2363">
        <f t="shared" si="36"/>
        <v>721297182.34981394</v>
      </c>
    </row>
    <row r="2364" spans="1:3" x14ac:dyDescent="0.3">
      <c r="A2364">
        <v>0.35958799253045232</v>
      </c>
      <c r="B2364">
        <v>721.76501860712392</v>
      </c>
      <c r="C2364">
        <f t="shared" si="36"/>
        <v>721765018.60712397</v>
      </c>
    </row>
    <row r="2365" spans="1:3" x14ac:dyDescent="0.3">
      <c r="A2365">
        <v>0.35982107157454857</v>
      </c>
      <c r="B2365">
        <v>722.23285486443388</v>
      </c>
      <c r="C2365">
        <f t="shared" si="36"/>
        <v>722232854.86443388</v>
      </c>
    </row>
    <row r="2366" spans="1:3" x14ac:dyDescent="0.3">
      <c r="A2366">
        <v>0.36003296161463605</v>
      </c>
      <c r="B2366">
        <v>722.65816055289747</v>
      </c>
      <c r="C2366">
        <f t="shared" si="36"/>
        <v>722658160.55289745</v>
      </c>
    </row>
    <row r="2367" spans="1:3" x14ac:dyDescent="0.3">
      <c r="A2367">
        <v>0.36037198567877599</v>
      </c>
      <c r="B2367">
        <v>723.33864965443922</v>
      </c>
      <c r="C2367">
        <f t="shared" si="36"/>
        <v>723338649.65443921</v>
      </c>
    </row>
    <row r="2368" spans="1:3" x14ac:dyDescent="0.3">
      <c r="A2368">
        <v>0.36067922623690285</v>
      </c>
      <c r="B2368">
        <v>723.95534290271144</v>
      </c>
      <c r="C2368">
        <f t="shared" si="36"/>
        <v>723955342.90271139</v>
      </c>
    </row>
    <row r="2369" spans="1:3" x14ac:dyDescent="0.3">
      <c r="A2369">
        <v>0.36088052177498597</v>
      </c>
      <c r="B2369">
        <v>724.35938330675185</v>
      </c>
      <c r="C2369">
        <f t="shared" si="36"/>
        <v>724359383.30675185</v>
      </c>
    </row>
    <row r="2370" spans="1:3" x14ac:dyDescent="0.3">
      <c r="A2370">
        <v>0.36116657332910401</v>
      </c>
      <c r="B2370">
        <v>724.93354598617759</v>
      </c>
      <c r="C2370">
        <f t="shared" si="36"/>
        <v>724933545.98617756</v>
      </c>
    </row>
    <row r="2371" spans="1:3" x14ac:dyDescent="0.3">
      <c r="A2371">
        <v>0.36136786886718714</v>
      </c>
      <c r="B2371">
        <v>725.33758639021801</v>
      </c>
      <c r="C2371">
        <f t="shared" ref="C2371:C2434" si="37">B2371*1000000</f>
        <v>725337586.39021802</v>
      </c>
    </row>
    <row r="2372" spans="1:3" x14ac:dyDescent="0.3">
      <c r="A2372">
        <v>0.36167510942531395</v>
      </c>
      <c r="B2372">
        <v>725.95427963849022</v>
      </c>
      <c r="C2372">
        <f t="shared" si="37"/>
        <v>725954279.6384902</v>
      </c>
    </row>
    <row r="2373" spans="1:3" x14ac:dyDescent="0.3">
      <c r="A2373">
        <v>0.36189759396740584</v>
      </c>
      <c r="B2373">
        <v>726.400850611377</v>
      </c>
      <c r="C2373">
        <f t="shared" si="37"/>
        <v>726400850.611377</v>
      </c>
    </row>
    <row r="2374" spans="1:3" x14ac:dyDescent="0.3">
      <c r="A2374">
        <v>0.36212007850949773</v>
      </c>
      <c r="B2374">
        <v>726.84742158426377</v>
      </c>
      <c r="C2374">
        <f t="shared" si="37"/>
        <v>726847421.5842638</v>
      </c>
    </row>
    <row r="2375" spans="1:3" x14ac:dyDescent="0.3">
      <c r="A2375">
        <v>0.36238494105960706</v>
      </c>
      <c r="B2375">
        <v>727.37905369484326</v>
      </c>
      <c r="C2375">
        <f t="shared" si="37"/>
        <v>727379053.69484329</v>
      </c>
    </row>
    <row r="2376" spans="1:3" x14ac:dyDescent="0.3">
      <c r="A2376">
        <v>0.36259683109969448</v>
      </c>
      <c r="B2376">
        <v>727.80435938330675</v>
      </c>
      <c r="C2376">
        <f t="shared" si="37"/>
        <v>727804359.38330674</v>
      </c>
    </row>
    <row r="2377" spans="1:3" x14ac:dyDescent="0.3">
      <c r="A2377">
        <v>0.3629040716578214</v>
      </c>
      <c r="B2377">
        <v>728.42105263157907</v>
      </c>
      <c r="C2377">
        <f t="shared" si="37"/>
        <v>728421052.63157904</v>
      </c>
    </row>
    <row r="2378" spans="1:3" x14ac:dyDescent="0.3">
      <c r="A2378">
        <v>0.36316893420793067</v>
      </c>
      <c r="B2378">
        <v>728.95268474215845</v>
      </c>
      <c r="C2378">
        <f t="shared" si="37"/>
        <v>728952684.74215841</v>
      </c>
    </row>
    <row r="2379" spans="1:3" x14ac:dyDescent="0.3">
      <c r="A2379">
        <v>0.36345498576204877</v>
      </c>
      <c r="B2379">
        <v>729.52684742158431</v>
      </c>
      <c r="C2379">
        <f t="shared" si="37"/>
        <v>729526847.42158425</v>
      </c>
    </row>
    <row r="2380" spans="1:3" x14ac:dyDescent="0.3">
      <c r="A2380">
        <v>0.36370925381015373</v>
      </c>
      <c r="B2380">
        <v>730.03721424774062</v>
      </c>
      <c r="C2380">
        <f t="shared" si="37"/>
        <v>730037214.24774063</v>
      </c>
    </row>
    <row r="2381" spans="1:3" x14ac:dyDescent="0.3">
      <c r="A2381">
        <v>0.36395292735625434</v>
      </c>
      <c r="B2381">
        <v>730.52631578947376</v>
      </c>
      <c r="C2381">
        <f t="shared" si="37"/>
        <v>730526315.78947377</v>
      </c>
    </row>
    <row r="2382" spans="1:3" x14ac:dyDescent="0.3">
      <c r="A2382">
        <v>0.36424957341237679</v>
      </c>
      <c r="B2382">
        <v>731.12174375332268</v>
      </c>
      <c r="C2382">
        <f t="shared" si="37"/>
        <v>731121743.75332272</v>
      </c>
    </row>
    <row r="2383" spans="1:3" x14ac:dyDescent="0.3">
      <c r="A2383">
        <v>0.36445086895045997</v>
      </c>
      <c r="B2383">
        <v>731.5257841573632</v>
      </c>
      <c r="C2383">
        <f t="shared" si="37"/>
        <v>731525784.15736318</v>
      </c>
    </row>
    <row r="2384" spans="1:3" x14ac:dyDescent="0.3">
      <c r="A2384">
        <v>0.36470513699856494</v>
      </c>
      <c r="B2384">
        <v>732.03615098351952</v>
      </c>
      <c r="C2384">
        <f t="shared" si="37"/>
        <v>732036150.98351955</v>
      </c>
    </row>
    <row r="2385" spans="1:3" x14ac:dyDescent="0.3">
      <c r="A2385">
        <v>0.3649594050466699</v>
      </c>
      <c r="B2385">
        <v>732.54651780967583</v>
      </c>
      <c r="C2385">
        <f t="shared" si="37"/>
        <v>732546517.80967581</v>
      </c>
    </row>
    <row r="2386" spans="1:3" x14ac:dyDescent="0.3">
      <c r="A2386">
        <v>0.36518188958876169</v>
      </c>
      <c r="B2386">
        <v>732.99308878256249</v>
      </c>
      <c r="C2386">
        <f t="shared" si="37"/>
        <v>732993088.78256249</v>
      </c>
    </row>
    <row r="2387" spans="1:3" x14ac:dyDescent="0.3">
      <c r="A2387">
        <v>0.36544675213887107</v>
      </c>
      <c r="B2387">
        <v>733.52472089314199</v>
      </c>
      <c r="C2387">
        <f t="shared" si="37"/>
        <v>733524720.89314198</v>
      </c>
    </row>
    <row r="2388" spans="1:3" x14ac:dyDescent="0.3">
      <c r="A2388">
        <v>0.36571161468898045</v>
      </c>
      <c r="B2388">
        <v>734.05635300372148</v>
      </c>
      <c r="C2388">
        <f t="shared" si="37"/>
        <v>734056353.00372148</v>
      </c>
    </row>
    <row r="2389" spans="1:3" x14ac:dyDescent="0.3">
      <c r="A2389">
        <v>0.36599766624309854</v>
      </c>
      <c r="B2389">
        <v>734.63051568314734</v>
      </c>
      <c r="C2389">
        <f t="shared" si="37"/>
        <v>734630515.68314731</v>
      </c>
    </row>
    <row r="2390" spans="1:3" x14ac:dyDescent="0.3">
      <c r="A2390">
        <v>0.36629431229922099</v>
      </c>
      <c r="B2390">
        <v>735.22594364699637</v>
      </c>
      <c r="C2390">
        <f t="shared" si="37"/>
        <v>735225943.64699638</v>
      </c>
    </row>
    <row r="2391" spans="1:3" x14ac:dyDescent="0.3">
      <c r="A2391">
        <v>0.36654858034732596</v>
      </c>
      <c r="B2391">
        <v>735.73631047315268</v>
      </c>
      <c r="C2391">
        <f t="shared" si="37"/>
        <v>735736310.47315264</v>
      </c>
    </row>
    <row r="2392" spans="1:3" x14ac:dyDescent="0.3">
      <c r="A2392">
        <v>0.3667710648894178</v>
      </c>
      <c r="B2392">
        <v>736.18288144603946</v>
      </c>
      <c r="C2392">
        <f t="shared" si="37"/>
        <v>736182881.44603944</v>
      </c>
    </row>
    <row r="2393" spans="1:3" x14ac:dyDescent="0.3">
      <c r="A2393">
        <v>0.36700414393351399</v>
      </c>
      <c r="B2393">
        <v>736.6507177033493</v>
      </c>
      <c r="C2393">
        <f t="shared" si="37"/>
        <v>736650717.70334935</v>
      </c>
    </row>
    <row r="2394" spans="1:3" x14ac:dyDescent="0.3">
      <c r="A2394">
        <v>0.36720543947159712</v>
      </c>
      <c r="B2394">
        <v>737.05475810738972</v>
      </c>
      <c r="C2394">
        <f t="shared" si="37"/>
        <v>737054758.10738969</v>
      </c>
    </row>
    <row r="2395" spans="1:3" x14ac:dyDescent="0.3">
      <c r="A2395">
        <v>0.36740673500968024</v>
      </c>
      <c r="B2395">
        <v>737.45879851143013</v>
      </c>
      <c r="C2395">
        <f t="shared" si="37"/>
        <v>737458798.51143014</v>
      </c>
    </row>
    <row r="2396" spans="1:3" x14ac:dyDescent="0.3">
      <c r="A2396">
        <v>0.36772457006981146</v>
      </c>
      <c r="B2396">
        <v>738.09675704412552</v>
      </c>
      <c r="C2396">
        <f t="shared" si="37"/>
        <v>738096757.04412556</v>
      </c>
    </row>
    <row r="2397" spans="1:3" x14ac:dyDescent="0.3">
      <c r="A2397">
        <v>0.36801062162392956</v>
      </c>
      <c r="B2397">
        <v>738.67091972355138</v>
      </c>
      <c r="C2397">
        <f t="shared" si="37"/>
        <v>738670919.72355139</v>
      </c>
    </row>
    <row r="2398" spans="1:3" x14ac:dyDescent="0.3">
      <c r="A2398">
        <v>0.36826488967203452</v>
      </c>
      <c r="B2398">
        <v>739.18128654970769</v>
      </c>
      <c r="C2398">
        <f t="shared" si="37"/>
        <v>739181286.54970765</v>
      </c>
    </row>
    <row r="2399" spans="1:3" x14ac:dyDescent="0.3">
      <c r="A2399">
        <v>0.3685403467241482</v>
      </c>
      <c r="B2399">
        <v>739.73418394471025</v>
      </c>
      <c r="C2399">
        <f t="shared" si="37"/>
        <v>739734183.94471025</v>
      </c>
    </row>
    <row r="2400" spans="1:3" x14ac:dyDescent="0.3">
      <c r="A2400">
        <v>0.36881580377626194</v>
      </c>
      <c r="B2400">
        <v>740.28708133971293</v>
      </c>
      <c r="C2400">
        <f t="shared" si="37"/>
        <v>740287081.33971298</v>
      </c>
    </row>
    <row r="2401" spans="1:3" x14ac:dyDescent="0.3">
      <c r="A2401">
        <v>0.36903828831835384</v>
      </c>
      <c r="B2401">
        <v>740.73365231259982</v>
      </c>
      <c r="C2401">
        <f t="shared" si="37"/>
        <v>740733652.31259978</v>
      </c>
    </row>
    <row r="2402" spans="1:3" x14ac:dyDescent="0.3">
      <c r="A2402">
        <v>0.36927136736245003</v>
      </c>
      <c r="B2402">
        <v>741.20148856990966</v>
      </c>
      <c r="C2402">
        <f t="shared" si="37"/>
        <v>741201488.56990969</v>
      </c>
    </row>
    <row r="2403" spans="1:3" x14ac:dyDescent="0.3">
      <c r="A2403">
        <v>0.36953622991255936</v>
      </c>
      <c r="B2403">
        <v>741.73312068048915</v>
      </c>
      <c r="C2403">
        <f t="shared" si="37"/>
        <v>741733120.68048918</v>
      </c>
    </row>
    <row r="2404" spans="1:3" x14ac:dyDescent="0.3">
      <c r="A2404">
        <v>0.36974811995264684</v>
      </c>
      <c r="B2404">
        <v>742.15842636895275</v>
      </c>
      <c r="C2404">
        <f t="shared" si="37"/>
        <v>742158426.36895275</v>
      </c>
    </row>
    <row r="2405" spans="1:3" x14ac:dyDescent="0.3">
      <c r="A2405">
        <v>0.36997060449473873</v>
      </c>
      <c r="B2405">
        <v>742.60499734183952</v>
      </c>
      <c r="C2405">
        <f t="shared" si="37"/>
        <v>742604997.34183955</v>
      </c>
    </row>
    <row r="2406" spans="1:3" x14ac:dyDescent="0.3">
      <c r="A2406">
        <v>0.37027784505286554</v>
      </c>
      <c r="B2406">
        <v>743.22169059011173</v>
      </c>
      <c r="C2406">
        <f t="shared" si="37"/>
        <v>743221690.59011173</v>
      </c>
    </row>
    <row r="2407" spans="1:3" x14ac:dyDescent="0.3">
      <c r="A2407">
        <v>0.37056389660698358</v>
      </c>
      <c r="B2407">
        <v>743.79585326953747</v>
      </c>
      <c r="C2407">
        <f t="shared" si="37"/>
        <v>743795853.26953745</v>
      </c>
    </row>
    <row r="2408" spans="1:3" x14ac:dyDescent="0.3">
      <c r="A2408">
        <v>0.37079697565107989</v>
      </c>
      <c r="B2408">
        <v>744.26368952684754</v>
      </c>
      <c r="C2408">
        <f t="shared" si="37"/>
        <v>744263689.5268476</v>
      </c>
    </row>
    <row r="2409" spans="1:3" x14ac:dyDescent="0.3">
      <c r="A2409">
        <v>0.37109362170720228</v>
      </c>
      <c r="B2409">
        <v>744.85911749069646</v>
      </c>
      <c r="C2409">
        <f t="shared" si="37"/>
        <v>744859117.49069643</v>
      </c>
    </row>
    <row r="2410" spans="1:3" x14ac:dyDescent="0.3">
      <c r="A2410">
        <v>0.37136907875931602</v>
      </c>
      <c r="B2410">
        <v>745.41201488569914</v>
      </c>
      <c r="C2410">
        <f t="shared" si="37"/>
        <v>745412014.88569915</v>
      </c>
    </row>
    <row r="2411" spans="1:3" x14ac:dyDescent="0.3">
      <c r="A2411">
        <v>0.37161275230541663</v>
      </c>
      <c r="B2411">
        <v>745.90111642743227</v>
      </c>
      <c r="C2411">
        <f t="shared" si="37"/>
        <v>745901116.4274323</v>
      </c>
    </row>
    <row r="2412" spans="1:3" x14ac:dyDescent="0.3">
      <c r="A2412">
        <v>0.37190939836153913</v>
      </c>
      <c r="B2412">
        <v>746.4965443912813</v>
      </c>
      <c r="C2412">
        <f t="shared" si="37"/>
        <v>746496544.39128125</v>
      </c>
    </row>
    <row r="2413" spans="1:3" x14ac:dyDescent="0.3">
      <c r="A2413">
        <v>0.37210009939761779</v>
      </c>
      <c r="B2413">
        <v>746.87931951089843</v>
      </c>
      <c r="C2413">
        <f t="shared" si="37"/>
        <v>746879319.51089847</v>
      </c>
    </row>
    <row r="2414" spans="1:3" x14ac:dyDescent="0.3">
      <c r="A2414">
        <v>0.3723331784417141</v>
      </c>
      <c r="B2414">
        <v>747.34715576820849</v>
      </c>
      <c r="C2414">
        <f t="shared" si="37"/>
        <v>747347155.7682085</v>
      </c>
    </row>
    <row r="2415" spans="1:3" x14ac:dyDescent="0.3">
      <c r="A2415">
        <v>0.37253447397979716</v>
      </c>
      <c r="B2415">
        <v>747.75119617224891</v>
      </c>
      <c r="C2415">
        <f t="shared" si="37"/>
        <v>747751196.17224896</v>
      </c>
    </row>
    <row r="2416" spans="1:3" x14ac:dyDescent="0.3">
      <c r="A2416">
        <v>0.37284171453792397</v>
      </c>
      <c r="B2416">
        <v>748.36788942052101</v>
      </c>
      <c r="C2416">
        <f t="shared" si="37"/>
        <v>748367889.42052102</v>
      </c>
    </row>
    <row r="2417" spans="1:3" x14ac:dyDescent="0.3">
      <c r="A2417">
        <v>0.37313836059404643</v>
      </c>
      <c r="B2417">
        <v>748.96331738437004</v>
      </c>
      <c r="C2417">
        <f t="shared" si="37"/>
        <v>748963317.38437009</v>
      </c>
    </row>
    <row r="2418" spans="1:3" x14ac:dyDescent="0.3">
      <c r="A2418">
        <v>0.37336084513613832</v>
      </c>
      <c r="B2418">
        <v>749.40988835725682</v>
      </c>
      <c r="C2418">
        <f t="shared" si="37"/>
        <v>749409888.35725677</v>
      </c>
    </row>
    <row r="2419" spans="1:3" x14ac:dyDescent="0.3">
      <c r="A2419">
        <v>0.37371046370228267</v>
      </c>
      <c r="B2419">
        <v>750.11164274322175</v>
      </c>
      <c r="C2419">
        <f t="shared" si="37"/>
        <v>750111642.74322176</v>
      </c>
    </row>
    <row r="2420" spans="1:3" x14ac:dyDescent="0.3">
      <c r="A2420">
        <v>0.37397532625239205</v>
      </c>
      <c r="B2420">
        <v>750.64327485380124</v>
      </c>
      <c r="C2420">
        <f t="shared" si="37"/>
        <v>750643274.85380125</v>
      </c>
    </row>
    <row r="2421" spans="1:3" x14ac:dyDescent="0.3">
      <c r="A2421">
        <v>0.37419781079448389</v>
      </c>
      <c r="B2421">
        <v>751.08984582668802</v>
      </c>
      <c r="C2421">
        <f t="shared" si="37"/>
        <v>751089845.82668805</v>
      </c>
    </row>
    <row r="2422" spans="1:3" x14ac:dyDescent="0.3">
      <c r="A2422">
        <v>0.37447326784659757</v>
      </c>
      <c r="B2422">
        <v>751.64274322169058</v>
      </c>
      <c r="C2422">
        <f t="shared" si="37"/>
        <v>751642743.22169054</v>
      </c>
    </row>
    <row r="2423" spans="1:3" x14ac:dyDescent="0.3">
      <c r="A2423">
        <v>0.37471694139269818</v>
      </c>
      <c r="B2423">
        <v>752.13184476342383</v>
      </c>
      <c r="C2423">
        <f t="shared" si="37"/>
        <v>752131844.7634238</v>
      </c>
    </row>
    <row r="2424" spans="1:3" x14ac:dyDescent="0.3">
      <c r="A2424">
        <v>0.37490764242877683</v>
      </c>
      <c r="B2424">
        <v>752.51461988304095</v>
      </c>
      <c r="C2424">
        <f t="shared" si="37"/>
        <v>752514619.8830409</v>
      </c>
    </row>
    <row r="2425" spans="1:3" x14ac:dyDescent="0.3">
      <c r="A2425">
        <v>0.3752042884848994</v>
      </c>
      <c r="B2425">
        <v>753.11004784688998</v>
      </c>
      <c r="C2425">
        <f t="shared" si="37"/>
        <v>753110047.84688997</v>
      </c>
    </row>
    <row r="2426" spans="1:3" x14ac:dyDescent="0.3">
      <c r="A2426">
        <v>0.37542677302699123</v>
      </c>
      <c r="B2426">
        <v>753.55661881977676</v>
      </c>
      <c r="C2426">
        <f t="shared" si="37"/>
        <v>753556618.81977677</v>
      </c>
    </row>
    <row r="2427" spans="1:3" x14ac:dyDescent="0.3">
      <c r="A2427">
        <v>0.37567044657309184</v>
      </c>
      <c r="B2427">
        <v>754.04572036150989</v>
      </c>
      <c r="C2427">
        <f t="shared" si="37"/>
        <v>754045720.36150992</v>
      </c>
    </row>
    <row r="2428" spans="1:3" x14ac:dyDescent="0.3">
      <c r="A2428">
        <v>0.37598828163322306</v>
      </c>
      <c r="B2428">
        <v>754.68367889420529</v>
      </c>
      <c r="C2428">
        <f t="shared" si="37"/>
        <v>754683678.89420533</v>
      </c>
    </row>
    <row r="2429" spans="1:3" x14ac:dyDescent="0.3">
      <c r="A2429">
        <v>0.3762107661753149</v>
      </c>
      <c r="B2429">
        <v>755.13024986709206</v>
      </c>
      <c r="C2429">
        <f t="shared" si="37"/>
        <v>755130249.86709201</v>
      </c>
    </row>
    <row r="2430" spans="1:3" x14ac:dyDescent="0.3">
      <c r="A2430">
        <v>0.37651800673344177</v>
      </c>
      <c r="B2430">
        <v>755.74694311536427</v>
      </c>
      <c r="C2430">
        <f t="shared" si="37"/>
        <v>755746943.11536431</v>
      </c>
    </row>
    <row r="2431" spans="1:3" x14ac:dyDescent="0.3">
      <c r="A2431">
        <v>0.37674049127553355</v>
      </c>
      <c r="B2431">
        <v>756.19351408825094</v>
      </c>
      <c r="C2431">
        <f t="shared" si="37"/>
        <v>756193514.08825099</v>
      </c>
    </row>
    <row r="2432" spans="1:3" x14ac:dyDescent="0.3">
      <c r="A2432">
        <v>0.37696297581762539</v>
      </c>
      <c r="B2432">
        <v>756.64008506113771</v>
      </c>
      <c r="C2432">
        <f t="shared" si="37"/>
        <v>756640085.06113768</v>
      </c>
    </row>
    <row r="2433" spans="1:3" x14ac:dyDescent="0.3">
      <c r="A2433">
        <v>0.37718546035971723</v>
      </c>
      <c r="B2433">
        <v>757.08665603402449</v>
      </c>
      <c r="C2433">
        <f t="shared" si="37"/>
        <v>757086656.03402448</v>
      </c>
    </row>
    <row r="2434" spans="1:3" x14ac:dyDescent="0.3">
      <c r="A2434">
        <v>0.37742913390581784</v>
      </c>
      <c r="B2434">
        <v>757.57575757575762</v>
      </c>
      <c r="C2434">
        <f t="shared" si="37"/>
        <v>757575757.57575762</v>
      </c>
    </row>
    <row r="2435" spans="1:3" x14ac:dyDescent="0.3">
      <c r="A2435">
        <v>0.37768340195392286</v>
      </c>
      <c r="B2435">
        <v>758.08612440191393</v>
      </c>
      <c r="C2435">
        <f t="shared" ref="C2435:C2498" si="38">B2435*1000000</f>
        <v>758086124.40191388</v>
      </c>
    </row>
    <row r="2436" spans="1:3" x14ac:dyDescent="0.3">
      <c r="A2436">
        <v>0.37799064251204967</v>
      </c>
      <c r="B2436">
        <v>758.70281765018615</v>
      </c>
      <c r="C2436">
        <f t="shared" si="38"/>
        <v>758702817.65018618</v>
      </c>
    </row>
    <row r="2437" spans="1:3" x14ac:dyDescent="0.3">
      <c r="A2437">
        <v>0.37828728856817212</v>
      </c>
      <c r="B2437">
        <v>759.29824561403507</v>
      </c>
      <c r="C2437">
        <f t="shared" si="38"/>
        <v>759298245.61403501</v>
      </c>
    </row>
    <row r="2438" spans="1:3" x14ac:dyDescent="0.3">
      <c r="A2438">
        <v>0.37854155661627714</v>
      </c>
      <c r="B2438">
        <v>759.8086124401915</v>
      </c>
      <c r="C2438">
        <f t="shared" si="38"/>
        <v>759808612.44019151</v>
      </c>
    </row>
    <row r="2439" spans="1:3" x14ac:dyDescent="0.3">
      <c r="A2439">
        <v>0.37878523016237775</v>
      </c>
      <c r="B2439">
        <v>760.29771398192463</v>
      </c>
      <c r="C2439">
        <f t="shared" si="38"/>
        <v>760297713.98192465</v>
      </c>
    </row>
    <row r="2440" spans="1:3" x14ac:dyDescent="0.3">
      <c r="A2440">
        <v>0.3790289037084783</v>
      </c>
      <c r="B2440">
        <v>760.78681552365765</v>
      </c>
      <c r="C2440">
        <f t="shared" si="38"/>
        <v>760786815.52365768</v>
      </c>
    </row>
    <row r="2441" spans="1:3" x14ac:dyDescent="0.3">
      <c r="A2441">
        <v>0.37927257725457891</v>
      </c>
      <c r="B2441">
        <v>761.27591706539079</v>
      </c>
      <c r="C2441">
        <f t="shared" si="38"/>
        <v>761275917.06539083</v>
      </c>
    </row>
    <row r="2442" spans="1:3" x14ac:dyDescent="0.3">
      <c r="A2442">
        <v>0.37954803430669265</v>
      </c>
      <c r="B2442">
        <v>761.82881446039346</v>
      </c>
      <c r="C2442">
        <f t="shared" si="38"/>
        <v>761828814.46039343</v>
      </c>
    </row>
    <row r="2443" spans="1:3" x14ac:dyDescent="0.3">
      <c r="A2443">
        <v>0.37975992434678013</v>
      </c>
      <c r="B2443">
        <v>762.25412014885706</v>
      </c>
      <c r="C2443">
        <f t="shared" si="38"/>
        <v>762254120.148857</v>
      </c>
    </row>
    <row r="2444" spans="1:3" x14ac:dyDescent="0.3">
      <c r="A2444">
        <v>0.37998240888887197</v>
      </c>
      <c r="B2444">
        <v>762.70069112174383</v>
      </c>
      <c r="C2444">
        <f t="shared" si="38"/>
        <v>762700691.1217438</v>
      </c>
    </row>
    <row r="2445" spans="1:3" x14ac:dyDescent="0.3">
      <c r="A2445">
        <v>0.38026846044299006</v>
      </c>
      <c r="B2445">
        <v>763.27485380116968</v>
      </c>
      <c r="C2445">
        <f t="shared" si="38"/>
        <v>763274853.80116963</v>
      </c>
    </row>
    <row r="2446" spans="1:3" x14ac:dyDescent="0.3">
      <c r="A2446">
        <v>0.38050153948708632</v>
      </c>
      <c r="B2446">
        <v>763.74269005847964</v>
      </c>
      <c r="C2446">
        <f t="shared" si="38"/>
        <v>763742690.05847967</v>
      </c>
    </row>
    <row r="2447" spans="1:3" x14ac:dyDescent="0.3">
      <c r="A2447">
        <v>0.38086175255523502</v>
      </c>
      <c r="B2447">
        <v>764.46570972886775</v>
      </c>
      <c r="C2447">
        <f t="shared" si="38"/>
        <v>764465709.72886777</v>
      </c>
    </row>
    <row r="2448" spans="1:3" x14ac:dyDescent="0.3">
      <c r="A2448">
        <v>0.38108423709732681</v>
      </c>
      <c r="B2448">
        <v>764.91228070175441</v>
      </c>
      <c r="C2448">
        <f t="shared" si="38"/>
        <v>764912280.70175445</v>
      </c>
    </row>
    <row r="2449" spans="1:3" x14ac:dyDescent="0.3">
      <c r="A2449">
        <v>0.38134909964743618</v>
      </c>
      <c r="B2449">
        <v>765.44391281233391</v>
      </c>
      <c r="C2449">
        <f t="shared" si="38"/>
        <v>765443912.81233394</v>
      </c>
    </row>
    <row r="2450" spans="1:3" x14ac:dyDescent="0.3">
      <c r="A2450">
        <v>0.38157158418952802</v>
      </c>
      <c r="B2450">
        <v>765.89048378522068</v>
      </c>
      <c r="C2450">
        <f t="shared" si="38"/>
        <v>765890483.78522062</v>
      </c>
    </row>
    <row r="2451" spans="1:3" x14ac:dyDescent="0.3">
      <c r="A2451">
        <v>0.38179406873161986</v>
      </c>
      <c r="B2451">
        <v>766.33705475810746</v>
      </c>
      <c r="C2451">
        <f t="shared" si="38"/>
        <v>766337054.75810742</v>
      </c>
    </row>
    <row r="2452" spans="1:3" x14ac:dyDescent="0.3">
      <c r="A2452">
        <v>0.38203774227772047</v>
      </c>
      <c r="B2452">
        <v>766.82615629984059</v>
      </c>
      <c r="C2452">
        <f t="shared" si="38"/>
        <v>766826156.29984057</v>
      </c>
    </row>
    <row r="2453" spans="1:3" x14ac:dyDescent="0.3">
      <c r="A2453">
        <v>0.38227082132181667</v>
      </c>
      <c r="B2453">
        <v>767.29399255715043</v>
      </c>
      <c r="C2453">
        <f t="shared" si="38"/>
        <v>767293992.55715048</v>
      </c>
    </row>
    <row r="2454" spans="1:3" x14ac:dyDescent="0.3">
      <c r="A2454">
        <v>0.38250390036591297</v>
      </c>
      <c r="B2454">
        <v>767.7618288144605</v>
      </c>
      <c r="C2454">
        <f t="shared" si="38"/>
        <v>767761828.81446052</v>
      </c>
    </row>
    <row r="2455" spans="1:3" x14ac:dyDescent="0.3">
      <c r="A2455">
        <v>0.38274757391201353</v>
      </c>
      <c r="B2455">
        <v>768.25093035619352</v>
      </c>
      <c r="C2455">
        <f t="shared" si="38"/>
        <v>768250930.35619354</v>
      </c>
    </row>
    <row r="2456" spans="1:3" x14ac:dyDescent="0.3">
      <c r="A2456">
        <v>0.38305481447014039</v>
      </c>
      <c r="B2456">
        <v>768.86762360446573</v>
      </c>
      <c r="C2456">
        <f t="shared" si="38"/>
        <v>768867623.60446572</v>
      </c>
    </row>
    <row r="2457" spans="1:3" x14ac:dyDescent="0.3">
      <c r="A2457">
        <v>0.38331967702024972</v>
      </c>
      <c r="B2457">
        <v>769.39925571504523</v>
      </c>
      <c r="C2457">
        <f t="shared" si="38"/>
        <v>769399255.71504521</v>
      </c>
    </row>
    <row r="2458" spans="1:3" x14ac:dyDescent="0.3">
      <c r="A2458">
        <v>0.38361632307637222</v>
      </c>
      <c r="B2458">
        <v>769.99468367889426</v>
      </c>
      <c r="C2458">
        <f t="shared" si="38"/>
        <v>769994683.67889428</v>
      </c>
    </row>
    <row r="2459" spans="1:3" x14ac:dyDescent="0.3">
      <c r="A2459">
        <v>0.38382821311645965</v>
      </c>
      <c r="B2459">
        <v>770.41998936735786</v>
      </c>
      <c r="C2459">
        <f t="shared" si="38"/>
        <v>770419989.36735785</v>
      </c>
    </row>
    <row r="2460" spans="1:3" x14ac:dyDescent="0.3">
      <c r="A2460">
        <v>0.38409307566656903</v>
      </c>
      <c r="B2460">
        <v>770.95162147793735</v>
      </c>
      <c r="C2460">
        <f t="shared" si="38"/>
        <v>770951621.47793734</v>
      </c>
    </row>
    <row r="2461" spans="1:3" x14ac:dyDescent="0.3">
      <c r="A2461">
        <v>0.38431556020866087</v>
      </c>
      <c r="B2461">
        <v>771.39819245082413</v>
      </c>
      <c r="C2461">
        <f t="shared" si="38"/>
        <v>771398192.45082414</v>
      </c>
    </row>
    <row r="2462" spans="1:3" x14ac:dyDescent="0.3">
      <c r="A2462">
        <v>0.38455923375476148</v>
      </c>
      <c r="B2462">
        <v>771.88729399255726</v>
      </c>
      <c r="C2462">
        <f t="shared" si="38"/>
        <v>771887293.99255729</v>
      </c>
    </row>
    <row r="2463" spans="1:3" x14ac:dyDescent="0.3">
      <c r="A2463">
        <v>0.38479231279885767</v>
      </c>
      <c r="B2463">
        <v>772.3551302498671</v>
      </c>
      <c r="C2463">
        <f t="shared" si="38"/>
        <v>772355130.24986708</v>
      </c>
    </row>
    <row r="2464" spans="1:3" x14ac:dyDescent="0.3">
      <c r="A2464">
        <v>0.38501479734094951</v>
      </c>
      <c r="B2464">
        <v>772.80170122275388</v>
      </c>
      <c r="C2464">
        <f t="shared" si="38"/>
        <v>772801701.22275388</v>
      </c>
    </row>
    <row r="2465" spans="1:3" x14ac:dyDescent="0.3">
      <c r="A2465">
        <v>0.38525847088705012</v>
      </c>
      <c r="B2465">
        <v>773.29080276448701</v>
      </c>
      <c r="C2465">
        <f t="shared" si="38"/>
        <v>773290802.76448703</v>
      </c>
    </row>
    <row r="2466" spans="1:3" x14ac:dyDescent="0.3">
      <c r="A2466">
        <v>0.38552333343715944</v>
      </c>
      <c r="B2466">
        <v>773.82243487506651</v>
      </c>
      <c r="C2466">
        <f t="shared" si="38"/>
        <v>773822434.87506652</v>
      </c>
    </row>
    <row r="2467" spans="1:3" x14ac:dyDescent="0.3">
      <c r="A2467">
        <v>0.38585176299929508</v>
      </c>
      <c r="B2467">
        <v>774.48165869218508</v>
      </c>
      <c r="C2467">
        <f t="shared" si="38"/>
        <v>774481658.69218504</v>
      </c>
    </row>
    <row r="2468" spans="1:3" x14ac:dyDescent="0.3">
      <c r="A2468">
        <v>0.38615900355742194</v>
      </c>
      <c r="B2468">
        <v>775.09835194045729</v>
      </c>
      <c r="C2468">
        <f t="shared" si="38"/>
        <v>775098351.94045734</v>
      </c>
    </row>
    <row r="2469" spans="1:3" x14ac:dyDescent="0.3">
      <c r="A2469">
        <v>0.3863497045935006</v>
      </c>
      <c r="B2469">
        <v>775.48112706007441</v>
      </c>
      <c r="C2469">
        <f t="shared" si="38"/>
        <v>775481127.06007445</v>
      </c>
    </row>
    <row r="2470" spans="1:3" x14ac:dyDescent="0.3">
      <c r="A2470">
        <v>0.38661456714360998</v>
      </c>
      <c r="B2470">
        <v>776.01275917065391</v>
      </c>
      <c r="C2470">
        <f t="shared" si="38"/>
        <v>776012759.17065394</v>
      </c>
    </row>
    <row r="2471" spans="1:3" x14ac:dyDescent="0.3">
      <c r="A2471">
        <v>0.3868794296937193</v>
      </c>
      <c r="B2471">
        <v>776.5443912812334</v>
      </c>
      <c r="C2471">
        <f t="shared" si="38"/>
        <v>776544391.28123343</v>
      </c>
    </row>
    <row r="2472" spans="1:3" x14ac:dyDescent="0.3">
      <c r="A2472">
        <v>0.38708072523180242</v>
      </c>
      <c r="B2472">
        <v>776.94843168527382</v>
      </c>
      <c r="C2472">
        <f t="shared" si="38"/>
        <v>776948431.68527377</v>
      </c>
    </row>
    <row r="2473" spans="1:3" x14ac:dyDescent="0.3">
      <c r="A2473">
        <v>0.38729261527188991</v>
      </c>
      <c r="B2473">
        <v>777.37373737373741</v>
      </c>
      <c r="C2473">
        <f t="shared" si="38"/>
        <v>777373737.37373745</v>
      </c>
    </row>
    <row r="2474" spans="1:3" x14ac:dyDescent="0.3">
      <c r="A2474">
        <v>0.38755747782199923</v>
      </c>
      <c r="B2474">
        <v>777.90536948431691</v>
      </c>
      <c r="C2474">
        <f t="shared" si="38"/>
        <v>777905369.48431695</v>
      </c>
    </row>
    <row r="2475" spans="1:3" x14ac:dyDescent="0.3">
      <c r="A2475">
        <v>0.38781174587010425</v>
      </c>
      <c r="B2475">
        <v>778.41573631047322</v>
      </c>
      <c r="C2475">
        <f t="shared" si="38"/>
        <v>778415736.3104732</v>
      </c>
    </row>
    <row r="2476" spans="1:3" x14ac:dyDescent="0.3">
      <c r="A2476">
        <v>0.38808720292221793</v>
      </c>
      <c r="B2476">
        <v>778.9686337054759</v>
      </c>
      <c r="C2476">
        <f t="shared" si="38"/>
        <v>778968633.70547593</v>
      </c>
    </row>
    <row r="2477" spans="1:3" x14ac:dyDescent="0.3">
      <c r="A2477">
        <v>0.38841563248435351</v>
      </c>
      <c r="B2477">
        <v>779.62785752259435</v>
      </c>
      <c r="C2477">
        <f t="shared" si="38"/>
        <v>779627857.52259433</v>
      </c>
    </row>
    <row r="2478" spans="1:3" x14ac:dyDescent="0.3">
      <c r="A2478">
        <v>0.3886910895364673</v>
      </c>
      <c r="B2478">
        <v>780.18075491759714</v>
      </c>
      <c r="C2478">
        <f t="shared" si="38"/>
        <v>780180754.91759717</v>
      </c>
    </row>
    <row r="2479" spans="1:3" x14ac:dyDescent="0.3">
      <c r="A2479">
        <v>0.38889238507455032</v>
      </c>
      <c r="B2479">
        <v>780.58479532163744</v>
      </c>
      <c r="C2479">
        <f t="shared" si="38"/>
        <v>780584795.32163739</v>
      </c>
    </row>
    <row r="2480" spans="1:3" x14ac:dyDescent="0.3">
      <c r="A2480">
        <v>0.38913605862065093</v>
      </c>
      <c r="B2480">
        <v>781.07389686337058</v>
      </c>
      <c r="C2480">
        <f t="shared" si="38"/>
        <v>781073896.86337054</v>
      </c>
    </row>
    <row r="2481" spans="1:3" x14ac:dyDescent="0.3">
      <c r="A2481">
        <v>0.38937973216675154</v>
      </c>
      <c r="B2481">
        <v>781.56299840510371</v>
      </c>
      <c r="C2481">
        <f t="shared" si="38"/>
        <v>781562998.40510368</v>
      </c>
    </row>
    <row r="2482" spans="1:3" x14ac:dyDescent="0.3">
      <c r="A2482">
        <v>0.38962340571285214</v>
      </c>
      <c r="B2482">
        <v>782.05209994683685</v>
      </c>
      <c r="C2482">
        <f t="shared" si="38"/>
        <v>782052099.94683683</v>
      </c>
    </row>
    <row r="2483" spans="1:3" x14ac:dyDescent="0.3">
      <c r="A2483">
        <v>0.38981410674893086</v>
      </c>
      <c r="B2483">
        <v>782.43487506645408</v>
      </c>
      <c r="C2483">
        <f t="shared" si="38"/>
        <v>782434875.06645405</v>
      </c>
    </row>
    <row r="2484" spans="1:3" x14ac:dyDescent="0.3">
      <c r="A2484">
        <v>0.39008956380104465</v>
      </c>
      <c r="B2484">
        <v>782.98777246145676</v>
      </c>
      <c r="C2484">
        <f t="shared" si="38"/>
        <v>782987772.46145678</v>
      </c>
    </row>
    <row r="2485" spans="1:3" x14ac:dyDescent="0.3">
      <c r="A2485">
        <v>0.39034383184914961</v>
      </c>
      <c r="B2485">
        <v>783.49813928761307</v>
      </c>
      <c r="C2485">
        <f t="shared" si="38"/>
        <v>783498139.28761303</v>
      </c>
    </row>
    <row r="2486" spans="1:3" x14ac:dyDescent="0.3">
      <c r="A2486">
        <v>0.39059809989725458</v>
      </c>
      <c r="B2486">
        <v>784.00850611376939</v>
      </c>
      <c r="C2486">
        <f t="shared" si="38"/>
        <v>784008506.11376941</v>
      </c>
    </row>
    <row r="2487" spans="1:3" x14ac:dyDescent="0.3">
      <c r="A2487">
        <v>0.3909265294593901</v>
      </c>
      <c r="B2487">
        <v>784.66772993088784</v>
      </c>
      <c r="C2487">
        <f t="shared" si="38"/>
        <v>784667729.93088782</v>
      </c>
    </row>
    <row r="2488" spans="1:3" x14ac:dyDescent="0.3">
      <c r="A2488">
        <v>0.39115960850348636</v>
      </c>
      <c r="B2488">
        <v>785.1355661881978</v>
      </c>
      <c r="C2488">
        <f t="shared" si="38"/>
        <v>785135566.18819785</v>
      </c>
    </row>
    <row r="2489" spans="1:3" x14ac:dyDescent="0.3">
      <c r="A2489">
        <v>0.39143506555560004</v>
      </c>
      <c r="B2489">
        <v>785.68846358320047</v>
      </c>
      <c r="C2489">
        <f t="shared" si="38"/>
        <v>785688463.58320045</v>
      </c>
    </row>
    <row r="2490" spans="1:3" x14ac:dyDescent="0.3">
      <c r="A2490">
        <v>0.39165755009769193</v>
      </c>
      <c r="B2490">
        <v>786.13503455608725</v>
      </c>
      <c r="C2490">
        <f t="shared" si="38"/>
        <v>786135034.55608726</v>
      </c>
    </row>
    <row r="2491" spans="1:3" x14ac:dyDescent="0.3">
      <c r="A2491">
        <v>0.39189062914178818</v>
      </c>
      <c r="B2491">
        <v>786.6028708133972</v>
      </c>
      <c r="C2491">
        <f t="shared" si="38"/>
        <v>786602870.81339717</v>
      </c>
    </row>
    <row r="2492" spans="1:3" x14ac:dyDescent="0.3">
      <c r="A2492">
        <v>0.39213430268788879</v>
      </c>
      <c r="B2492">
        <v>787.09197235513034</v>
      </c>
      <c r="C2492">
        <f t="shared" si="38"/>
        <v>787091972.35513031</v>
      </c>
    </row>
    <row r="2493" spans="1:3" x14ac:dyDescent="0.3">
      <c r="A2493">
        <v>0.39231440922196315</v>
      </c>
      <c r="B2493">
        <v>787.45348219032439</v>
      </c>
      <c r="C2493">
        <f t="shared" si="38"/>
        <v>787453482.19032443</v>
      </c>
    </row>
    <row r="2494" spans="1:3" x14ac:dyDescent="0.3">
      <c r="A2494">
        <v>0.39254748826605929</v>
      </c>
      <c r="B2494">
        <v>787.92131844763423</v>
      </c>
      <c r="C2494">
        <f t="shared" si="38"/>
        <v>787921318.44763422</v>
      </c>
    </row>
    <row r="2495" spans="1:3" x14ac:dyDescent="0.3">
      <c r="A2495">
        <v>0.39287591782819498</v>
      </c>
      <c r="B2495">
        <v>788.58054226475292</v>
      </c>
      <c r="C2495">
        <f t="shared" si="38"/>
        <v>788580542.26475286</v>
      </c>
    </row>
    <row r="2496" spans="1:3" x14ac:dyDescent="0.3">
      <c r="A2496">
        <v>0.39302424085625609</v>
      </c>
      <c r="B2496">
        <v>788.87825624667732</v>
      </c>
      <c r="C2496">
        <f t="shared" si="38"/>
        <v>788878256.24667728</v>
      </c>
    </row>
    <row r="2497" spans="1:3" x14ac:dyDescent="0.3">
      <c r="A2497">
        <v>0.39342683193242234</v>
      </c>
      <c r="B2497">
        <v>789.68633705475816</v>
      </c>
      <c r="C2497">
        <f t="shared" si="38"/>
        <v>789686337.05475819</v>
      </c>
    </row>
    <row r="2498" spans="1:3" x14ac:dyDescent="0.3">
      <c r="A2498">
        <v>0.39369169448253172</v>
      </c>
      <c r="B2498">
        <v>790.21796916533765</v>
      </c>
      <c r="C2498">
        <f t="shared" si="38"/>
        <v>790217969.16533768</v>
      </c>
    </row>
    <row r="2499" spans="1:3" x14ac:dyDescent="0.3">
      <c r="A2499">
        <v>0.3939565570326411</v>
      </c>
      <c r="B2499">
        <v>790.74960127591714</v>
      </c>
      <c r="C2499">
        <f t="shared" ref="C2499:C2562" si="39">B2499*1000000</f>
        <v>790749601.27591717</v>
      </c>
    </row>
    <row r="2500" spans="1:3" x14ac:dyDescent="0.3">
      <c r="A2500">
        <v>0.39423201408475472</v>
      </c>
      <c r="B2500">
        <v>791.3024986709197</v>
      </c>
      <c r="C2500">
        <f t="shared" si="39"/>
        <v>791302498.67091966</v>
      </c>
    </row>
    <row r="2501" spans="1:3" x14ac:dyDescent="0.3">
      <c r="A2501">
        <v>0.39436974261081159</v>
      </c>
      <c r="B2501">
        <v>791.57894736842115</v>
      </c>
      <c r="C2501">
        <f t="shared" si="39"/>
        <v>791578947.3684212</v>
      </c>
    </row>
    <row r="2502" spans="1:3" x14ac:dyDescent="0.3">
      <c r="A2502">
        <v>0.39464519966292533</v>
      </c>
      <c r="B2502">
        <v>792.13184476342371</v>
      </c>
      <c r="C2502">
        <f t="shared" si="39"/>
        <v>792131844.76342368</v>
      </c>
    </row>
    <row r="2503" spans="1:3" x14ac:dyDescent="0.3">
      <c r="A2503">
        <v>0.39482530619699963</v>
      </c>
      <c r="B2503">
        <v>792.49335459861777</v>
      </c>
      <c r="C2503">
        <f t="shared" si="39"/>
        <v>792493354.59861779</v>
      </c>
    </row>
    <row r="2504" spans="1:3" x14ac:dyDescent="0.3">
      <c r="A2504">
        <v>0.39509016874710901</v>
      </c>
      <c r="B2504">
        <v>793.02498670919726</v>
      </c>
      <c r="C2504">
        <f t="shared" si="39"/>
        <v>793024986.70919728</v>
      </c>
    </row>
    <row r="2505" spans="1:3" x14ac:dyDescent="0.3">
      <c r="A2505">
        <v>0.39534443679521403</v>
      </c>
      <c r="B2505">
        <v>793.53535353535358</v>
      </c>
      <c r="C2505">
        <f t="shared" si="39"/>
        <v>793535353.53535354</v>
      </c>
    </row>
    <row r="2506" spans="1:3" x14ac:dyDescent="0.3">
      <c r="A2506">
        <v>0.3956622718553453</v>
      </c>
      <c r="B2506">
        <v>794.17331206804897</v>
      </c>
      <c r="C2506">
        <f t="shared" si="39"/>
        <v>794173312.06804895</v>
      </c>
    </row>
    <row r="2507" spans="1:3" x14ac:dyDescent="0.3">
      <c r="A2507">
        <v>0.39594832340946334</v>
      </c>
      <c r="B2507">
        <v>794.74747474747483</v>
      </c>
      <c r="C2507">
        <f t="shared" si="39"/>
        <v>794747474.74747479</v>
      </c>
    </row>
    <row r="2508" spans="1:3" x14ac:dyDescent="0.3">
      <c r="A2508">
        <v>0.39618140245355959</v>
      </c>
      <c r="B2508">
        <v>795.21531100478478</v>
      </c>
      <c r="C2508">
        <f t="shared" si="39"/>
        <v>795215311.00478482</v>
      </c>
    </row>
    <row r="2509" spans="1:3" x14ac:dyDescent="0.3">
      <c r="A2509">
        <v>0.39645685950567322</v>
      </c>
      <c r="B2509">
        <v>795.76820839978734</v>
      </c>
      <c r="C2509">
        <f t="shared" si="39"/>
        <v>795768208.39978731</v>
      </c>
    </row>
    <row r="2510" spans="1:3" x14ac:dyDescent="0.3">
      <c r="A2510">
        <v>0.3966687495457607</v>
      </c>
      <c r="B2510">
        <v>796.19351408825094</v>
      </c>
      <c r="C2510">
        <f t="shared" si="39"/>
        <v>796193514.08825099</v>
      </c>
    </row>
    <row r="2511" spans="1:3" x14ac:dyDescent="0.3">
      <c r="A2511">
        <v>0.39692301759386567</v>
      </c>
      <c r="B2511">
        <v>796.70388091440725</v>
      </c>
      <c r="C2511">
        <f t="shared" si="39"/>
        <v>796703880.91440725</v>
      </c>
    </row>
    <row r="2512" spans="1:3" x14ac:dyDescent="0.3">
      <c r="A2512">
        <v>0.397071340621927</v>
      </c>
      <c r="B2512">
        <v>797.00159489633177</v>
      </c>
      <c r="C2512">
        <f t="shared" si="39"/>
        <v>797001594.89633179</v>
      </c>
    </row>
    <row r="2513" spans="1:3" x14ac:dyDescent="0.3">
      <c r="A2513">
        <v>0.39735739217604504</v>
      </c>
      <c r="B2513">
        <v>797.57575757575762</v>
      </c>
      <c r="C2513">
        <f t="shared" si="39"/>
        <v>797575757.57575762</v>
      </c>
    </row>
    <row r="2514" spans="1:3" x14ac:dyDescent="0.3">
      <c r="A2514">
        <v>0.40007088371422361</v>
      </c>
      <c r="B2514">
        <v>798.00106326422122</v>
      </c>
      <c r="C2514">
        <f t="shared" si="39"/>
        <v>798001063.26422119</v>
      </c>
    </row>
    <row r="2515" spans="1:3" x14ac:dyDescent="0.3">
      <c r="A2515">
        <v>0.40032165894590166</v>
      </c>
      <c r="B2515">
        <v>798.46889952153117</v>
      </c>
      <c r="C2515">
        <f t="shared" si="39"/>
        <v>798468899.52153122</v>
      </c>
    </row>
    <row r="2516" spans="1:3" x14ac:dyDescent="0.3">
      <c r="A2516">
        <v>0.40073727738045989</v>
      </c>
      <c r="B2516">
        <v>798.97926634768737</v>
      </c>
      <c r="C2516">
        <f t="shared" si="39"/>
        <v>798979266.34768736</v>
      </c>
    </row>
    <row r="2517" spans="1:3" x14ac:dyDescent="0.3">
      <c r="A2517">
        <v>0.40041461182941834</v>
      </c>
      <c r="B2517">
        <v>799.70228601807548</v>
      </c>
      <c r="C2517">
        <f t="shared" si="39"/>
        <v>799702286.01807547</v>
      </c>
    </row>
    <row r="2518" spans="1:3" x14ac:dyDescent="0.3">
      <c r="A2518">
        <v>0.40073921545965596</v>
      </c>
      <c r="B2518">
        <v>800.14885699096226</v>
      </c>
      <c r="C2518">
        <f t="shared" si="39"/>
        <v>800148856.99096227</v>
      </c>
    </row>
    <row r="2519" spans="1:3" x14ac:dyDescent="0.3">
      <c r="A2519">
        <v>0.40078569190141361</v>
      </c>
      <c r="B2519">
        <v>800.76555023923447</v>
      </c>
      <c r="C2519">
        <f t="shared" si="39"/>
        <v>800765550.23923445</v>
      </c>
    </row>
    <row r="2520" spans="1:3" x14ac:dyDescent="0.3">
      <c r="A2520">
        <v>0.40127513873453208</v>
      </c>
      <c r="B2520">
        <v>801.25465178096761</v>
      </c>
      <c r="C2520">
        <f t="shared" si="39"/>
        <v>801254651.78096759</v>
      </c>
    </row>
    <row r="2521" spans="1:3" x14ac:dyDescent="0.3">
      <c r="A2521">
        <v>0.40123060037197017</v>
      </c>
      <c r="B2521">
        <v>801.80754917597028</v>
      </c>
      <c r="C2521">
        <f t="shared" si="39"/>
        <v>801807549.17597032</v>
      </c>
    </row>
    <row r="2522" spans="1:3" x14ac:dyDescent="0.3">
      <c r="A2522">
        <v>0.40175950279212858</v>
      </c>
      <c r="B2522">
        <v>802.1052631578948</v>
      </c>
      <c r="C2522">
        <f t="shared" si="39"/>
        <v>802105263.15789485</v>
      </c>
    </row>
    <row r="2523" spans="1:3" x14ac:dyDescent="0.3">
      <c r="A2523">
        <v>0.40202746442956733</v>
      </c>
      <c r="B2523">
        <v>802.65816055289747</v>
      </c>
      <c r="C2523">
        <f t="shared" si="39"/>
        <v>802658160.55289745</v>
      </c>
    </row>
    <row r="2524" spans="1:3" x14ac:dyDescent="0.3">
      <c r="A2524">
        <v>0.40257355325548572</v>
      </c>
      <c r="B2524">
        <v>803.04093567251471</v>
      </c>
      <c r="C2524">
        <f t="shared" si="39"/>
        <v>803040935.67251468</v>
      </c>
    </row>
    <row r="2525" spans="1:3" x14ac:dyDescent="0.3">
      <c r="A2525">
        <v>0.40267667169004395</v>
      </c>
      <c r="B2525">
        <v>803.55130249867091</v>
      </c>
      <c r="C2525">
        <f t="shared" si="39"/>
        <v>803551302.49867094</v>
      </c>
    </row>
    <row r="2526" spans="1:3" x14ac:dyDescent="0.3">
      <c r="A2526">
        <v>0.40279697653036184</v>
      </c>
      <c r="B2526">
        <v>804.14673046251994</v>
      </c>
      <c r="C2526">
        <f t="shared" si="39"/>
        <v>804146730.46251988</v>
      </c>
    </row>
    <row r="2527" spans="1:3" x14ac:dyDescent="0.3">
      <c r="A2527">
        <v>0.40291728137067973</v>
      </c>
      <c r="B2527">
        <v>804.74215842636909</v>
      </c>
      <c r="C2527">
        <f t="shared" si="39"/>
        <v>804742158.42636907</v>
      </c>
    </row>
    <row r="2528" spans="1:3" x14ac:dyDescent="0.3">
      <c r="A2528">
        <v>0.40279891460955725</v>
      </c>
      <c r="B2528">
        <v>805.31632110579483</v>
      </c>
      <c r="C2528">
        <f t="shared" si="39"/>
        <v>805316321.10579479</v>
      </c>
    </row>
    <row r="2529" spans="1:3" x14ac:dyDescent="0.3">
      <c r="A2529">
        <v>0.40299304784843537</v>
      </c>
      <c r="B2529">
        <v>805.89048378522068</v>
      </c>
      <c r="C2529">
        <f t="shared" si="39"/>
        <v>805890483.78522062</v>
      </c>
    </row>
    <row r="2530" spans="1:3" x14ac:dyDescent="0.3">
      <c r="A2530">
        <v>0.40331765147867404</v>
      </c>
      <c r="B2530">
        <v>806.33705475810746</v>
      </c>
      <c r="C2530">
        <f t="shared" si="39"/>
        <v>806337054.75810742</v>
      </c>
    </row>
    <row r="2531" spans="1:3" x14ac:dyDescent="0.3">
      <c r="A2531">
        <v>0.40356842671035242</v>
      </c>
      <c r="B2531">
        <v>806.80489101541741</v>
      </c>
      <c r="C2531">
        <f t="shared" si="39"/>
        <v>806804891.01541746</v>
      </c>
    </row>
    <row r="2532" spans="1:3" x14ac:dyDescent="0.3">
      <c r="A2532">
        <v>0.40367154514491033</v>
      </c>
      <c r="B2532">
        <v>807.31525784157373</v>
      </c>
      <c r="C2532">
        <f t="shared" si="39"/>
        <v>807315257.84157372</v>
      </c>
    </row>
    <row r="2533" spans="1:3" x14ac:dyDescent="0.3">
      <c r="A2533">
        <v>0.40421763397082944</v>
      </c>
      <c r="B2533">
        <v>807.69803296119085</v>
      </c>
      <c r="C2533">
        <f t="shared" si="39"/>
        <v>807698032.96119082</v>
      </c>
    </row>
    <row r="2534" spans="1:3" x14ac:dyDescent="0.3">
      <c r="A2534">
        <v>0.40492856599962762</v>
      </c>
      <c r="B2534">
        <v>808.12333864965444</v>
      </c>
      <c r="C2534">
        <f t="shared" si="39"/>
        <v>808123338.64965439</v>
      </c>
    </row>
    <row r="2535" spans="1:3" x14ac:dyDescent="0.3">
      <c r="A2535">
        <v>0.40517934123130533</v>
      </c>
      <c r="B2535">
        <v>808.59117490696451</v>
      </c>
      <c r="C2535">
        <f t="shared" si="39"/>
        <v>808591174.90696454</v>
      </c>
    </row>
    <row r="2536" spans="1:3" x14ac:dyDescent="0.3">
      <c r="A2536">
        <v>0.40515198927450374</v>
      </c>
      <c r="B2536">
        <v>809.22913343965979</v>
      </c>
      <c r="C2536">
        <f t="shared" si="39"/>
        <v>809229133.43965983</v>
      </c>
    </row>
    <row r="2537" spans="1:3" x14ac:dyDescent="0.3">
      <c r="A2537">
        <v>0.40527229411482169</v>
      </c>
      <c r="B2537">
        <v>809.82456140350882</v>
      </c>
      <c r="C2537">
        <f t="shared" si="39"/>
        <v>809824561.40350878</v>
      </c>
    </row>
    <row r="2538" spans="1:3" x14ac:dyDescent="0.3">
      <c r="A2538">
        <v>0.4048586137594592</v>
      </c>
      <c r="B2538">
        <v>810.4837852206274</v>
      </c>
      <c r="C2538">
        <f t="shared" si="39"/>
        <v>810483785.22062743</v>
      </c>
    </row>
    <row r="2539" spans="1:3" x14ac:dyDescent="0.3">
      <c r="A2539">
        <v>0.4054218889911379</v>
      </c>
      <c r="B2539">
        <v>810.95162147793735</v>
      </c>
      <c r="C2539">
        <f t="shared" si="39"/>
        <v>810951621.47793734</v>
      </c>
    </row>
    <row r="2540" spans="1:3" x14ac:dyDescent="0.3">
      <c r="A2540">
        <v>0.405894149418496</v>
      </c>
      <c r="B2540">
        <v>811.35566188197777</v>
      </c>
      <c r="C2540">
        <f t="shared" si="39"/>
        <v>811355661.8819778</v>
      </c>
    </row>
    <row r="2541" spans="1:3" x14ac:dyDescent="0.3">
      <c r="A2541">
        <v>0.40630976785305389</v>
      </c>
      <c r="B2541">
        <v>811.86602870813408</v>
      </c>
      <c r="C2541">
        <f t="shared" si="39"/>
        <v>811866028.70813406</v>
      </c>
    </row>
    <row r="2542" spans="1:3" x14ac:dyDescent="0.3">
      <c r="A2542">
        <v>0.40632187148329257</v>
      </c>
      <c r="B2542">
        <v>812.31259968102086</v>
      </c>
      <c r="C2542">
        <f t="shared" si="39"/>
        <v>812312599.68102086</v>
      </c>
    </row>
    <row r="2543" spans="1:3" x14ac:dyDescent="0.3">
      <c r="A2543">
        <v>0.40672030351209149</v>
      </c>
      <c r="B2543">
        <v>812.73790536948434</v>
      </c>
      <c r="C2543">
        <f t="shared" si="39"/>
        <v>812737905.36948431</v>
      </c>
    </row>
    <row r="2544" spans="1:3" x14ac:dyDescent="0.3">
      <c r="A2544">
        <v>0.40765272073657011</v>
      </c>
      <c r="B2544">
        <v>813.09941520467839</v>
      </c>
      <c r="C2544">
        <f t="shared" si="39"/>
        <v>813099415.20467842</v>
      </c>
    </row>
    <row r="2545" spans="1:3" x14ac:dyDescent="0.3">
      <c r="A2545">
        <v>0.4075343539754479</v>
      </c>
      <c r="B2545">
        <v>813.67357788410425</v>
      </c>
      <c r="C2545">
        <f t="shared" si="39"/>
        <v>813673577.88410425</v>
      </c>
    </row>
    <row r="2546" spans="1:3" x14ac:dyDescent="0.3">
      <c r="A2546">
        <v>0.40758083041720594</v>
      </c>
      <c r="B2546">
        <v>814.29027113237646</v>
      </c>
      <c r="C2546">
        <f t="shared" si="39"/>
        <v>814290271.13237643</v>
      </c>
    </row>
    <row r="2547" spans="1:3" x14ac:dyDescent="0.3">
      <c r="A2547">
        <v>0.40762730685896359</v>
      </c>
      <c r="B2547">
        <v>814.90696438064867</v>
      </c>
      <c r="C2547">
        <f t="shared" si="39"/>
        <v>814906964.38064873</v>
      </c>
    </row>
    <row r="2548" spans="1:3" x14ac:dyDescent="0.3">
      <c r="A2548">
        <v>0.40743511169928082</v>
      </c>
      <c r="B2548">
        <v>815.50239234449771</v>
      </c>
      <c r="C2548">
        <f t="shared" si="39"/>
        <v>815502392.34449768</v>
      </c>
    </row>
    <row r="2549" spans="1:3" x14ac:dyDescent="0.3">
      <c r="A2549">
        <v>0.40785073013383971</v>
      </c>
      <c r="B2549">
        <v>816.01275917065402</v>
      </c>
      <c r="C2549">
        <f t="shared" si="39"/>
        <v>816012759.17065406</v>
      </c>
    </row>
    <row r="2550" spans="1:3" x14ac:dyDescent="0.3">
      <c r="A2550">
        <v>0.40810150536551781</v>
      </c>
      <c r="B2550">
        <v>816.48059542796386</v>
      </c>
      <c r="C2550">
        <f t="shared" si="39"/>
        <v>816480595.42796385</v>
      </c>
    </row>
    <row r="2551" spans="1:3" x14ac:dyDescent="0.3">
      <c r="A2551">
        <v>0.40805696700295591</v>
      </c>
      <c r="B2551">
        <v>817.03349282296654</v>
      </c>
      <c r="C2551">
        <f t="shared" si="39"/>
        <v>817033492.82296658</v>
      </c>
    </row>
    <row r="2552" spans="1:3" x14ac:dyDescent="0.3">
      <c r="A2552">
        <v>0.40852922743031433</v>
      </c>
      <c r="B2552">
        <v>817.43753322700695</v>
      </c>
      <c r="C2552">
        <f t="shared" si="39"/>
        <v>817437533.22700691</v>
      </c>
    </row>
    <row r="2553" spans="1:3" x14ac:dyDescent="0.3">
      <c r="A2553">
        <v>0.40907531625623339</v>
      </c>
      <c r="B2553">
        <v>817.82030834662419</v>
      </c>
      <c r="C2553">
        <f t="shared" si="39"/>
        <v>817820308.34662414</v>
      </c>
    </row>
    <row r="2554" spans="1:3" x14ac:dyDescent="0.3">
      <c r="A2554">
        <v>0.40954757668359154</v>
      </c>
      <c r="B2554">
        <v>818.2243487506646</v>
      </c>
      <c r="C2554">
        <f t="shared" si="39"/>
        <v>818224348.75066459</v>
      </c>
    </row>
    <row r="2555" spans="1:3" x14ac:dyDescent="0.3">
      <c r="A2555">
        <v>0.40981553832102996</v>
      </c>
      <c r="B2555">
        <v>818.77724614566728</v>
      </c>
      <c r="C2555">
        <f t="shared" si="39"/>
        <v>818777246.14566731</v>
      </c>
    </row>
    <row r="2556" spans="1:3" x14ac:dyDescent="0.3">
      <c r="A2556">
        <v>0.40984482835702796</v>
      </c>
      <c r="B2556">
        <v>819.30887825624677</v>
      </c>
      <c r="C2556">
        <f t="shared" si="39"/>
        <v>819308878.25624681</v>
      </c>
    </row>
    <row r="2557" spans="1:3" x14ac:dyDescent="0.3">
      <c r="A2557">
        <v>0.41003896159590542</v>
      </c>
      <c r="B2557">
        <v>819.88304093567262</v>
      </c>
      <c r="C2557">
        <f t="shared" si="39"/>
        <v>819883040.93567264</v>
      </c>
    </row>
    <row r="2558" spans="1:3" x14ac:dyDescent="0.3">
      <c r="A2558">
        <v>0.41023309483478426</v>
      </c>
      <c r="B2558">
        <v>820.45720361509836</v>
      </c>
      <c r="C2558">
        <f t="shared" si="39"/>
        <v>820457203.61509836</v>
      </c>
    </row>
    <row r="2559" spans="1:3" x14ac:dyDescent="0.3">
      <c r="A2559">
        <v>0.41041004166790207</v>
      </c>
      <c r="B2559">
        <v>820.9463051568315</v>
      </c>
      <c r="C2559">
        <f t="shared" si="39"/>
        <v>820946305.1568315</v>
      </c>
    </row>
    <row r="2560" spans="1:3" x14ac:dyDescent="0.3">
      <c r="A2560">
        <v>0.41030886131253952</v>
      </c>
      <c r="B2560">
        <v>821.60552897395007</v>
      </c>
      <c r="C2560">
        <f t="shared" si="39"/>
        <v>821605528.97395003</v>
      </c>
    </row>
    <row r="2561" spans="1:3" x14ac:dyDescent="0.3">
      <c r="A2561">
        <v>0.41070729334133882</v>
      </c>
      <c r="B2561">
        <v>822.03083466241367</v>
      </c>
      <c r="C2561">
        <f t="shared" si="39"/>
        <v>822030834.66241372</v>
      </c>
    </row>
    <row r="2562" spans="1:3" x14ac:dyDescent="0.3">
      <c r="A2562">
        <v>0.41117955376869658</v>
      </c>
      <c r="B2562">
        <v>822.43487506645408</v>
      </c>
      <c r="C2562">
        <f t="shared" si="39"/>
        <v>822434875.06645405</v>
      </c>
    </row>
    <row r="2563" spans="1:3" x14ac:dyDescent="0.3">
      <c r="A2563">
        <v>0.41157798579749483</v>
      </c>
      <c r="B2563">
        <v>822.86018075491768</v>
      </c>
      <c r="C2563">
        <f t="shared" ref="C2563:C2626" si="40">B2563*1000000</f>
        <v>822860180.75491762</v>
      </c>
    </row>
    <row r="2564" spans="1:3" x14ac:dyDescent="0.3">
      <c r="A2564">
        <v>0.41168110423205306</v>
      </c>
      <c r="B2564">
        <v>823.37054758107399</v>
      </c>
      <c r="C2564">
        <f t="shared" si="40"/>
        <v>823370547.581074</v>
      </c>
    </row>
    <row r="2565" spans="1:3" x14ac:dyDescent="0.3">
      <c r="A2565">
        <v>0.41209672266661163</v>
      </c>
      <c r="B2565">
        <v>823.88091440723031</v>
      </c>
      <c r="C2565">
        <f t="shared" si="40"/>
        <v>823880914.40723026</v>
      </c>
    </row>
    <row r="2566" spans="1:3" x14ac:dyDescent="0.3">
      <c r="A2566">
        <v>0.41190452750692952</v>
      </c>
      <c r="B2566">
        <v>824.47634237107923</v>
      </c>
      <c r="C2566">
        <f t="shared" si="40"/>
        <v>824476342.37107921</v>
      </c>
    </row>
    <row r="2567" spans="1:3" x14ac:dyDescent="0.3">
      <c r="A2567">
        <v>0.41246780273860723</v>
      </c>
      <c r="B2567">
        <v>824.9441786283893</v>
      </c>
      <c r="C2567">
        <f t="shared" si="40"/>
        <v>824944178.62838924</v>
      </c>
    </row>
    <row r="2568" spans="1:3" x14ac:dyDescent="0.3">
      <c r="A2568">
        <v>0.41258810757892583</v>
      </c>
      <c r="B2568">
        <v>825.53960659223821</v>
      </c>
      <c r="C2568">
        <f t="shared" si="40"/>
        <v>825539606.59223819</v>
      </c>
    </row>
    <row r="2569" spans="1:3" x14ac:dyDescent="0.3">
      <c r="A2569">
        <v>0.41269122601348374</v>
      </c>
      <c r="B2569">
        <v>826.04997341839453</v>
      </c>
      <c r="C2569">
        <f t="shared" si="40"/>
        <v>826049973.41839457</v>
      </c>
    </row>
    <row r="2570" spans="1:3" x14ac:dyDescent="0.3">
      <c r="A2570">
        <v>0.41301582964372169</v>
      </c>
      <c r="B2570">
        <v>826.4965443912813</v>
      </c>
      <c r="C2570">
        <f t="shared" si="40"/>
        <v>826496544.39128125</v>
      </c>
    </row>
    <row r="2571" spans="1:3" x14ac:dyDescent="0.3">
      <c r="A2571">
        <v>0.41365293327396102</v>
      </c>
      <c r="B2571">
        <v>826.94311536416797</v>
      </c>
      <c r="C2571">
        <f t="shared" si="40"/>
        <v>826943115.36416793</v>
      </c>
    </row>
    <row r="2572" spans="1:3" x14ac:dyDescent="0.3">
      <c r="A2572">
        <v>0.41390370850563907</v>
      </c>
      <c r="B2572">
        <v>827.41095162147803</v>
      </c>
      <c r="C2572">
        <f t="shared" si="40"/>
        <v>827410951.62147808</v>
      </c>
    </row>
    <row r="2573" spans="1:3" x14ac:dyDescent="0.3">
      <c r="A2573">
        <v>0.41391581213587708</v>
      </c>
      <c r="B2573">
        <v>827.85752259436481</v>
      </c>
      <c r="C2573">
        <f t="shared" si="40"/>
        <v>827857522.59436476</v>
      </c>
    </row>
    <row r="2574" spans="1:3" x14ac:dyDescent="0.3">
      <c r="A2574">
        <v>0.41446190096179614</v>
      </c>
      <c r="B2574">
        <v>828.24029771398205</v>
      </c>
      <c r="C2574">
        <f t="shared" si="40"/>
        <v>828240297.71398199</v>
      </c>
    </row>
    <row r="2575" spans="1:3" x14ac:dyDescent="0.3">
      <c r="A2575">
        <v>0.41450837740355412</v>
      </c>
      <c r="B2575">
        <v>828.85699096225414</v>
      </c>
      <c r="C2575">
        <f t="shared" si="40"/>
        <v>828856990.96225417</v>
      </c>
    </row>
    <row r="2576" spans="1:3" x14ac:dyDescent="0.3">
      <c r="A2576">
        <v>0.41462868224387167</v>
      </c>
      <c r="B2576">
        <v>829.45241892610318</v>
      </c>
      <c r="C2576">
        <f t="shared" si="40"/>
        <v>829452418.92610323</v>
      </c>
    </row>
    <row r="2577" spans="1:3" x14ac:dyDescent="0.3">
      <c r="A2577">
        <v>0.4147318006784303</v>
      </c>
      <c r="B2577">
        <v>829.96278575225949</v>
      </c>
      <c r="C2577">
        <f t="shared" si="40"/>
        <v>829962785.75225949</v>
      </c>
    </row>
    <row r="2578" spans="1:3" x14ac:dyDescent="0.3">
      <c r="A2578">
        <v>0.41529507591010867</v>
      </c>
      <c r="B2578">
        <v>830.43062200956945</v>
      </c>
      <c r="C2578">
        <f t="shared" si="40"/>
        <v>830430622.00956941</v>
      </c>
    </row>
    <row r="2579" spans="1:3" x14ac:dyDescent="0.3">
      <c r="A2579">
        <v>0.41534155235186598</v>
      </c>
      <c r="B2579">
        <v>831.04731525784166</v>
      </c>
      <c r="C2579">
        <f t="shared" si="40"/>
        <v>831047315.25784171</v>
      </c>
    </row>
    <row r="2580" spans="1:3" x14ac:dyDescent="0.3">
      <c r="A2580">
        <v>0.41544467078642489</v>
      </c>
      <c r="B2580">
        <v>831.55768208399797</v>
      </c>
      <c r="C2580">
        <f t="shared" si="40"/>
        <v>831557682.08399796</v>
      </c>
    </row>
    <row r="2581" spans="1:3" x14ac:dyDescent="0.3">
      <c r="A2581">
        <v>0.41540013242386264</v>
      </c>
      <c r="B2581">
        <v>832.11057947900053</v>
      </c>
      <c r="C2581">
        <f t="shared" si="40"/>
        <v>832110579.47900057</v>
      </c>
    </row>
    <row r="2582" spans="1:3" x14ac:dyDescent="0.3">
      <c r="A2582">
        <v>0.41550325085842021</v>
      </c>
      <c r="B2582">
        <v>832.62094630515696</v>
      </c>
      <c r="C2582">
        <f t="shared" si="40"/>
        <v>832620946.30515695</v>
      </c>
    </row>
    <row r="2583" spans="1:3" x14ac:dyDescent="0.3">
      <c r="A2583">
        <v>0.41590168288721913</v>
      </c>
      <c r="B2583">
        <v>833.04625199362044</v>
      </c>
      <c r="C2583">
        <f t="shared" si="40"/>
        <v>833046251.9936204</v>
      </c>
    </row>
    <row r="2584" spans="1:3" x14ac:dyDescent="0.3">
      <c r="A2584">
        <v>0.41630011491601732</v>
      </c>
      <c r="B2584">
        <v>833.47155768208404</v>
      </c>
      <c r="C2584">
        <f t="shared" si="40"/>
        <v>833471557.68208408</v>
      </c>
    </row>
    <row r="2585" spans="1:3" x14ac:dyDescent="0.3">
      <c r="A2585">
        <v>0.41671573335057555</v>
      </c>
      <c r="B2585">
        <v>833.98192450824035</v>
      </c>
      <c r="C2585">
        <f t="shared" si="40"/>
        <v>833981924.50824034</v>
      </c>
    </row>
    <row r="2586" spans="1:3" x14ac:dyDescent="0.3">
      <c r="A2586">
        <v>0.41683603819089343</v>
      </c>
      <c r="B2586">
        <v>834.57735247208939</v>
      </c>
      <c r="C2586">
        <f t="shared" si="40"/>
        <v>834577352.47208941</v>
      </c>
    </row>
    <row r="2587" spans="1:3" x14ac:dyDescent="0.3">
      <c r="A2587">
        <v>0.41693915662545133</v>
      </c>
      <c r="B2587">
        <v>835.0877192982457</v>
      </c>
      <c r="C2587">
        <f t="shared" si="40"/>
        <v>835087719.29824567</v>
      </c>
    </row>
    <row r="2588" spans="1:3" x14ac:dyDescent="0.3">
      <c r="A2588">
        <v>0.41713328986432985</v>
      </c>
      <c r="B2588">
        <v>835.66188197767144</v>
      </c>
      <c r="C2588">
        <f t="shared" si="40"/>
        <v>835661881.97767138</v>
      </c>
    </row>
    <row r="2589" spans="1:3" x14ac:dyDescent="0.3">
      <c r="A2589">
        <v>0.41777039349456779</v>
      </c>
      <c r="B2589">
        <v>836.10845295055833</v>
      </c>
      <c r="C2589">
        <f t="shared" si="40"/>
        <v>836108452.9505583</v>
      </c>
    </row>
    <row r="2590" spans="1:3" x14ac:dyDescent="0.3">
      <c r="A2590">
        <v>0.41757819833488607</v>
      </c>
      <c r="B2590">
        <v>836.70388091440725</v>
      </c>
      <c r="C2590">
        <f t="shared" si="40"/>
        <v>836703880.91440725</v>
      </c>
    </row>
    <row r="2591" spans="1:3" x14ac:dyDescent="0.3">
      <c r="A2591">
        <v>0.41805045876224489</v>
      </c>
      <c r="B2591">
        <v>837.10792131844767</v>
      </c>
      <c r="C2591">
        <f t="shared" si="40"/>
        <v>837107921.31844771</v>
      </c>
    </row>
    <row r="2592" spans="1:3" x14ac:dyDescent="0.3">
      <c r="A2592">
        <v>0.41837506239248284</v>
      </c>
      <c r="B2592">
        <v>837.55449229133444</v>
      </c>
      <c r="C2592">
        <f t="shared" si="40"/>
        <v>837554492.29133439</v>
      </c>
    </row>
    <row r="2593" spans="1:3" x14ac:dyDescent="0.3">
      <c r="A2593">
        <v>0.41871685242848117</v>
      </c>
      <c r="B2593">
        <v>838.08612440191393</v>
      </c>
      <c r="C2593">
        <f t="shared" si="40"/>
        <v>838086124.40191388</v>
      </c>
    </row>
    <row r="2594" spans="1:3" x14ac:dyDescent="0.3">
      <c r="A2594">
        <v>0.41918911285583998</v>
      </c>
      <c r="B2594">
        <v>838.49016480595435</v>
      </c>
      <c r="C2594">
        <f t="shared" si="40"/>
        <v>838490164.80595434</v>
      </c>
    </row>
    <row r="2595" spans="1:3" x14ac:dyDescent="0.3">
      <c r="A2595">
        <v>0.41936605968895779</v>
      </c>
      <c r="B2595">
        <v>838.97926634768748</v>
      </c>
      <c r="C2595">
        <f t="shared" si="40"/>
        <v>838979266.34768748</v>
      </c>
    </row>
    <row r="2596" spans="1:3" x14ac:dyDescent="0.3">
      <c r="A2596">
        <v>0.41948636452927601</v>
      </c>
      <c r="B2596">
        <v>839.5746943115364</v>
      </c>
      <c r="C2596">
        <f t="shared" si="40"/>
        <v>839574694.31153643</v>
      </c>
    </row>
    <row r="2597" spans="1:3" x14ac:dyDescent="0.3">
      <c r="A2597">
        <v>0.41958948296383425</v>
      </c>
      <c r="B2597">
        <v>840.08506113769272</v>
      </c>
      <c r="C2597">
        <f t="shared" si="40"/>
        <v>840085061.13769269</v>
      </c>
    </row>
    <row r="2598" spans="1:3" x14ac:dyDescent="0.3">
      <c r="A2598">
        <v>0.41985744460127233</v>
      </c>
      <c r="B2598">
        <v>840.63795853269539</v>
      </c>
      <c r="C2598">
        <f t="shared" si="40"/>
        <v>840637958.53269541</v>
      </c>
    </row>
    <row r="2599" spans="1:3" x14ac:dyDescent="0.3">
      <c r="A2599">
        <v>0.42019923463727066</v>
      </c>
      <c r="B2599">
        <v>841.16959064327489</v>
      </c>
      <c r="C2599">
        <f t="shared" si="40"/>
        <v>841169590.6432749</v>
      </c>
    </row>
    <row r="2600" spans="1:3" x14ac:dyDescent="0.3">
      <c r="A2600">
        <v>0.42037618147038847</v>
      </c>
      <c r="B2600">
        <v>841.65869218500802</v>
      </c>
      <c r="C2600">
        <f t="shared" si="40"/>
        <v>841658692.18500805</v>
      </c>
    </row>
    <row r="2601" spans="1:3" x14ac:dyDescent="0.3">
      <c r="A2601">
        <v>0.42062695670206685</v>
      </c>
      <c r="B2601">
        <v>842.12652844231798</v>
      </c>
      <c r="C2601">
        <f t="shared" si="40"/>
        <v>842126528.44231796</v>
      </c>
    </row>
    <row r="2602" spans="1:3" x14ac:dyDescent="0.3">
      <c r="A2602">
        <v>0.42095156033230519</v>
      </c>
      <c r="B2602">
        <v>842.57309941520475</v>
      </c>
      <c r="C2602">
        <f t="shared" si="40"/>
        <v>842573099.41520476</v>
      </c>
    </row>
    <row r="2603" spans="1:3" x14ac:dyDescent="0.3">
      <c r="A2603">
        <v>0.42166249236110404</v>
      </c>
      <c r="B2603">
        <v>842.99840510366823</v>
      </c>
      <c r="C2603">
        <f t="shared" si="40"/>
        <v>842998405.10366821</v>
      </c>
    </row>
    <row r="2604" spans="1:3" x14ac:dyDescent="0.3">
      <c r="A2604">
        <v>0.42198709599134199</v>
      </c>
      <c r="B2604">
        <v>843.44497607655512</v>
      </c>
      <c r="C2604">
        <f t="shared" si="40"/>
        <v>843444976.07655513</v>
      </c>
    </row>
    <row r="2605" spans="1:3" x14ac:dyDescent="0.3">
      <c r="A2605">
        <v>0.42209021442590028</v>
      </c>
      <c r="B2605">
        <v>843.95534290271132</v>
      </c>
      <c r="C2605">
        <f t="shared" si="40"/>
        <v>843955342.90271127</v>
      </c>
    </row>
    <row r="2606" spans="1:3" x14ac:dyDescent="0.3">
      <c r="A2606">
        <v>0.42235817606333831</v>
      </c>
      <c r="B2606">
        <v>844.50824029771411</v>
      </c>
      <c r="C2606">
        <f t="shared" si="40"/>
        <v>844508240.29771411</v>
      </c>
    </row>
    <row r="2607" spans="1:3" x14ac:dyDescent="0.3">
      <c r="A2607">
        <v>0.42253512289645684</v>
      </c>
      <c r="B2607">
        <v>844.99734183944713</v>
      </c>
      <c r="C2607">
        <f t="shared" si="40"/>
        <v>844997341.83944714</v>
      </c>
    </row>
    <row r="2608" spans="1:3" x14ac:dyDescent="0.3">
      <c r="A2608">
        <v>0.42309839812813488</v>
      </c>
      <c r="B2608">
        <v>845.46517809675709</v>
      </c>
      <c r="C2608">
        <f t="shared" si="40"/>
        <v>845465178.09675705</v>
      </c>
    </row>
    <row r="2609" spans="1:3" x14ac:dyDescent="0.3">
      <c r="A2609">
        <v>0.42275854617133263</v>
      </c>
      <c r="B2609">
        <v>846.10313662945248</v>
      </c>
      <c r="C2609">
        <f t="shared" si="40"/>
        <v>846103136.62945247</v>
      </c>
    </row>
    <row r="2610" spans="1:3" x14ac:dyDescent="0.3">
      <c r="A2610">
        <v>0.42317416460589086</v>
      </c>
      <c r="B2610">
        <v>846.61350345560879</v>
      </c>
      <c r="C2610">
        <f t="shared" si="40"/>
        <v>846613503.45560884</v>
      </c>
    </row>
    <row r="2611" spans="1:3" x14ac:dyDescent="0.3">
      <c r="A2611">
        <v>0.423867910228929</v>
      </c>
      <c r="B2611">
        <v>846.95374800637967</v>
      </c>
      <c r="C2611">
        <f t="shared" si="40"/>
        <v>846953748.00637972</v>
      </c>
    </row>
    <row r="2612" spans="1:3" x14ac:dyDescent="0.3">
      <c r="A2612">
        <v>0.4241925138591684</v>
      </c>
      <c r="B2612">
        <v>847.40031897926644</v>
      </c>
      <c r="C2612">
        <f t="shared" si="40"/>
        <v>847400318.97926641</v>
      </c>
    </row>
    <row r="2613" spans="1:3" x14ac:dyDescent="0.3">
      <c r="A2613">
        <v>0.42466477428652649</v>
      </c>
      <c r="B2613">
        <v>847.80435938330686</v>
      </c>
      <c r="C2613">
        <f t="shared" si="40"/>
        <v>847804359.38330686</v>
      </c>
    </row>
    <row r="2614" spans="1:3" x14ac:dyDescent="0.3">
      <c r="A2614">
        <v>0.42484172111964502</v>
      </c>
      <c r="B2614">
        <v>848.29346092503988</v>
      </c>
      <c r="C2614">
        <f t="shared" si="40"/>
        <v>848293460.92503989</v>
      </c>
    </row>
    <row r="2615" spans="1:3" x14ac:dyDescent="0.3">
      <c r="A2615">
        <v>0.42540499635132301</v>
      </c>
      <c r="B2615">
        <v>848.76129718234995</v>
      </c>
      <c r="C2615">
        <f t="shared" si="40"/>
        <v>848761297.18234992</v>
      </c>
    </row>
    <row r="2616" spans="1:3" x14ac:dyDescent="0.3">
      <c r="A2616">
        <v>0.42528662959020125</v>
      </c>
      <c r="B2616">
        <v>849.33545986177569</v>
      </c>
      <c r="C2616">
        <f t="shared" si="40"/>
        <v>849335459.86177564</v>
      </c>
    </row>
    <row r="2617" spans="1:3" x14ac:dyDescent="0.3">
      <c r="A2617">
        <v>0.42555459122763928</v>
      </c>
      <c r="B2617">
        <v>849.88835725677836</v>
      </c>
      <c r="C2617">
        <f t="shared" si="40"/>
        <v>849888357.25677836</v>
      </c>
    </row>
    <row r="2618" spans="1:3" x14ac:dyDescent="0.3">
      <c r="A2618">
        <v>0.42574872446651779</v>
      </c>
      <c r="B2618">
        <v>850.46251993620422</v>
      </c>
      <c r="C2618">
        <f t="shared" si="40"/>
        <v>850462519.9362042</v>
      </c>
    </row>
    <row r="2619" spans="1:3" x14ac:dyDescent="0.3">
      <c r="A2619">
        <v>0.42622098489387628</v>
      </c>
      <c r="B2619">
        <v>850.86656034024452</v>
      </c>
      <c r="C2619">
        <f t="shared" si="40"/>
        <v>850866560.34024453</v>
      </c>
    </row>
    <row r="2620" spans="1:3" x14ac:dyDescent="0.3">
      <c r="A2620">
        <v>0.42632410332843451</v>
      </c>
      <c r="B2620">
        <v>851.37692716640083</v>
      </c>
      <c r="C2620">
        <f t="shared" si="40"/>
        <v>851376927.16640079</v>
      </c>
    </row>
    <row r="2621" spans="1:3" x14ac:dyDescent="0.3">
      <c r="A2621">
        <v>0.42710886375579227</v>
      </c>
      <c r="B2621">
        <v>851.78096757044136</v>
      </c>
      <c r="C2621">
        <f t="shared" si="40"/>
        <v>851780967.57044137</v>
      </c>
    </row>
    <row r="2622" spans="1:3" x14ac:dyDescent="0.3">
      <c r="A2622">
        <v>0.42758112418315108</v>
      </c>
      <c r="B2622">
        <v>852.18500797448178</v>
      </c>
      <c r="C2622">
        <f t="shared" si="40"/>
        <v>852185007.97448182</v>
      </c>
    </row>
    <row r="2623" spans="1:3" x14ac:dyDescent="0.3">
      <c r="A2623">
        <v>0.42724127222634883</v>
      </c>
      <c r="B2623">
        <v>852.82296650717706</v>
      </c>
      <c r="C2623">
        <f t="shared" si="40"/>
        <v>852822966.50717711</v>
      </c>
    </row>
    <row r="2624" spans="1:3" x14ac:dyDescent="0.3">
      <c r="A2624">
        <v>0.42793501784938737</v>
      </c>
      <c r="B2624">
        <v>853.16321105794793</v>
      </c>
      <c r="C2624">
        <f t="shared" si="40"/>
        <v>853163211.05794787</v>
      </c>
    </row>
    <row r="2625" spans="1:3" x14ac:dyDescent="0.3">
      <c r="A2625">
        <v>0.42894126347242623</v>
      </c>
      <c r="B2625">
        <v>853.50345560871881</v>
      </c>
      <c r="C2625">
        <f t="shared" si="40"/>
        <v>853503455.60871875</v>
      </c>
    </row>
    <row r="2626" spans="1:3" x14ac:dyDescent="0.3">
      <c r="A2626">
        <v>0.42869242631994353</v>
      </c>
      <c r="B2626">
        <v>854.20520999468374</v>
      </c>
      <c r="C2626">
        <f t="shared" si="40"/>
        <v>854205209.99468374</v>
      </c>
    </row>
    <row r="2627" spans="1:3" x14ac:dyDescent="0.3">
      <c r="A2627">
        <v>0.42857405955882139</v>
      </c>
      <c r="B2627">
        <v>854.7793726741096</v>
      </c>
      <c r="C2627">
        <f t="shared" ref="C2627:C2690" si="41">B2627*1000000</f>
        <v>854779372.67410958</v>
      </c>
    </row>
    <row r="2628" spans="1:3" x14ac:dyDescent="0.3">
      <c r="A2628">
        <v>0.42891584959481971</v>
      </c>
      <c r="B2628">
        <v>855.31100478468909</v>
      </c>
      <c r="C2628">
        <f t="shared" si="41"/>
        <v>855311004.78468907</v>
      </c>
    </row>
    <row r="2629" spans="1:3" x14ac:dyDescent="0.3">
      <c r="A2629">
        <v>0.42933146802937794</v>
      </c>
      <c r="B2629">
        <v>855.8213716108454</v>
      </c>
      <c r="C2629">
        <f t="shared" si="41"/>
        <v>855821371.61084545</v>
      </c>
    </row>
    <row r="2630" spans="1:3" x14ac:dyDescent="0.3">
      <c r="A2630">
        <v>0.42987755685529627</v>
      </c>
      <c r="B2630">
        <v>856.20414673046264</v>
      </c>
      <c r="C2630">
        <f t="shared" si="41"/>
        <v>856204146.73046267</v>
      </c>
    </row>
    <row r="2631" spans="1:3" x14ac:dyDescent="0.3">
      <c r="A2631">
        <v>0.43012833208697576</v>
      </c>
      <c r="B2631">
        <v>856.67198298777248</v>
      </c>
      <c r="C2631">
        <f t="shared" si="41"/>
        <v>856671982.98777246</v>
      </c>
    </row>
    <row r="2632" spans="1:3" x14ac:dyDescent="0.3">
      <c r="A2632">
        <v>0.43067442091289343</v>
      </c>
      <c r="B2632">
        <v>857.05475810738983</v>
      </c>
      <c r="C2632">
        <f t="shared" si="41"/>
        <v>857054758.10738981</v>
      </c>
    </row>
    <row r="2633" spans="1:3" x14ac:dyDescent="0.3">
      <c r="A2633">
        <v>0.43101621094889175</v>
      </c>
      <c r="B2633">
        <v>857.58639021796921</v>
      </c>
      <c r="C2633">
        <f t="shared" si="41"/>
        <v>857586390.21796918</v>
      </c>
    </row>
    <row r="2634" spans="1:3" x14ac:dyDescent="0.3">
      <c r="A2634">
        <v>0.43134081457913037</v>
      </c>
      <c r="B2634">
        <v>858.03296119085599</v>
      </c>
      <c r="C2634">
        <f t="shared" si="41"/>
        <v>858032961.19085598</v>
      </c>
    </row>
    <row r="2635" spans="1:3" x14ac:dyDescent="0.3">
      <c r="A2635">
        <v>0.43168260461512797</v>
      </c>
      <c r="B2635">
        <v>858.56459330143548</v>
      </c>
      <c r="C2635">
        <f t="shared" si="41"/>
        <v>858564593.30143547</v>
      </c>
    </row>
    <row r="2636" spans="1:3" x14ac:dyDescent="0.3">
      <c r="A2636">
        <v>0.43208103664392622</v>
      </c>
      <c r="B2636">
        <v>858.98989898989907</v>
      </c>
      <c r="C2636">
        <f t="shared" si="41"/>
        <v>858989898.98989904</v>
      </c>
    </row>
    <row r="2637" spans="1:3" x14ac:dyDescent="0.3">
      <c r="A2637">
        <v>0.43197985628856439</v>
      </c>
      <c r="B2637">
        <v>859.64912280701765</v>
      </c>
      <c r="C2637">
        <f t="shared" si="41"/>
        <v>859649122.80701768</v>
      </c>
    </row>
    <row r="2638" spans="1:3" x14ac:dyDescent="0.3">
      <c r="A2638">
        <v>0.43202633273032204</v>
      </c>
      <c r="B2638">
        <v>860.26581605528986</v>
      </c>
      <c r="C2638">
        <f t="shared" si="41"/>
        <v>860265816.05528986</v>
      </c>
    </row>
    <row r="2639" spans="1:3" x14ac:dyDescent="0.3">
      <c r="A2639">
        <v>0.43301539194760125</v>
      </c>
      <c r="B2639">
        <v>860.5209994683679</v>
      </c>
      <c r="C2639">
        <f t="shared" si="41"/>
        <v>860520999.46836793</v>
      </c>
    </row>
    <row r="2640" spans="1:3" x14ac:dyDescent="0.3">
      <c r="A2640">
        <v>0.43333999557784059</v>
      </c>
      <c r="B2640">
        <v>860.96757044125468</v>
      </c>
      <c r="C2640">
        <f t="shared" si="41"/>
        <v>860967570.44125473</v>
      </c>
    </row>
    <row r="2641" spans="1:3" x14ac:dyDescent="0.3">
      <c r="A2641">
        <v>0.43307397201959796</v>
      </c>
      <c r="B2641">
        <v>861.58426368952689</v>
      </c>
      <c r="C2641">
        <f t="shared" si="41"/>
        <v>861584263.68952692</v>
      </c>
    </row>
    <row r="2642" spans="1:3" x14ac:dyDescent="0.3">
      <c r="A2642">
        <v>0.43339857564983592</v>
      </c>
      <c r="B2642">
        <v>862.03083466241367</v>
      </c>
      <c r="C2642">
        <f t="shared" si="41"/>
        <v>862030834.66241372</v>
      </c>
    </row>
    <row r="2643" spans="1:3" x14ac:dyDescent="0.3">
      <c r="A2643">
        <v>0.43462630646855549</v>
      </c>
      <c r="B2643">
        <v>862.307283359915</v>
      </c>
      <c r="C2643">
        <f t="shared" si="41"/>
        <v>862307283.35991502</v>
      </c>
    </row>
    <row r="2644" spans="1:3" x14ac:dyDescent="0.3">
      <c r="A2644">
        <v>0.43487708170023354</v>
      </c>
      <c r="B2644">
        <v>862.77511961722485</v>
      </c>
      <c r="C2644">
        <f t="shared" si="41"/>
        <v>862775119.61722481</v>
      </c>
    </row>
    <row r="2645" spans="1:3" x14ac:dyDescent="0.3">
      <c r="A2645">
        <v>0.4351450433376709</v>
      </c>
      <c r="B2645">
        <v>863.32801701222763</v>
      </c>
      <c r="C2645">
        <f t="shared" si="41"/>
        <v>863328017.01222765</v>
      </c>
    </row>
    <row r="2646" spans="1:3" x14ac:dyDescent="0.3">
      <c r="A2646">
        <v>0.43524816177222986</v>
      </c>
      <c r="B2646">
        <v>863.83838383838383</v>
      </c>
      <c r="C2646">
        <f t="shared" si="41"/>
        <v>863838383.83838379</v>
      </c>
    </row>
    <row r="2647" spans="1:3" x14ac:dyDescent="0.3">
      <c r="A2647">
        <v>0.43573760860534833</v>
      </c>
      <c r="B2647">
        <v>864.32748538011697</v>
      </c>
      <c r="C2647">
        <f t="shared" si="41"/>
        <v>864327485.38011694</v>
      </c>
    </row>
    <row r="2648" spans="1:3" x14ac:dyDescent="0.3">
      <c r="A2648">
        <v>0.43584072703990623</v>
      </c>
      <c r="B2648">
        <v>864.83785220627328</v>
      </c>
      <c r="C2648">
        <f t="shared" si="41"/>
        <v>864837852.20627332</v>
      </c>
    </row>
    <row r="2649" spans="1:3" x14ac:dyDescent="0.3">
      <c r="A2649">
        <v>0.43633017387302403</v>
      </c>
      <c r="B2649">
        <v>865.32695374800642</v>
      </c>
      <c r="C2649">
        <f t="shared" si="41"/>
        <v>865326953.74800646</v>
      </c>
    </row>
    <row r="2650" spans="1:3" x14ac:dyDescent="0.3">
      <c r="A2650">
        <v>0.43680243430038351</v>
      </c>
      <c r="B2650">
        <v>865.73099415204683</v>
      </c>
      <c r="C2650">
        <f t="shared" si="41"/>
        <v>865730994.1520468</v>
      </c>
    </row>
    <row r="2651" spans="1:3" x14ac:dyDescent="0.3">
      <c r="A2651">
        <v>0.43734852312630157</v>
      </c>
      <c r="B2651">
        <v>866.11376927166407</v>
      </c>
      <c r="C2651">
        <f t="shared" si="41"/>
        <v>866113769.27166402</v>
      </c>
    </row>
    <row r="2652" spans="1:3" x14ac:dyDescent="0.3">
      <c r="A2652">
        <v>0.43782078355365966</v>
      </c>
      <c r="B2652">
        <v>866.51780967570448</v>
      </c>
      <c r="C2652">
        <f t="shared" si="41"/>
        <v>866517809.67570448</v>
      </c>
    </row>
    <row r="2653" spans="1:3" x14ac:dyDescent="0.3">
      <c r="A2653">
        <v>0.43807155878533877</v>
      </c>
      <c r="B2653">
        <v>866.98564593301444</v>
      </c>
      <c r="C2653">
        <f t="shared" si="41"/>
        <v>866985645.93301439</v>
      </c>
    </row>
    <row r="2654" spans="1:3" x14ac:dyDescent="0.3">
      <c r="A2654">
        <v>0.43870866241557704</v>
      </c>
      <c r="B2654">
        <v>867.4322169059011</v>
      </c>
      <c r="C2654">
        <f t="shared" si="41"/>
        <v>867432216.90590107</v>
      </c>
    </row>
    <row r="2655" spans="1:3" x14ac:dyDescent="0.3">
      <c r="A2655">
        <v>0.43919810924869485</v>
      </c>
      <c r="B2655">
        <v>867.92131844763435</v>
      </c>
      <c r="C2655">
        <f t="shared" si="41"/>
        <v>867921318.44763434</v>
      </c>
    </row>
    <row r="2656" spans="1:3" x14ac:dyDescent="0.3">
      <c r="A2656">
        <v>0.43907974248757303</v>
      </c>
      <c r="B2656">
        <v>868.49548112706009</v>
      </c>
      <c r="C2656">
        <f t="shared" si="41"/>
        <v>868495481.12706006</v>
      </c>
    </row>
    <row r="2657" spans="1:3" x14ac:dyDescent="0.3">
      <c r="A2657">
        <v>0.43905239053077111</v>
      </c>
      <c r="B2657">
        <v>869.13343965975548</v>
      </c>
      <c r="C2657">
        <f t="shared" si="41"/>
        <v>869133439.65975547</v>
      </c>
    </row>
    <row r="2658" spans="1:3" x14ac:dyDescent="0.3">
      <c r="A2658">
        <v>0.43952465095812887</v>
      </c>
      <c r="B2658">
        <v>869.5374800637959</v>
      </c>
      <c r="C2658">
        <f t="shared" si="41"/>
        <v>869537480.06379592</v>
      </c>
    </row>
    <row r="2659" spans="1:3" x14ac:dyDescent="0.3">
      <c r="A2659">
        <v>0.44067855337828893</v>
      </c>
      <c r="B2659">
        <v>869.83519404572041</v>
      </c>
      <c r="C2659">
        <f t="shared" si="41"/>
        <v>869835194.04572046</v>
      </c>
    </row>
    <row r="2660" spans="1:3" x14ac:dyDescent="0.3">
      <c r="A2660">
        <v>0.44107698540708717</v>
      </c>
      <c r="B2660">
        <v>870.26049973418401</v>
      </c>
      <c r="C2660">
        <f t="shared" si="41"/>
        <v>870260499.73418403</v>
      </c>
    </row>
    <row r="2661" spans="1:3" x14ac:dyDescent="0.3">
      <c r="A2661">
        <v>0.44125393224020493</v>
      </c>
      <c r="B2661">
        <v>870.74960127591703</v>
      </c>
      <c r="C2661">
        <f t="shared" si="41"/>
        <v>870749601.27591705</v>
      </c>
    </row>
    <row r="2662" spans="1:3" x14ac:dyDescent="0.3">
      <c r="A2662">
        <v>0.44135705067476388</v>
      </c>
      <c r="B2662">
        <v>871.25996810207346</v>
      </c>
      <c r="C2662">
        <f t="shared" si="41"/>
        <v>871259968.10207343</v>
      </c>
    </row>
    <row r="2663" spans="1:3" x14ac:dyDescent="0.3">
      <c r="A2663">
        <v>0.44205079629780208</v>
      </c>
      <c r="B2663">
        <v>871.60021265284422</v>
      </c>
      <c r="C2663">
        <f t="shared" si="41"/>
        <v>871600212.65284419</v>
      </c>
    </row>
    <row r="2664" spans="1:3" x14ac:dyDescent="0.3">
      <c r="A2664">
        <v>0.44276172832660027</v>
      </c>
      <c r="B2664">
        <v>872.02551834130782</v>
      </c>
      <c r="C2664">
        <f t="shared" si="41"/>
        <v>872025518.34130776</v>
      </c>
    </row>
    <row r="2665" spans="1:3" x14ac:dyDescent="0.3">
      <c r="A2665">
        <v>0.44288203316691888</v>
      </c>
      <c r="B2665">
        <v>872.62094630515685</v>
      </c>
      <c r="C2665">
        <f t="shared" si="41"/>
        <v>872620946.30515683</v>
      </c>
    </row>
    <row r="2666" spans="1:3" x14ac:dyDescent="0.3">
      <c r="A2666">
        <v>0.44291132320291687</v>
      </c>
      <c r="B2666">
        <v>873.15257841573634</v>
      </c>
      <c r="C2666">
        <f t="shared" si="41"/>
        <v>873152578.41573632</v>
      </c>
    </row>
    <row r="2667" spans="1:3" x14ac:dyDescent="0.3">
      <c r="A2667">
        <v>0.44391756882595534</v>
      </c>
      <c r="B2667">
        <v>873.49282296650733</v>
      </c>
      <c r="C2667">
        <f t="shared" si="41"/>
        <v>873492822.96650732</v>
      </c>
    </row>
    <row r="2668" spans="1:3" x14ac:dyDescent="0.3">
      <c r="A2668">
        <v>0.44372537366627296</v>
      </c>
      <c r="B2668">
        <v>874.08825093035614</v>
      </c>
      <c r="C2668">
        <f t="shared" si="41"/>
        <v>874088250.93035614</v>
      </c>
    </row>
    <row r="2669" spans="1:3" x14ac:dyDescent="0.3">
      <c r="A2669">
        <v>0.44458396249219201</v>
      </c>
      <c r="B2669">
        <v>874.47102604997349</v>
      </c>
      <c r="C2669">
        <f t="shared" si="41"/>
        <v>874471026.04997349</v>
      </c>
    </row>
    <row r="2670" spans="1:3" x14ac:dyDescent="0.3">
      <c r="A2670">
        <v>0.4449823945209902</v>
      </c>
      <c r="B2670">
        <v>874.89633173843697</v>
      </c>
      <c r="C2670">
        <f t="shared" si="41"/>
        <v>874896331.73843694</v>
      </c>
    </row>
    <row r="2671" spans="1:3" x14ac:dyDescent="0.3">
      <c r="A2671">
        <v>0.44582379694114888</v>
      </c>
      <c r="B2671">
        <v>875.1940457203616</v>
      </c>
      <c r="C2671">
        <f t="shared" si="41"/>
        <v>875194045.72036159</v>
      </c>
    </row>
    <row r="2672" spans="1:3" x14ac:dyDescent="0.3">
      <c r="A2672">
        <v>0.4459269153757075</v>
      </c>
      <c r="B2672">
        <v>875.70441254651791</v>
      </c>
      <c r="C2672">
        <f t="shared" si="41"/>
        <v>875704412.54651797</v>
      </c>
    </row>
    <row r="2673" spans="1:3" x14ac:dyDescent="0.3">
      <c r="A2673">
        <v>0.44662066099874603</v>
      </c>
      <c r="B2673">
        <v>876.04465709728879</v>
      </c>
      <c r="C2673">
        <f t="shared" si="41"/>
        <v>876044657.09728885</v>
      </c>
    </row>
    <row r="2674" spans="1:3" x14ac:dyDescent="0.3">
      <c r="A2674">
        <v>0.44733159302754422</v>
      </c>
      <c r="B2674">
        <v>876.46996278575239</v>
      </c>
      <c r="C2674">
        <f t="shared" si="41"/>
        <v>876469962.78575242</v>
      </c>
    </row>
    <row r="2675" spans="1:3" x14ac:dyDescent="0.3">
      <c r="A2675">
        <v>0.44721322626642274</v>
      </c>
      <c r="B2675">
        <v>877.04412546517824</v>
      </c>
      <c r="C2675">
        <f t="shared" si="41"/>
        <v>877044125.46517825</v>
      </c>
    </row>
    <row r="2676" spans="1:3" x14ac:dyDescent="0.3">
      <c r="A2676">
        <v>0.44748118790386116</v>
      </c>
      <c r="B2676">
        <v>877.59702286018069</v>
      </c>
      <c r="C2676">
        <f t="shared" si="41"/>
        <v>877597022.86018074</v>
      </c>
    </row>
    <row r="2677" spans="1:3" x14ac:dyDescent="0.3">
      <c r="A2677">
        <v>0.44833977672977915</v>
      </c>
      <c r="B2677">
        <v>877.97979797979804</v>
      </c>
      <c r="C2677">
        <f t="shared" si="41"/>
        <v>877979797.97979808</v>
      </c>
    </row>
    <row r="2678" spans="1:3" x14ac:dyDescent="0.3">
      <c r="A2678">
        <v>0.44866438036001816</v>
      </c>
      <c r="B2678">
        <v>878.42636895268481</v>
      </c>
      <c r="C2678">
        <f t="shared" si="41"/>
        <v>878426368.95268476</v>
      </c>
    </row>
    <row r="2679" spans="1:3" x14ac:dyDescent="0.3">
      <c r="A2679">
        <v>0.44891515559169587</v>
      </c>
      <c r="B2679">
        <v>878.89420520999477</v>
      </c>
      <c r="C2679">
        <f t="shared" si="41"/>
        <v>878894205.20999479</v>
      </c>
    </row>
    <row r="2680" spans="1:3" x14ac:dyDescent="0.3">
      <c r="A2680">
        <v>0.44977374441761453</v>
      </c>
      <c r="B2680">
        <v>879.276980329612</v>
      </c>
      <c r="C2680">
        <f t="shared" si="41"/>
        <v>879276980.32961202</v>
      </c>
    </row>
    <row r="2681" spans="1:3" x14ac:dyDescent="0.3">
      <c r="A2681">
        <v>0.45046749004065378</v>
      </c>
      <c r="B2681">
        <v>879.61722488038276</v>
      </c>
      <c r="C2681">
        <f t="shared" si="41"/>
        <v>879617224.88038278</v>
      </c>
    </row>
    <row r="2682" spans="1:3" x14ac:dyDescent="0.3">
      <c r="A2682">
        <v>0.45086592206945197</v>
      </c>
      <c r="B2682">
        <v>880.04253056884636</v>
      </c>
      <c r="C2682">
        <f t="shared" si="41"/>
        <v>880042530.56884634</v>
      </c>
    </row>
    <row r="2683" spans="1:3" x14ac:dyDescent="0.3">
      <c r="A2683">
        <v>0.45133818249681013</v>
      </c>
      <c r="B2683">
        <v>880.44657097288689</v>
      </c>
      <c r="C2683">
        <f t="shared" si="41"/>
        <v>880446570.97288692</v>
      </c>
    </row>
    <row r="2684" spans="1:3" x14ac:dyDescent="0.3">
      <c r="A2684">
        <v>0.45136747253280773</v>
      </c>
      <c r="B2684">
        <v>880.97820308346638</v>
      </c>
      <c r="C2684">
        <f t="shared" si="41"/>
        <v>880978203.08346641</v>
      </c>
    </row>
    <row r="2685" spans="1:3" x14ac:dyDescent="0.3">
      <c r="A2685">
        <v>0.45200457616304779</v>
      </c>
      <c r="B2685">
        <v>881.42477405635293</v>
      </c>
      <c r="C2685">
        <f t="shared" si="41"/>
        <v>881424774.05635297</v>
      </c>
    </row>
    <row r="2686" spans="1:3" x14ac:dyDescent="0.3">
      <c r="A2686">
        <v>0.45256785139472511</v>
      </c>
      <c r="B2686">
        <v>881.89261031366311</v>
      </c>
      <c r="C2686">
        <f t="shared" si="41"/>
        <v>881892610.31366313</v>
      </c>
    </row>
    <row r="2687" spans="1:3" x14ac:dyDescent="0.3">
      <c r="A2687">
        <v>0.4525233130321632</v>
      </c>
      <c r="B2687">
        <v>882.44550770866567</v>
      </c>
      <c r="C2687">
        <f t="shared" si="41"/>
        <v>882445507.70866573</v>
      </c>
    </row>
    <row r="2688" spans="1:3" x14ac:dyDescent="0.3">
      <c r="A2688">
        <v>0.45338190185808225</v>
      </c>
      <c r="B2688">
        <v>882.82828282828291</v>
      </c>
      <c r="C2688">
        <f t="shared" si="41"/>
        <v>882828282.82828295</v>
      </c>
    </row>
    <row r="2689" spans="1:3" x14ac:dyDescent="0.3">
      <c r="A2689">
        <v>0.45392799068400058</v>
      </c>
      <c r="B2689">
        <v>883.21105794790014</v>
      </c>
      <c r="C2689">
        <f t="shared" si="41"/>
        <v>883211057.94790018</v>
      </c>
    </row>
    <row r="2690" spans="1:3" x14ac:dyDescent="0.3">
      <c r="A2690">
        <v>0.45440025111135907</v>
      </c>
      <c r="B2690">
        <v>883.61509835194045</v>
      </c>
      <c r="C2690">
        <f t="shared" si="41"/>
        <v>883615098.35194039</v>
      </c>
    </row>
    <row r="2691" spans="1:3" x14ac:dyDescent="0.3">
      <c r="A2691">
        <v>0.45479868314015798</v>
      </c>
      <c r="B2691">
        <v>884.04040404040404</v>
      </c>
      <c r="C2691">
        <f t="shared" ref="C2691:C2754" si="42">B2691*1000000</f>
        <v>884040404.04040408</v>
      </c>
    </row>
    <row r="2692" spans="1:3" x14ac:dyDescent="0.3">
      <c r="A2692">
        <v>0.45573110036463693</v>
      </c>
      <c r="B2692">
        <v>884.4019138755981</v>
      </c>
      <c r="C2692">
        <f t="shared" si="42"/>
        <v>884401913.87559807</v>
      </c>
    </row>
    <row r="2693" spans="1:3" x14ac:dyDescent="0.3">
      <c r="A2693">
        <v>0.45620336079199469</v>
      </c>
      <c r="B2693">
        <v>884.80595427963863</v>
      </c>
      <c r="C2693">
        <f t="shared" si="42"/>
        <v>884805954.27963865</v>
      </c>
    </row>
    <row r="2694" spans="1:3" x14ac:dyDescent="0.3">
      <c r="A2694">
        <v>0.45652796442223409</v>
      </c>
      <c r="B2694">
        <v>885.25252525252529</v>
      </c>
      <c r="C2694">
        <f t="shared" si="42"/>
        <v>885252525.25252533</v>
      </c>
    </row>
    <row r="2695" spans="1:3" x14ac:dyDescent="0.3">
      <c r="A2695">
        <v>0.45679592605967145</v>
      </c>
      <c r="B2695">
        <v>885.80542264752796</v>
      </c>
      <c r="C2695">
        <f t="shared" si="42"/>
        <v>885805422.64752793</v>
      </c>
    </row>
    <row r="2696" spans="1:3" x14ac:dyDescent="0.3">
      <c r="A2696">
        <v>0.45721154449422996</v>
      </c>
      <c r="B2696">
        <v>886.31578947368416</v>
      </c>
      <c r="C2696">
        <f t="shared" si="42"/>
        <v>886315789.47368419</v>
      </c>
    </row>
    <row r="2697" spans="1:3" x14ac:dyDescent="0.3">
      <c r="A2697">
        <v>0.45799630492158805</v>
      </c>
      <c r="B2697">
        <v>886.71982987772469</v>
      </c>
      <c r="C2697">
        <f t="shared" si="42"/>
        <v>886719829.87772465</v>
      </c>
    </row>
    <row r="2698" spans="1:3" x14ac:dyDescent="0.3">
      <c r="A2698">
        <v>0.45802559495758643</v>
      </c>
      <c r="B2698">
        <v>887.25146198830419</v>
      </c>
      <c r="C2698">
        <f t="shared" si="42"/>
        <v>887251461.98830414</v>
      </c>
    </row>
    <row r="2699" spans="1:3" x14ac:dyDescent="0.3">
      <c r="A2699">
        <v>0.45871934058062497</v>
      </c>
      <c r="B2699">
        <v>887.59170653907495</v>
      </c>
      <c r="C2699">
        <f t="shared" si="42"/>
        <v>887591706.5390749</v>
      </c>
    </row>
    <row r="2700" spans="1:3" x14ac:dyDescent="0.3">
      <c r="A2700">
        <v>0.4592087874137441</v>
      </c>
      <c r="B2700">
        <v>888.08080808080808</v>
      </c>
      <c r="C2700">
        <f t="shared" si="42"/>
        <v>888080808.08080804</v>
      </c>
    </row>
    <row r="2701" spans="1:3" x14ac:dyDescent="0.3">
      <c r="A2701">
        <v>0.46012401823246307</v>
      </c>
      <c r="B2701">
        <v>888.35725677830942</v>
      </c>
      <c r="C2701">
        <f t="shared" si="42"/>
        <v>888357256.77830946</v>
      </c>
    </row>
    <row r="2702" spans="1:3" x14ac:dyDescent="0.3">
      <c r="A2702">
        <v>0.46081776385550088</v>
      </c>
      <c r="B2702">
        <v>888.69750132908041</v>
      </c>
      <c r="C2702">
        <f t="shared" si="42"/>
        <v>888697501.32908046</v>
      </c>
    </row>
    <row r="2703" spans="1:3" x14ac:dyDescent="0.3">
      <c r="A2703">
        <v>0.46106853908717965</v>
      </c>
      <c r="B2703">
        <v>889.16533758639036</v>
      </c>
      <c r="C2703">
        <f t="shared" si="42"/>
        <v>889165337.58639038</v>
      </c>
    </row>
    <row r="2704" spans="1:3" x14ac:dyDescent="0.3">
      <c r="A2704">
        <v>0.46139314271741899</v>
      </c>
      <c r="B2704">
        <v>889.61190855927691</v>
      </c>
      <c r="C2704">
        <f t="shared" si="42"/>
        <v>889611908.55927694</v>
      </c>
    </row>
    <row r="2705" spans="1:3" x14ac:dyDescent="0.3">
      <c r="A2705">
        <v>0.46175211915917558</v>
      </c>
      <c r="B2705">
        <v>890.22860180754924</v>
      </c>
      <c r="C2705">
        <f t="shared" si="42"/>
        <v>890228601.80754924</v>
      </c>
    </row>
    <row r="2706" spans="1:3" x14ac:dyDescent="0.3">
      <c r="A2706">
        <v>0.4622243795865344</v>
      </c>
      <c r="B2706">
        <v>890.63264221158965</v>
      </c>
      <c r="C2706">
        <f t="shared" si="42"/>
        <v>890632642.21158969</v>
      </c>
    </row>
    <row r="2707" spans="1:3" x14ac:dyDescent="0.3">
      <c r="A2707">
        <v>0.46300914001389282</v>
      </c>
      <c r="B2707">
        <v>891.03668261563007</v>
      </c>
      <c r="C2707">
        <f t="shared" si="42"/>
        <v>891036682.61563003</v>
      </c>
    </row>
    <row r="2708" spans="1:3" x14ac:dyDescent="0.3">
      <c r="A2708">
        <v>0.46335093004989081</v>
      </c>
      <c r="B2708">
        <v>891.56831472620956</v>
      </c>
      <c r="C2708">
        <f t="shared" si="42"/>
        <v>891568314.72620952</v>
      </c>
    </row>
    <row r="2709" spans="1:3" x14ac:dyDescent="0.3">
      <c r="A2709">
        <v>0.46433998926717068</v>
      </c>
      <c r="B2709">
        <v>891.82349813928772</v>
      </c>
      <c r="C2709">
        <f t="shared" si="42"/>
        <v>891823498.13928771</v>
      </c>
    </row>
    <row r="2710" spans="1:3" x14ac:dyDescent="0.3">
      <c r="A2710">
        <v>0.46488607809308907</v>
      </c>
      <c r="B2710">
        <v>892.20627325890496</v>
      </c>
      <c r="C2710">
        <f t="shared" si="42"/>
        <v>892206273.25890493</v>
      </c>
    </row>
    <row r="2711" spans="1:3" x14ac:dyDescent="0.3">
      <c r="A2711">
        <v>0.46557982371612761</v>
      </c>
      <c r="B2711">
        <v>892.54651780967572</v>
      </c>
      <c r="C2711">
        <f t="shared" si="42"/>
        <v>892546517.80967569</v>
      </c>
    </row>
    <row r="2712" spans="1:3" x14ac:dyDescent="0.3">
      <c r="A2712">
        <v>0.46590442734636522</v>
      </c>
      <c r="B2712">
        <v>892.99308878256261</v>
      </c>
      <c r="C2712">
        <f t="shared" si="42"/>
        <v>892993088.78256261</v>
      </c>
    </row>
    <row r="2713" spans="1:3" x14ac:dyDescent="0.3">
      <c r="A2713">
        <v>0.46659817296940514</v>
      </c>
      <c r="B2713">
        <v>893.33333333333337</v>
      </c>
      <c r="C2713">
        <f t="shared" si="42"/>
        <v>893333333.33333337</v>
      </c>
    </row>
    <row r="2714" spans="1:3" x14ac:dyDescent="0.3">
      <c r="A2714">
        <v>0.46686613460684318</v>
      </c>
      <c r="B2714">
        <v>893.88623072833605</v>
      </c>
      <c r="C2714">
        <f t="shared" si="42"/>
        <v>893886230.7283361</v>
      </c>
    </row>
    <row r="2715" spans="1:3" x14ac:dyDescent="0.3">
      <c r="A2715">
        <v>0.46728175304140107</v>
      </c>
      <c r="B2715">
        <v>894.39659755449225</v>
      </c>
      <c r="C2715">
        <f t="shared" si="42"/>
        <v>894396597.55449224</v>
      </c>
    </row>
    <row r="2716" spans="1:3" x14ac:dyDescent="0.3">
      <c r="A2716">
        <v>0.46775401346875989</v>
      </c>
      <c r="B2716">
        <v>894.80063795853277</v>
      </c>
      <c r="C2716">
        <f t="shared" si="42"/>
        <v>894800637.95853281</v>
      </c>
    </row>
    <row r="2717" spans="1:3" x14ac:dyDescent="0.3">
      <c r="A2717">
        <v>0.46846494549755807</v>
      </c>
      <c r="B2717">
        <v>895.22594364699637</v>
      </c>
      <c r="C2717">
        <f t="shared" si="42"/>
        <v>895225943.64699638</v>
      </c>
    </row>
    <row r="2718" spans="1:3" x14ac:dyDescent="0.3">
      <c r="A2718">
        <v>0.46865907873643553</v>
      </c>
      <c r="B2718">
        <v>895.80010632642222</v>
      </c>
      <c r="C2718">
        <f t="shared" si="42"/>
        <v>895800106.32642221</v>
      </c>
    </row>
    <row r="2719" spans="1:3" x14ac:dyDescent="0.3">
      <c r="A2719">
        <v>0.46964813795371574</v>
      </c>
      <c r="B2719">
        <v>896.05528973950027</v>
      </c>
      <c r="C2719">
        <f t="shared" si="42"/>
        <v>896055289.73950028</v>
      </c>
    </row>
    <row r="2720" spans="1:3" x14ac:dyDescent="0.3">
      <c r="A2720">
        <v>0.47019422677963379</v>
      </c>
      <c r="B2720">
        <v>896.4380648591175</v>
      </c>
      <c r="C2720">
        <f t="shared" si="42"/>
        <v>896438064.85911751</v>
      </c>
    </row>
    <row r="2721" spans="1:3" x14ac:dyDescent="0.3">
      <c r="A2721">
        <v>0.47133094279403243</v>
      </c>
      <c r="B2721">
        <v>896.6507177033493</v>
      </c>
      <c r="C2721">
        <f t="shared" si="42"/>
        <v>896650717.70334935</v>
      </c>
    </row>
    <row r="2722" spans="1:3" x14ac:dyDescent="0.3">
      <c r="A2722">
        <v>0.47189421802571152</v>
      </c>
      <c r="B2722">
        <v>897.11855396065926</v>
      </c>
      <c r="C2722">
        <f t="shared" si="42"/>
        <v>897118553.96065927</v>
      </c>
    </row>
    <row r="2723" spans="1:3" x14ac:dyDescent="0.3">
      <c r="A2723">
        <v>0.47229265005450971</v>
      </c>
      <c r="B2723">
        <v>897.54385964912285</v>
      </c>
      <c r="C2723">
        <f t="shared" si="42"/>
        <v>897543859.64912283</v>
      </c>
    </row>
    <row r="2724" spans="1:3" x14ac:dyDescent="0.3">
      <c r="A2724">
        <v>0.47329889567754824</v>
      </c>
      <c r="B2724">
        <v>897.88410419989373</v>
      </c>
      <c r="C2724">
        <f t="shared" si="42"/>
        <v>897884104.19989371</v>
      </c>
    </row>
    <row r="2725" spans="1:3" x14ac:dyDescent="0.3">
      <c r="A2725">
        <v>0.4727375585250656</v>
      </c>
      <c r="B2725">
        <v>898.58585858585877</v>
      </c>
      <c r="C2725">
        <f t="shared" si="42"/>
        <v>898585858.58585882</v>
      </c>
    </row>
    <row r="2726" spans="1:3" x14ac:dyDescent="0.3">
      <c r="A2726">
        <v>0.47389146094522461</v>
      </c>
      <c r="B2726">
        <v>898.88357256778318</v>
      </c>
      <c r="C2726">
        <f t="shared" si="42"/>
        <v>898883572.56778312</v>
      </c>
    </row>
    <row r="2727" spans="1:3" x14ac:dyDescent="0.3">
      <c r="A2727">
        <v>0.47445473617690365</v>
      </c>
      <c r="B2727">
        <v>899.35140882509302</v>
      </c>
      <c r="C2727">
        <f t="shared" si="42"/>
        <v>899351408.82509303</v>
      </c>
    </row>
    <row r="2728" spans="1:3" x14ac:dyDescent="0.3">
      <c r="A2728">
        <v>0.47507465340138227</v>
      </c>
      <c r="B2728">
        <v>899.71291866028707</v>
      </c>
      <c r="C2728">
        <f t="shared" si="42"/>
        <v>899712918.66028702</v>
      </c>
    </row>
    <row r="2729" spans="1:3" x14ac:dyDescent="0.3">
      <c r="A2729">
        <v>0.47562074222730133</v>
      </c>
      <c r="B2729">
        <v>900.09569377990431</v>
      </c>
      <c r="C2729">
        <f t="shared" si="42"/>
        <v>900095693.77990437</v>
      </c>
    </row>
    <row r="2730" spans="1:3" x14ac:dyDescent="0.3">
      <c r="A2730">
        <v>0.47638831624889943</v>
      </c>
      <c r="B2730">
        <v>900.41467304625201</v>
      </c>
      <c r="C2730">
        <f t="shared" si="42"/>
        <v>900414673.04625201</v>
      </c>
    </row>
    <row r="2731" spans="1:3" x14ac:dyDescent="0.3">
      <c r="A2731">
        <v>0.47715589027049821</v>
      </c>
      <c r="B2731">
        <v>900.7336523125997</v>
      </c>
      <c r="C2731">
        <f t="shared" si="42"/>
        <v>900733652.31259966</v>
      </c>
    </row>
    <row r="2732" spans="1:3" x14ac:dyDescent="0.3">
      <c r="A2732">
        <v>0.47816213589353673</v>
      </c>
      <c r="B2732">
        <v>901.07389686337069</v>
      </c>
      <c r="C2732">
        <f t="shared" si="42"/>
        <v>901073896.86337066</v>
      </c>
    </row>
    <row r="2733" spans="1:3" x14ac:dyDescent="0.3">
      <c r="A2733">
        <v>0.47885588151657599</v>
      </c>
      <c r="B2733">
        <v>901.41414141414145</v>
      </c>
      <c r="C2733">
        <f t="shared" si="42"/>
        <v>901414141.41414142</v>
      </c>
    </row>
    <row r="2734" spans="1:3" x14ac:dyDescent="0.3">
      <c r="A2734">
        <v>0.47910665674825331</v>
      </c>
      <c r="B2734">
        <v>901.88197767145152</v>
      </c>
      <c r="C2734">
        <f t="shared" si="42"/>
        <v>901881977.67145157</v>
      </c>
    </row>
    <row r="2735" spans="1:3" x14ac:dyDescent="0.3">
      <c r="A2735">
        <v>0.47952227518281293</v>
      </c>
      <c r="B2735">
        <v>902.39234449760772</v>
      </c>
      <c r="C2735">
        <f t="shared" si="42"/>
        <v>902392344.49760771</v>
      </c>
    </row>
    <row r="2736" spans="1:3" x14ac:dyDescent="0.3">
      <c r="A2736">
        <v>0.48060234920441169</v>
      </c>
      <c r="B2736">
        <v>902.71132376395542</v>
      </c>
      <c r="C2736">
        <f t="shared" si="42"/>
        <v>902711323.76395547</v>
      </c>
    </row>
    <row r="2737" spans="1:3" x14ac:dyDescent="0.3">
      <c r="A2737">
        <v>0.48109179603752944</v>
      </c>
      <c r="B2737">
        <v>903.20042530568855</v>
      </c>
      <c r="C2737">
        <f t="shared" si="42"/>
        <v>903200425.3056885</v>
      </c>
    </row>
    <row r="2738" spans="1:3" x14ac:dyDescent="0.3">
      <c r="A2738">
        <v>0.48178554166056903</v>
      </c>
      <c r="B2738">
        <v>903.54066985645932</v>
      </c>
      <c r="C2738">
        <f t="shared" si="42"/>
        <v>903540669.85645926</v>
      </c>
    </row>
    <row r="2739" spans="1:3" x14ac:dyDescent="0.3">
      <c r="A2739">
        <v>0.48255311568216713</v>
      </c>
      <c r="B2739">
        <v>903.85964912280701</v>
      </c>
      <c r="C2739">
        <f t="shared" si="42"/>
        <v>903859649.12280703</v>
      </c>
    </row>
    <row r="2740" spans="1:3" x14ac:dyDescent="0.3">
      <c r="A2740">
        <v>0.48287771931240575</v>
      </c>
      <c r="B2740">
        <v>904.30622009569379</v>
      </c>
      <c r="C2740">
        <f t="shared" si="42"/>
        <v>904306220.09569383</v>
      </c>
    </row>
    <row r="2741" spans="1:3" x14ac:dyDescent="0.3">
      <c r="A2741">
        <v>0.48423592052248587</v>
      </c>
      <c r="B2741">
        <v>904.45507708665605</v>
      </c>
      <c r="C2741">
        <f t="shared" si="42"/>
        <v>904455077.08665609</v>
      </c>
    </row>
    <row r="2742" spans="1:3" x14ac:dyDescent="0.3">
      <c r="A2742">
        <v>0.4848558377469645</v>
      </c>
      <c r="B2742">
        <v>904.8165869218501</v>
      </c>
      <c r="C2742">
        <f t="shared" si="42"/>
        <v>904816586.92185009</v>
      </c>
    </row>
    <row r="2743" spans="1:3" x14ac:dyDescent="0.3">
      <c r="A2743">
        <v>0.48503278458008231</v>
      </c>
      <c r="B2743">
        <v>905.30568846358324</v>
      </c>
      <c r="C2743">
        <f t="shared" si="42"/>
        <v>905305688.46358323</v>
      </c>
    </row>
    <row r="2744" spans="1:3" x14ac:dyDescent="0.3">
      <c r="A2744">
        <v>0.48633434379736218</v>
      </c>
      <c r="B2744">
        <v>905.56087187666128</v>
      </c>
      <c r="C2744">
        <f t="shared" si="42"/>
        <v>905560871.8766613</v>
      </c>
    </row>
    <row r="2745" spans="1:3" x14ac:dyDescent="0.3">
      <c r="A2745">
        <v>0.48630699184055926</v>
      </c>
      <c r="B2745">
        <v>906.19883040935667</v>
      </c>
      <c r="C2745">
        <f t="shared" si="42"/>
        <v>906198830.40935671</v>
      </c>
    </row>
    <row r="2746" spans="1:3" x14ac:dyDescent="0.3">
      <c r="A2746">
        <v>0.48692690906503749</v>
      </c>
      <c r="B2746">
        <v>906.56034024455096</v>
      </c>
      <c r="C2746">
        <f t="shared" si="42"/>
        <v>906560340.24455094</v>
      </c>
    </row>
    <row r="2747" spans="1:3" x14ac:dyDescent="0.3">
      <c r="A2747">
        <v>0.48778549789095688</v>
      </c>
      <c r="B2747">
        <v>906.94311536416797</v>
      </c>
      <c r="C2747">
        <f t="shared" si="42"/>
        <v>906943115.36416793</v>
      </c>
    </row>
    <row r="2748" spans="1:3" x14ac:dyDescent="0.3">
      <c r="A2748">
        <v>0.48834877312263458</v>
      </c>
      <c r="B2748">
        <v>907.41095162147803</v>
      </c>
      <c r="C2748">
        <f t="shared" si="42"/>
        <v>907410951.62147808</v>
      </c>
    </row>
    <row r="2749" spans="1:3" x14ac:dyDescent="0.3">
      <c r="A2749">
        <v>0.48926400394135422</v>
      </c>
      <c r="B2749">
        <v>907.68740031897926</v>
      </c>
      <c r="C2749">
        <f t="shared" si="42"/>
        <v>907687400.31897926</v>
      </c>
    </row>
    <row r="2750" spans="1:3" x14ac:dyDescent="0.3">
      <c r="A2750">
        <v>0.48988392116583285</v>
      </c>
      <c r="B2750">
        <v>908.04891015417343</v>
      </c>
      <c r="C2750">
        <f t="shared" si="42"/>
        <v>908048910.15417337</v>
      </c>
    </row>
    <row r="2751" spans="1:3" x14ac:dyDescent="0.3">
      <c r="A2751">
        <v>0.49094680878167196</v>
      </c>
      <c r="B2751">
        <v>908.28282828282829</v>
      </c>
      <c r="C2751">
        <f t="shared" si="42"/>
        <v>908282828.28282833</v>
      </c>
    </row>
    <row r="2752" spans="1:3" x14ac:dyDescent="0.3">
      <c r="A2752">
        <v>0.49156672600615059</v>
      </c>
      <c r="B2752">
        <v>908.64433811802235</v>
      </c>
      <c r="C2752">
        <f t="shared" si="42"/>
        <v>908644338.11802232</v>
      </c>
    </row>
    <row r="2753" spans="1:3" x14ac:dyDescent="0.3">
      <c r="A2753">
        <v>0.49233430002774864</v>
      </c>
      <c r="B2753">
        <v>908.96331738437004</v>
      </c>
      <c r="C2753">
        <f t="shared" si="42"/>
        <v>908963317.38437009</v>
      </c>
    </row>
    <row r="2754" spans="1:3" x14ac:dyDescent="0.3">
      <c r="A2754">
        <v>0.49311906045510745</v>
      </c>
      <c r="B2754">
        <v>909.36735778841057</v>
      </c>
      <c r="C2754">
        <f t="shared" si="42"/>
        <v>909367357.78841054</v>
      </c>
    </row>
    <row r="2755" spans="1:3" x14ac:dyDescent="0.3">
      <c r="A2755">
        <v>0.49360850728822592</v>
      </c>
      <c r="B2755">
        <v>909.85645933014371</v>
      </c>
      <c r="C2755">
        <f t="shared" ref="C2755:C2818" si="43">B2755*1000000</f>
        <v>909856459.33014369</v>
      </c>
    </row>
    <row r="2756" spans="1:3" x14ac:dyDescent="0.3">
      <c r="A2756">
        <v>0.49415459611414464</v>
      </c>
      <c r="B2756">
        <v>910.23923444976072</v>
      </c>
      <c r="C2756">
        <f t="shared" si="43"/>
        <v>910239234.44976068</v>
      </c>
    </row>
    <row r="2757" spans="1:3" x14ac:dyDescent="0.3">
      <c r="A2757">
        <v>0.49434872935302243</v>
      </c>
      <c r="B2757">
        <v>910.8133971291868</v>
      </c>
      <c r="C2757">
        <f t="shared" si="43"/>
        <v>910813397.12918675</v>
      </c>
    </row>
    <row r="2758" spans="1:3" x14ac:dyDescent="0.3">
      <c r="A2758">
        <v>0.49535497497606162</v>
      </c>
      <c r="B2758">
        <v>911.15364167995745</v>
      </c>
      <c r="C2758">
        <f t="shared" si="43"/>
        <v>911153641.67995739</v>
      </c>
    </row>
    <row r="2759" spans="1:3" x14ac:dyDescent="0.3">
      <c r="A2759">
        <v>0.49671317618614069</v>
      </c>
      <c r="B2759">
        <v>911.3024986709197</v>
      </c>
      <c r="C2759">
        <f t="shared" si="43"/>
        <v>911302498.67091966</v>
      </c>
    </row>
    <row r="2760" spans="1:3" x14ac:dyDescent="0.3">
      <c r="A2760">
        <v>0.49696395141781946</v>
      </c>
      <c r="B2760">
        <v>911.77033492822977</v>
      </c>
      <c r="C2760">
        <f t="shared" si="43"/>
        <v>911770334.92822981</v>
      </c>
    </row>
    <row r="2761" spans="1:3" x14ac:dyDescent="0.3">
      <c r="A2761">
        <v>0.49854363782357858</v>
      </c>
      <c r="B2761">
        <v>911.85539606592249</v>
      </c>
      <c r="C2761">
        <f t="shared" si="43"/>
        <v>911855396.0659225</v>
      </c>
    </row>
    <row r="2762" spans="1:3" x14ac:dyDescent="0.3">
      <c r="A2762">
        <v>0.49872058465669711</v>
      </c>
      <c r="B2762">
        <v>912.34449760765563</v>
      </c>
      <c r="C2762">
        <f t="shared" si="43"/>
        <v>912344497.60765564</v>
      </c>
    </row>
    <row r="2763" spans="1:3" x14ac:dyDescent="0.3">
      <c r="A2763">
        <v>0.49941433027973597</v>
      </c>
      <c r="B2763">
        <v>912.68474215842639</v>
      </c>
      <c r="C2763">
        <f t="shared" si="43"/>
        <v>912684742.1584264</v>
      </c>
    </row>
    <row r="2764" spans="1:3" x14ac:dyDescent="0.3">
      <c r="A2764">
        <v>0.50071588949701473</v>
      </c>
      <c r="B2764">
        <v>912.93992557150466</v>
      </c>
      <c r="C2764">
        <f t="shared" si="43"/>
        <v>912939925.57150471</v>
      </c>
    </row>
    <row r="2765" spans="1:3" x14ac:dyDescent="0.3">
      <c r="A2765">
        <v>0.50113150793157335</v>
      </c>
      <c r="B2765">
        <v>913.45029239766086</v>
      </c>
      <c r="C2765">
        <f t="shared" si="43"/>
        <v>913450292.39766085</v>
      </c>
    </row>
    <row r="2766" spans="1:3" x14ac:dyDescent="0.3">
      <c r="A2766">
        <v>0.50175142515605231</v>
      </c>
      <c r="B2766">
        <v>913.81180223285492</v>
      </c>
      <c r="C2766">
        <f t="shared" si="43"/>
        <v>913811802.23285496</v>
      </c>
    </row>
    <row r="2767" spans="1:3" x14ac:dyDescent="0.3">
      <c r="A2767">
        <v>0.50261001398197069</v>
      </c>
      <c r="B2767">
        <v>914.19457735247215</v>
      </c>
      <c r="C2767">
        <f t="shared" si="43"/>
        <v>914194577.35247219</v>
      </c>
    </row>
    <row r="2768" spans="1:3" x14ac:dyDescent="0.3">
      <c r="A2768">
        <v>0.50300844601076888</v>
      </c>
      <c r="B2768">
        <v>914.61988304093575</v>
      </c>
      <c r="C2768">
        <f t="shared" si="43"/>
        <v>914619883.04093575</v>
      </c>
    </row>
    <row r="2769" spans="1:3" x14ac:dyDescent="0.3">
      <c r="A2769">
        <v>0.50399750522804876</v>
      </c>
      <c r="B2769">
        <v>914.87506645401379</v>
      </c>
      <c r="C2769">
        <f t="shared" si="43"/>
        <v>914875066.45401382</v>
      </c>
    </row>
    <row r="2770" spans="1:3" x14ac:dyDescent="0.3">
      <c r="A2770">
        <v>0.50491273604676701</v>
      </c>
      <c r="B2770">
        <v>915.15151515151524</v>
      </c>
      <c r="C2770">
        <f t="shared" si="43"/>
        <v>915151515.15151525</v>
      </c>
    </row>
    <row r="2771" spans="1:3" x14ac:dyDescent="0.3">
      <c r="A2771">
        <v>0.50582796686548592</v>
      </c>
      <c r="B2771">
        <v>915.42796384901658</v>
      </c>
      <c r="C2771">
        <f t="shared" si="43"/>
        <v>915427963.84901655</v>
      </c>
    </row>
    <row r="2772" spans="1:3" x14ac:dyDescent="0.3">
      <c r="A2772">
        <v>0.50681702608276513</v>
      </c>
      <c r="B2772">
        <v>915.68314726209474</v>
      </c>
      <c r="C2772">
        <f t="shared" si="43"/>
        <v>915683147.26209474</v>
      </c>
    </row>
    <row r="2773" spans="1:3" x14ac:dyDescent="0.3">
      <c r="A2773">
        <v>0.50721545811156332</v>
      </c>
      <c r="B2773">
        <v>916.10845295055833</v>
      </c>
      <c r="C2773">
        <f t="shared" si="43"/>
        <v>916108452.9505583</v>
      </c>
    </row>
    <row r="2774" spans="1:3" x14ac:dyDescent="0.3">
      <c r="A2774">
        <v>0.508147875336043</v>
      </c>
      <c r="B2774">
        <v>916.46996278575227</v>
      </c>
      <c r="C2774">
        <f t="shared" si="43"/>
        <v>916469962.7857523</v>
      </c>
    </row>
    <row r="2775" spans="1:3" x14ac:dyDescent="0.3">
      <c r="A2775">
        <v>0.50922794935764104</v>
      </c>
      <c r="B2775">
        <v>916.78894205209997</v>
      </c>
      <c r="C2775">
        <f t="shared" si="43"/>
        <v>916788942.05209994</v>
      </c>
    </row>
    <row r="2776" spans="1:3" x14ac:dyDescent="0.3">
      <c r="A2776">
        <v>0.50977403818356015</v>
      </c>
      <c r="B2776">
        <v>917.17171717171721</v>
      </c>
      <c r="C2776">
        <f t="shared" si="43"/>
        <v>917171717.17171717</v>
      </c>
    </row>
    <row r="2777" spans="1:3" x14ac:dyDescent="0.3">
      <c r="A2777">
        <v>0.51033731341523814</v>
      </c>
      <c r="B2777">
        <v>917.63955342902716</v>
      </c>
      <c r="C2777">
        <f t="shared" si="43"/>
        <v>917639553.4290272</v>
      </c>
    </row>
    <row r="2778" spans="1:3" x14ac:dyDescent="0.3">
      <c r="A2778">
        <v>0.51103105903827672</v>
      </c>
      <c r="B2778">
        <v>917.97979797979804</v>
      </c>
      <c r="C2778">
        <f t="shared" si="43"/>
        <v>917979797.97979808</v>
      </c>
    </row>
    <row r="2779" spans="1:3" x14ac:dyDescent="0.3">
      <c r="A2779">
        <v>0.51224160345123693</v>
      </c>
      <c r="B2779">
        <v>918.17118553960665</v>
      </c>
      <c r="C2779">
        <f t="shared" si="43"/>
        <v>918171185.53960669</v>
      </c>
    </row>
    <row r="2780" spans="1:3" x14ac:dyDescent="0.3">
      <c r="A2780">
        <v>0.512861520675716</v>
      </c>
      <c r="B2780">
        <v>918.5326953748006</v>
      </c>
      <c r="C2780">
        <f t="shared" si="43"/>
        <v>918532695.37480056</v>
      </c>
    </row>
    <row r="2781" spans="1:3" x14ac:dyDescent="0.3">
      <c r="A2781">
        <v>0.51355526629875381</v>
      </c>
      <c r="B2781">
        <v>918.87293992557159</v>
      </c>
      <c r="C2781">
        <f t="shared" si="43"/>
        <v>918872939.92557156</v>
      </c>
    </row>
    <row r="2782" spans="1:3" x14ac:dyDescent="0.3">
      <c r="A2782">
        <v>0.51491346750883427</v>
      </c>
      <c r="B2782">
        <v>919.02179691653373</v>
      </c>
      <c r="C2782">
        <f t="shared" si="43"/>
        <v>919021796.91653371</v>
      </c>
    </row>
    <row r="2783" spans="1:3" x14ac:dyDescent="0.3">
      <c r="A2783">
        <v>0.51523807113907183</v>
      </c>
      <c r="B2783">
        <v>919.46836788942062</v>
      </c>
      <c r="C2783">
        <f t="shared" si="43"/>
        <v>919468367.88942063</v>
      </c>
    </row>
    <row r="2784" spans="1:3" x14ac:dyDescent="0.3">
      <c r="A2784">
        <v>0.51617048836355006</v>
      </c>
      <c r="B2784">
        <v>919.82987772461468</v>
      </c>
      <c r="C2784">
        <f t="shared" si="43"/>
        <v>919829877.72461462</v>
      </c>
    </row>
    <row r="2785" spans="1:3" x14ac:dyDescent="0.3">
      <c r="A2785">
        <v>0.51658610679810935</v>
      </c>
      <c r="B2785">
        <v>920.34024455077088</v>
      </c>
      <c r="C2785">
        <f t="shared" si="43"/>
        <v>920340244.55077088</v>
      </c>
    </row>
    <row r="2786" spans="1:3" x14ac:dyDescent="0.3">
      <c r="A2786">
        <v>0.51764899441394852</v>
      </c>
      <c r="B2786">
        <v>920.57416267942585</v>
      </c>
      <c r="C2786">
        <f t="shared" si="43"/>
        <v>920574162.67942584</v>
      </c>
    </row>
    <row r="2787" spans="1:3" x14ac:dyDescent="0.3">
      <c r="A2787">
        <v>0.5184337548413066</v>
      </c>
      <c r="B2787">
        <v>920.97820308346627</v>
      </c>
      <c r="C2787">
        <f t="shared" si="43"/>
        <v>920978203.08346629</v>
      </c>
    </row>
    <row r="2788" spans="1:3" x14ac:dyDescent="0.3">
      <c r="A2788">
        <v>0.51944000046434535</v>
      </c>
      <c r="B2788">
        <v>921.31844763423715</v>
      </c>
      <c r="C2788">
        <f t="shared" si="43"/>
        <v>921318447.63423717</v>
      </c>
    </row>
    <row r="2789" spans="1:3" x14ac:dyDescent="0.3">
      <c r="A2789">
        <v>0.52020757448594424</v>
      </c>
      <c r="B2789">
        <v>921.63742690058484</v>
      </c>
      <c r="C2789">
        <f t="shared" si="43"/>
        <v>921637426.90058482</v>
      </c>
    </row>
    <row r="2790" spans="1:3" x14ac:dyDescent="0.3">
      <c r="A2790">
        <v>0.5208274917104232</v>
      </c>
      <c r="B2790">
        <v>921.9989367357789</v>
      </c>
      <c r="C2790">
        <f t="shared" si="43"/>
        <v>921998936.73577893</v>
      </c>
    </row>
    <row r="2791" spans="1:3" x14ac:dyDescent="0.3">
      <c r="A2791">
        <v>0.52181655092770241</v>
      </c>
      <c r="B2791">
        <v>922.25412014885694</v>
      </c>
      <c r="C2791">
        <f t="shared" si="43"/>
        <v>922254120.148857</v>
      </c>
    </row>
    <row r="2792" spans="1:3" x14ac:dyDescent="0.3">
      <c r="A2792">
        <v>0.52273178174642132</v>
      </c>
      <c r="B2792">
        <v>922.53056884635839</v>
      </c>
      <c r="C2792">
        <f t="shared" si="43"/>
        <v>922530568.84635842</v>
      </c>
    </row>
    <row r="2793" spans="1:3" x14ac:dyDescent="0.3">
      <c r="A2793">
        <v>0.52381185576802003</v>
      </c>
      <c r="B2793">
        <v>922.84954811270597</v>
      </c>
      <c r="C2793">
        <f t="shared" si="43"/>
        <v>922849548.11270595</v>
      </c>
    </row>
    <row r="2794" spans="1:3" x14ac:dyDescent="0.3">
      <c r="A2794">
        <v>0.5245794297896188</v>
      </c>
      <c r="B2794">
        <v>923.16852737905367</v>
      </c>
      <c r="C2794">
        <f t="shared" si="43"/>
        <v>923168527.37905371</v>
      </c>
    </row>
    <row r="2795" spans="1:3" x14ac:dyDescent="0.3">
      <c r="A2795">
        <v>0.52529036181841771</v>
      </c>
      <c r="B2795">
        <v>923.59383306751727</v>
      </c>
      <c r="C2795">
        <f t="shared" si="43"/>
        <v>923593833.06751728</v>
      </c>
    </row>
    <row r="2796" spans="1:3" x14ac:dyDescent="0.3">
      <c r="A2796">
        <v>0.52622277904289627</v>
      </c>
      <c r="B2796">
        <v>923.95534290271132</v>
      </c>
      <c r="C2796">
        <f t="shared" si="43"/>
        <v>923955342.90271127</v>
      </c>
    </row>
    <row r="2797" spans="1:3" x14ac:dyDescent="0.3">
      <c r="A2797">
        <v>0.52669503947025376</v>
      </c>
      <c r="B2797">
        <v>924.35938330675185</v>
      </c>
      <c r="C2797">
        <f t="shared" si="43"/>
        <v>924359383.30675185</v>
      </c>
    </row>
    <row r="2798" spans="1:3" x14ac:dyDescent="0.3">
      <c r="A2798">
        <v>0.52799659868753357</v>
      </c>
      <c r="B2798">
        <v>924.6145667198299</v>
      </c>
      <c r="C2798">
        <f t="shared" si="43"/>
        <v>924614566.71982992</v>
      </c>
    </row>
    <row r="2799" spans="1:3" x14ac:dyDescent="0.3">
      <c r="A2799">
        <v>0.52846885911489239</v>
      </c>
      <c r="B2799">
        <v>925.01860712387031</v>
      </c>
      <c r="C2799">
        <f t="shared" si="43"/>
        <v>925018607.12387025</v>
      </c>
    </row>
    <row r="2800" spans="1:3" x14ac:dyDescent="0.3">
      <c r="A2800">
        <v>0.52967940352785059</v>
      </c>
      <c r="B2800">
        <v>925.20999468367904</v>
      </c>
      <c r="C2800">
        <f t="shared" si="43"/>
        <v>925209994.68367898</v>
      </c>
    </row>
    <row r="2801" spans="1:3" x14ac:dyDescent="0.3">
      <c r="A2801">
        <v>0.53007783555665022</v>
      </c>
      <c r="B2801">
        <v>925.63530037214252</v>
      </c>
      <c r="C2801">
        <f t="shared" si="43"/>
        <v>925635300.37214255</v>
      </c>
    </row>
    <row r="2802" spans="1:3" x14ac:dyDescent="0.3">
      <c r="A2802">
        <v>0.53165752196241001</v>
      </c>
      <c r="B2802">
        <v>925.72036150983524</v>
      </c>
      <c r="C2802">
        <f t="shared" si="43"/>
        <v>925720361.50983524</v>
      </c>
    </row>
    <row r="2803" spans="1:3" x14ac:dyDescent="0.3">
      <c r="A2803">
        <v>0.53251611078832839</v>
      </c>
      <c r="B2803">
        <v>926.10313662945248</v>
      </c>
      <c r="C2803">
        <f t="shared" si="43"/>
        <v>926103136.62945247</v>
      </c>
    </row>
    <row r="2804" spans="1:3" x14ac:dyDescent="0.3">
      <c r="A2804">
        <v>0.53313602801280702</v>
      </c>
      <c r="B2804">
        <v>926.46464646464653</v>
      </c>
      <c r="C2804">
        <f t="shared" si="43"/>
        <v>926464646.46464658</v>
      </c>
    </row>
    <row r="2805" spans="1:3" x14ac:dyDescent="0.3">
      <c r="A2805">
        <v>0.53451141562864612</v>
      </c>
      <c r="B2805">
        <v>926.69856459330151</v>
      </c>
      <c r="C2805">
        <f t="shared" si="43"/>
        <v>926698564.59330153</v>
      </c>
    </row>
    <row r="2806" spans="1:3" x14ac:dyDescent="0.3">
      <c r="A2806">
        <v>0.53477937726608449</v>
      </c>
      <c r="B2806">
        <v>927.25146198830407</v>
      </c>
      <c r="C2806">
        <f t="shared" si="43"/>
        <v>927251461.98830402</v>
      </c>
    </row>
    <row r="2807" spans="1:3" x14ac:dyDescent="0.3">
      <c r="A2807">
        <v>0.53556413769344258</v>
      </c>
      <c r="B2807">
        <v>927.6555023923446</v>
      </c>
      <c r="C2807">
        <f t="shared" si="43"/>
        <v>927655502.39234459</v>
      </c>
    </row>
    <row r="2808" spans="1:3" x14ac:dyDescent="0.3">
      <c r="A2808">
        <v>0.53662702530928241</v>
      </c>
      <c r="B2808">
        <v>927.88942052099947</v>
      </c>
      <c r="C2808">
        <f t="shared" si="43"/>
        <v>927889420.52099943</v>
      </c>
    </row>
    <row r="2809" spans="1:3" x14ac:dyDescent="0.3">
      <c r="A2809">
        <v>0.5377637413236811</v>
      </c>
      <c r="B2809">
        <v>928.10207336523126</v>
      </c>
      <c r="C2809">
        <f t="shared" si="43"/>
        <v>928102073.36523128</v>
      </c>
    </row>
    <row r="2810" spans="1:3" x14ac:dyDescent="0.3">
      <c r="A2810">
        <v>0.53875280054095953</v>
      </c>
      <c r="B2810">
        <v>928.35725677830953</v>
      </c>
      <c r="C2810">
        <f t="shared" si="43"/>
        <v>928357256.77830958</v>
      </c>
    </row>
    <row r="2811" spans="1:3" x14ac:dyDescent="0.3">
      <c r="A2811">
        <v>0.53974185975823974</v>
      </c>
      <c r="B2811">
        <v>928.61244019138769</v>
      </c>
      <c r="C2811">
        <f t="shared" si="43"/>
        <v>928612440.19138765</v>
      </c>
    </row>
    <row r="2812" spans="1:3" x14ac:dyDescent="0.3">
      <c r="A2812">
        <v>0.54043560538127799</v>
      </c>
      <c r="B2812">
        <v>928.95268474215845</v>
      </c>
      <c r="C2812">
        <f t="shared" si="43"/>
        <v>928952684.74215841</v>
      </c>
    </row>
    <row r="2813" spans="1:3" x14ac:dyDescent="0.3">
      <c r="A2813">
        <v>0.54114653741007612</v>
      </c>
      <c r="B2813">
        <v>929.37799043062205</v>
      </c>
      <c r="C2813">
        <f t="shared" si="43"/>
        <v>929377990.4306221</v>
      </c>
    </row>
    <row r="2814" spans="1:3" x14ac:dyDescent="0.3">
      <c r="A2814">
        <v>0.54244809662735571</v>
      </c>
      <c r="B2814">
        <v>929.63317384370032</v>
      </c>
      <c r="C2814">
        <f t="shared" si="43"/>
        <v>929633173.84370029</v>
      </c>
    </row>
    <row r="2815" spans="1:3" x14ac:dyDescent="0.3">
      <c r="A2815">
        <v>0.54336332744607496</v>
      </c>
      <c r="B2815">
        <v>929.90962254120143</v>
      </c>
      <c r="C2815">
        <f t="shared" si="43"/>
        <v>929909622.54120147</v>
      </c>
    </row>
    <row r="2816" spans="1:3" x14ac:dyDescent="0.3">
      <c r="A2816">
        <v>0.54436957306911349</v>
      </c>
      <c r="B2816">
        <v>930.24986709197242</v>
      </c>
      <c r="C2816">
        <f t="shared" si="43"/>
        <v>930249867.09197247</v>
      </c>
    </row>
    <row r="2817" spans="1:3" x14ac:dyDescent="0.3">
      <c r="A2817">
        <v>0.54493284830079247</v>
      </c>
      <c r="B2817">
        <v>930.71770334928237</v>
      </c>
      <c r="C2817">
        <f t="shared" si="43"/>
        <v>930717703.34928238</v>
      </c>
    </row>
    <row r="2818" spans="1:3" x14ac:dyDescent="0.3">
      <c r="A2818">
        <v>0.54606956431519182</v>
      </c>
      <c r="B2818">
        <v>930.93035619351406</v>
      </c>
      <c r="C2818">
        <f t="shared" si="43"/>
        <v>930930356.19351411</v>
      </c>
    </row>
    <row r="2819" spans="1:3" x14ac:dyDescent="0.3">
      <c r="A2819">
        <v>0.54691096673534956</v>
      </c>
      <c r="B2819">
        <v>931.22807017543869</v>
      </c>
      <c r="C2819">
        <f t="shared" ref="C2819:C2882" si="44">B2819*1000000</f>
        <v>931228070.17543864</v>
      </c>
    </row>
    <row r="2820" spans="1:3" x14ac:dyDescent="0.3">
      <c r="A2820">
        <v>0.54775236915550962</v>
      </c>
      <c r="B2820">
        <v>931.5257841573632</v>
      </c>
      <c r="C2820">
        <f t="shared" si="44"/>
        <v>931525784.15736318</v>
      </c>
    </row>
    <row r="2821" spans="1:3" x14ac:dyDescent="0.3">
      <c r="A2821">
        <v>0.54903674196702845</v>
      </c>
      <c r="B2821">
        <v>931.69590643274864</v>
      </c>
      <c r="C2821">
        <f t="shared" si="44"/>
        <v>931695906.43274868</v>
      </c>
    </row>
    <row r="2822" spans="1:3" x14ac:dyDescent="0.3">
      <c r="A2822">
        <v>0.54980431598862722</v>
      </c>
      <c r="B2822">
        <v>932.01488569909634</v>
      </c>
      <c r="C2822">
        <f t="shared" si="44"/>
        <v>932014885.69909632</v>
      </c>
    </row>
    <row r="2823" spans="1:3" x14ac:dyDescent="0.3">
      <c r="A2823">
        <v>0.55117970360446655</v>
      </c>
      <c r="B2823">
        <v>932.2488038277512</v>
      </c>
      <c r="C2823">
        <f t="shared" si="44"/>
        <v>932248803.82775116</v>
      </c>
    </row>
    <row r="2824" spans="1:3" x14ac:dyDescent="0.3">
      <c r="A2824">
        <v>0.5521121208289449</v>
      </c>
      <c r="B2824">
        <v>932.61031366294537</v>
      </c>
      <c r="C2824">
        <f t="shared" si="44"/>
        <v>932610313.66294539</v>
      </c>
    </row>
    <row r="2825" spans="1:3" x14ac:dyDescent="0.3">
      <c r="A2825">
        <v>0.55265820965486356</v>
      </c>
      <c r="B2825">
        <v>932.99308878256249</v>
      </c>
      <c r="C2825">
        <f t="shared" si="44"/>
        <v>932993088.78256249</v>
      </c>
    </row>
    <row r="2826" spans="1:3" x14ac:dyDescent="0.3">
      <c r="A2826">
        <v>0.55373828367646338</v>
      </c>
      <c r="B2826">
        <v>933.31206804891019</v>
      </c>
      <c r="C2826">
        <f t="shared" si="44"/>
        <v>933312068.04891014</v>
      </c>
    </row>
    <row r="2827" spans="1:3" x14ac:dyDescent="0.3">
      <c r="A2827">
        <v>0.55443202929950186</v>
      </c>
      <c r="B2827">
        <v>933.65231259968107</v>
      </c>
      <c r="C2827">
        <f t="shared" si="44"/>
        <v>933652312.59968102</v>
      </c>
    </row>
    <row r="2828" spans="1:3" x14ac:dyDescent="0.3">
      <c r="A2828">
        <v>0.55558593171966086</v>
      </c>
      <c r="B2828">
        <v>933.95002658160547</v>
      </c>
      <c r="C2828">
        <f t="shared" si="44"/>
        <v>933950026.58160543</v>
      </c>
    </row>
    <row r="2829" spans="1:3" x14ac:dyDescent="0.3">
      <c r="A2829">
        <v>0.55672264773406022</v>
      </c>
      <c r="B2829">
        <v>934.16267942583727</v>
      </c>
      <c r="C2829">
        <f t="shared" si="44"/>
        <v>934162679.42583728</v>
      </c>
    </row>
    <row r="2830" spans="1:3" x14ac:dyDescent="0.3">
      <c r="A2830">
        <v>0.55763787855277847</v>
      </c>
      <c r="B2830">
        <v>934.43912812333872</v>
      </c>
      <c r="C2830">
        <f t="shared" si="44"/>
        <v>934439128.1233387</v>
      </c>
    </row>
    <row r="2831" spans="1:3" x14ac:dyDescent="0.3">
      <c r="A2831">
        <v>0.55855310937149749</v>
      </c>
      <c r="B2831">
        <v>934.71557682084006</v>
      </c>
      <c r="C2831">
        <f t="shared" si="44"/>
        <v>934715576.82084</v>
      </c>
    </row>
    <row r="2832" spans="1:3" x14ac:dyDescent="0.3">
      <c r="A2832">
        <v>0.55939451179165645</v>
      </c>
      <c r="B2832">
        <v>935.01329080276446</v>
      </c>
      <c r="C2832">
        <f t="shared" si="44"/>
        <v>935013290.80276442</v>
      </c>
    </row>
    <row r="2833" spans="1:3" x14ac:dyDescent="0.3">
      <c r="A2833">
        <v>0.56069607100893604</v>
      </c>
      <c r="B2833">
        <v>935.26847421584273</v>
      </c>
      <c r="C2833">
        <f t="shared" si="44"/>
        <v>935268474.21584272</v>
      </c>
    </row>
    <row r="2834" spans="1:3" x14ac:dyDescent="0.3">
      <c r="A2834">
        <v>0.56146364503053481</v>
      </c>
      <c r="B2834">
        <v>935.58745348219043</v>
      </c>
      <c r="C2834">
        <f t="shared" si="44"/>
        <v>935587453.48219037</v>
      </c>
    </row>
    <row r="2835" spans="1:3" x14ac:dyDescent="0.3">
      <c r="A2835">
        <v>0.56261754745069315</v>
      </c>
      <c r="B2835">
        <v>935.88516746411494</v>
      </c>
      <c r="C2835">
        <f t="shared" si="44"/>
        <v>935885167.4641149</v>
      </c>
    </row>
    <row r="2836" spans="1:3" x14ac:dyDescent="0.3">
      <c r="A2836">
        <v>0.56325465108093176</v>
      </c>
      <c r="B2836">
        <v>936.33173843700172</v>
      </c>
      <c r="C2836">
        <f t="shared" si="44"/>
        <v>936331738.43700171</v>
      </c>
    </row>
    <row r="2837" spans="1:3" x14ac:dyDescent="0.3">
      <c r="A2837">
        <v>0.56453902389245192</v>
      </c>
      <c r="B2837">
        <v>936.50186071238704</v>
      </c>
      <c r="C2837">
        <f t="shared" si="44"/>
        <v>936501860.71238708</v>
      </c>
    </row>
    <row r="2838" spans="1:3" x14ac:dyDescent="0.3">
      <c r="A2838">
        <v>0.56523276951549006</v>
      </c>
      <c r="B2838">
        <v>936.84210526315792</v>
      </c>
      <c r="C2838">
        <f t="shared" si="44"/>
        <v>936842105.26315796</v>
      </c>
    </row>
    <row r="2839" spans="1:3" x14ac:dyDescent="0.3">
      <c r="A2839">
        <v>0.5663866719356494</v>
      </c>
      <c r="B2839">
        <v>937.13981924508244</v>
      </c>
      <c r="C2839">
        <f t="shared" si="44"/>
        <v>937139819.24508238</v>
      </c>
    </row>
    <row r="2840" spans="1:3" x14ac:dyDescent="0.3">
      <c r="A2840">
        <v>0.56730190275436843</v>
      </c>
      <c r="B2840">
        <v>937.41626794258377</v>
      </c>
      <c r="C2840">
        <f t="shared" si="44"/>
        <v>937416267.9425838</v>
      </c>
    </row>
    <row r="2841" spans="1:3" x14ac:dyDescent="0.3">
      <c r="A2841">
        <v>0.56821713357308734</v>
      </c>
      <c r="B2841">
        <v>937.69271664008511</v>
      </c>
      <c r="C2841">
        <f t="shared" si="44"/>
        <v>937692716.6400851</v>
      </c>
    </row>
    <row r="2842" spans="1:3" x14ac:dyDescent="0.3">
      <c r="A2842">
        <v>0.56957533478316713</v>
      </c>
      <c r="B2842">
        <v>937.84157363104737</v>
      </c>
      <c r="C2842">
        <f t="shared" si="44"/>
        <v>937841573.63104737</v>
      </c>
    </row>
    <row r="2843" spans="1:3" x14ac:dyDescent="0.3">
      <c r="A2843">
        <v>0.57080306560188598</v>
      </c>
      <c r="B2843">
        <v>938.1180223285487</v>
      </c>
      <c r="C2843">
        <f t="shared" si="44"/>
        <v>938118022.32854867</v>
      </c>
    </row>
    <row r="2844" spans="1:3" x14ac:dyDescent="0.3">
      <c r="A2844">
        <v>0.57134915442780443</v>
      </c>
      <c r="B2844">
        <v>938.50079744816594</v>
      </c>
      <c r="C2844">
        <f t="shared" si="44"/>
        <v>938500797.44816589</v>
      </c>
    </row>
    <row r="2845" spans="1:3" x14ac:dyDescent="0.3">
      <c r="A2845">
        <v>0.57242922844940314</v>
      </c>
      <c r="B2845">
        <v>938.81977671451364</v>
      </c>
      <c r="C2845">
        <f t="shared" si="44"/>
        <v>938819776.71451366</v>
      </c>
    </row>
    <row r="2846" spans="1:3" x14ac:dyDescent="0.3">
      <c r="A2846">
        <v>0.57365695926812199</v>
      </c>
      <c r="B2846">
        <v>939.09622541201497</v>
      </c>
      <c r="C2846">
        <f t="shared" si="44"/>
        <v>939096225.41201496</v>
      </c>
    </row>
    <row r="2847" spans="1:3" x14ac:dyDescent="0.3">
      <c r="A2847">
        <v>0.57435070489116091</v>
      </c>
      <c r="B2847">
        <v>939.43646996278574</v>
      </c>
      <c r="C2847">
        <f t="shared" si="44"/>
        <v>939436469.96278572</v>
      </c>
    </row>
    <row r="2848" spans="1:3" x14ac:dyDescent="0.3">
      <c r="A2848">
        <v>0.57594757770268079</v>
      </c>
      <c r="B2848">
        <v>939.60659223817129</v>
      </c>
      <c r="C2848">
        <f t="shared" si="44"/>
        <v>939606592.23817134</v>
      </c>
    </row>
    <row r="2849" spans="1:3" x14ac:dyDescent="0.3">
      <c r="A2849">
        <v>0.57678898012283975</v>
      </c>
      <c r="B2849">
        <v>939.90430622009569</v>
      </c>
      <c r="C2849">
        <f t="shared" si="44"/>
        <v>939904306.22009563</v>
      </c>
    </row>
    <row r="2850" spans="1:3" x14ac:dyDescent="0.3">
      <c r="A2850">
        <v>0.57777803934011795</v>
      </c>
      <c r="B2850">
        <v>940.15948963317396</v>
      </c>
      <c r="C2850">
        <f t="shared" si="44"/>
        <v>940159489.63317394</v>
      </c>
    </row>
    <row r="2851" spans="1:3" x14ac:dyDescent="0.3">
      <c r="A2851">
        <v>0.5786932701588372</v>
      </c>
      <c r="B2851">
        <v>940.43593833067519</v>
      </c>
      <c r="C2851">
        <f t="shared" si="44"/>
        <v>940435938.33067524</v>
      </c>
    </row>
    <row r="2852" spans="1:3" x14ac:dyDescent="0.3">
      <c r="A2852">
        <v>0.57997764297035748</v>
      </c>
      <c r="B2852">
        <v>940.60606060606062</v>
      </c>
      <c r="C2852">
        <f t="shared" si="44"/>
        <v>940606060.60606062</v>
      </c>
    </row>
    <row r="2853" spans="1:3" x14ac:dyDescent="0.3">
      <c r="A2853">
        <v>0.58120537378907566</v>
      </c>
      <c r="B2853">
        <v>940.88250930356196</v>
      </c>
      <c r="C2853">
        <f t="shared" si="44"/>
        <v>940882509.30356193</v>
      </c>
    </row>
    <row r="2854" spans="1:3" x14ac:dyDescent="0.3">
      <c r="A2854">
        <v>0.58213779101355423</v>
      </c>
      <c r="B2854">
        <v>941.24401913875602</v>
      </c>
      <c r="C2854">
        <f t="shared" si="44"/>
        <v>941244019.13875604</v>
      </c>
    </row>
    <row r="2855" spans="1:3" x14ac:dyDescent="0.3">
      <c r="A2855">
        <v>0.58305302183227392</v>
      </c>
      <c r="B2855">
        <v>941.52046783625735</v>
      </c>
      <c r="C2855">
        <f t="shared" si="44"/>
        <v>941520467.83625734</v>
      </c>
    </row>
    <row r="2856" spans="1:3" x14ac:dyDescent="0.3">
      <c r="A2856">
        <v>0.58413309585387196</v>
      </c>
      <c r="B2856">
        <v>941.83944710260505</v>
      </c>
      <c r="C2856">
        <f t="shared" si="44"/>
        <v>941839447.1026051</v>
      </c>
    </row>
    <row r="2857" spans="1:3" x14ac:dyDescent="0.3">
      <c r="A2857">
        <v>0.58497449827403136</v>
      </c>
      <c r="B2857">
        <v>942.13716108452945</v>
      </c>
      <c r="C2857">
        <f t="shared" si="44"/>
        <v>942137161.0845294</v>
      </c>
    </row>
    <row r="2858" spans="1:3" x14ac:dyDescent="0.3">
      <c r="A2858">
        <v>0.58552058709995036</v>
      </c>
      <c r="B2858">
        <v>942.5199362041468</v>
      </c>
      <c r="C2858">
        <f t="shared" si="44"/>
        <v>942519936.20414674</v>
      </c>
    </row>
    <row r="2859" spans="1:3" x14ac:dyDescent="0.3">
      <c r="A2859">
        <v>0.58763425870138952</v>
      </c>
      <c r="B2859">
        <v>942.54120148856998</v>
      </c>
      <c r="C2859">
        <f t="shared" si="44"/>
        <v>942541201.48856997</v>
      </c>
    </row>
    <row r="2860" spans="1:3" x14ac:dyDescent="0.3">
      <c r="A2860">
        <v>0.58832800432442878</v>
      </c>
      <c r="B2860">
        <v>942.88144603934074</v>
      </c>
      <c r="C2860">
        <f t="shared" si="44"/>
        <v>942881446.03934073</v>
      </c>
    </row>
    <row r="2861" spans="1:3" x14ac:dyDescent="0.3">
      <c r="A2861">
        <v>0.58924323514314847</v>
      </c>
      <c r="B2861">
        <v>943.15789473684208</v>
      </c>
      <c r="C2861">
        <f t="shared" si="44"/>
        <v>943157894.73684204</v>
      </c>
    </row>
    <row r="2862" spans="1:3" x14ac:dyDescent="0.3">
      <c r="A2862">
        <v>0.59045377955610667</v>
      </c>
      <c r="B2862">
        <v>943.34928229665081</v>
      </c>
      <c r="C2862">
        <f t="shared" si="44"/>
        <v>943349282.29665077</v>
      </c>
    </row>
    <row r="2863" spans="1:3" x14ac:dyDescent="0.3">
      <c r="A2863">
        <v>0.59182916717194645</v>
      </c>
      <c r="B2863">
        <v>943.58320042530568</v>
      </c>
      <c r="C2863">
        <f t="shared" si="44"/>
        <v>943583200.42530572</v>
      </c>
    </row>
    <row r="2864" spans="1:3" x14ac:dyDescent="0.3">
      <c r="A2864">
        <v>0.5923924424036251</v>
      </c>
      <c r="B2864">
        <v>944.05103668261563</v>
      </c>
      <c r="C2864">
        <f t="shared" si="44"/>
        <v>944051036.68261564</v>
      </c>
    </row>
    <row r="2865" spans="1:3" x14ac:dyDescent="0.3">
      <c r="A2865">
        <v>0.59323384482378305</v>
      </c>
      <c r="B2865">
        <v>944.34875066454026</v>
      </c>
      <c r="C2865">
        <f t="shared" si="44"/>
        <v>944348750.66454029</v>
      </c>
    </row>
    <row r="2866" spans="1:3" x14ac:dyDescent="0.3">
      <c r="A2866">
        <v>0.59446157564250202</v>
      </c>
      <c r="B2866">
        <v>944.6251993620416</v>
      </c>
      <c r="C2866">
        <f t="shared" si="44"/>
        <v>944625199.36204159</v>
      </c>
    </row>
    <row r="2867" spans="1:3" x14ac:dyDescent="0.3">
      <c r="A2867">
        <v>0.59559829165690203</v>
      </c>
      <c r="B2867">
        <v>944.8378522062734</v>
      </c>
      <c r="C2867">
        <f t="shared" si="44"/>
        <v>944837852.20627344</v>
      </c>
    </row>
    <row r="2868" spans="1:3" x14ac:dyDescent="0.3">
      <c r="A2868">
        <v>0.59643969407706143</v>
      </c>
      <c r="B2868">
        <v>945.1355661881978</v>
      </c>
      <c r="C2868">
        <f t="shared" si="44"/>
        <v>945135566.18819785</v>
      </c>
    </row>
    <row r="2869" spans="1:3" x14ac:dyDescent="0.3">
      <c r="A2869">
        <v>0.5980365668885792</v>
      </c>
      <c r="B2869">
        <v>945.30568846358335</v>
      </c>
      <c r="C2869">
        <f t="shared" si="44"/>
        <v>945305688.46358335</v>
      </c>
    </row>
    <row r="2870" spans="1:3" x14ac:dyDescent="0.3">
      <c r="A2870">
        <v>0.59887796930873927</v>
      </c>
      <c r="B2870">
        <v>945.60340244550775</v>
      </c>
      <c r="C2870">
        <f t="shared" si="44"/>
        <v>945603402.44550776</v>
      </c>
    </row>
    <row r="2871" spans="1:3" x14ac:dyDescent="0.3">
      <c r="A2871">
        <v>0.59986702852601848</v>
      </c>
      <c r="B2871">
        <v>945.8585858585858</v>
      </c>
      <c r="C2871">
        <f t="shared" si="44"/>
        <v>945858585.85858583</v>
      </c>
    </row>
    <row r="2872" spans="1:3" x14ac:dyDescent="0.3">
      <c r="A2872">
        <v>0.60078225934473739</v>
      </c>
      <c r="B2872">
        <v>946.13503455608725</v>
      </c>
      <c r="C2872">
        <f t="shared" si="44"/>
        <v>946135034.55608726</v>
      </c>
    </row>
    <row r="2873" spans="1:3" x14ac:dyDescent="0.3">
      <c r="A2873">
        <v>0.60206663215625622</v>
      </c>
      <c r="B2873">
        <v>946.30515683147269</v>
      </c>
      <c r="C2873">
        <f t="shared" si="44"/>
        <v>946305156.83147264</v>
      </c>
    </row>
    <row r="2874" spans="1:3" x14ac:dyDescent="0.3">
      <c r="A2874">
        <v>0.60309006418505506</v>
      </c>
      <c r="B2874">
        <v>946.73046251993628</v>
      </c>
      <c r="C2874">
        <f t="shared" si="44"/>
        <v>946730462.51993632</v>
      </c>
    </row>
    <row r="2875" spans="1:3" x14ac:dyDescent="0.3">
      <c r="A2875">
        <v>0.60407912340233427</v>
      </c>
      <c r="B2875">
        <v>946.98564593301433</v>
      </c>
      <c r="C2875">
        <f t="shared" si="44"/>
        <v>946985645.93301427</v>
      </c>
    </row>
    <row r="2876" spans="1:3" x14ac:dyDescent="0.3">
      <c r="A2876">
        <v>0.60552833941673356</v>
      </c>
      <c r="B2876">
        <v>947.19829877724612</v>
      </c>
      <c r="C2876">
        <f t="shared" si="44"/>
        <v>947198298.77724612</v>
      </c>
    </row>
    <row r="2877" spans="1:3" x14ac:dyDescent="0.3">
      <c r="A2877">
        <v>0.60622208503977215</v>
      </c>
      <c r="B2877">
        <v>947.53854332801711</v>
      </c>
      <c r="C2877">
        <f t="shared" si="44"/>
        <v>947538543.32801712</v>
      </c>
    </row>
    <row r="2878" spans="1:3" x14ac:dyDescent="0.3">
      <c r="A2878">
        <v>0.60743262945273202</v>
      </c>
      <c r="B2878">
        <v>947.72993088782562</v>
      </c>
      <c r="C2878">
        <f t="shared" si="44"/>
        <v>947729930.88782561</v>
      </c>
    </row>
    <row r="2879" spans="1:3" x14ac:dyDescent="0.3">
      <c r="A2879">
        <v>0.60886465906137066</v>
      </c>
      <c r="B2879">
        <v>947.85752259436481</v>
      </c>
      <c r="C2879">
        <f t="shared" si="44"/>
        <v>947857522.59436476</v>
      </c>
    </row>
    <row r="2880" spans="1:3" x14ac:dyDescent="0.3">
      <c r="A2880">
        <v>0.60941074788728977</v>
      </c>
      <c r="B2880">
        <v>948.24029771398205</v>
      </c>
      <c r="C2880">
        <f t="shared" si="44"/>
        <v>948240297.71398199</v>
      </c>
    </row>
    <row r="2881" spans="1:3" x14ac:dyDescent="0.3">
      <c r="A2881">
        <v>0.61108144909736883</v>
      </c>
      <c r="B2881">
        <v>948.3891547049443</v>
      </c>
      <c r="C2881">
        <f t="shared" si="44"/>
        <v>948389154.70494425</v>
      </c>
    </row>
    <row r="2882" spans="1:3" x14ac:dyDescent="0.3">
      <c r="A2882">
        <v>0.61236582190888833</v>
      </c>
      <c r="B2882">
        <v>948.55927698032974</v>
      </c>
      <c r="C2882">
        <f t="shared" si="44"/>
        <v>948559276.98032975</v>
      </c>
    </row>
    <row r="2883" spans="1:3" x14ac:dyDescent="0.3">
      <c r="A2883">
        <v>0.61320722432904773</v>
      </c>
      <c r="B2883">
        <v>948.85699096225414</v>
      </c>
      <c r="C2883">
        <f t="shared" ref="C2883:C2946" si="45">B2883*1000000</f>
        <v>948856990.96225417</v>
      </c>
    </row>
    <row r="2884" spans="1:3" x14ac:dyDescent="0.3">
      <c r="A2884">
        <v>0.614065813154966</v>
      </c>
      <c r="B2884">
        <v>949.23976608187149</v>
      </c>
      <c r="C2884">
        <f t="shared" si="45"/>
        <v>949239766.08187151</v>
      </c>
    </row>
    <row r="2885" spans="1:3" x14ac:dyDescent="0.3">
      <c r="A2885">
        <v>0.61499823037944457</v>
      </c>
      <c r="B2885">
        <v>949.60127591706544</v>
      </c>
      <c r="C2885">
        <f t="shared" si="45"/>
        <v>949601275.91706538</v>
      </c>
    </row>
    <row r="2886" spans="1:3" x14ac:dyDescent="0.3">
      <c r="A2886">
        <v>0.61652127479240493</v>
      </c>
      <c r="B2886">
        <v>949.79266347687394</v>
      </c>
      <c r="C2886">
        <f t="shared" si="45"/>
        <v>949792663.47687399</v>
      </c>
    </row>
    <row r="2887" spans="1:3" x14ac:dyDescent="0.3">
      <c r="A2887">
        <v>0.61758416240824332</v>
      </c>
      <c r="B2887">
        <v>950.02658160552903</v>
      </c>
      <c r="C2887">
        <f t="shared" si="45"/>
        <v>950026581.60552907</v>
      </c>
    </row>
    <row r="2888" spans="1:3" x14ac:dyDescent="0.3">
      <c r="A2888">
        <v>0.61842556482840272</v>
      </c>
      <c r="B2888">
        <v>950.32429558745343</v>
      </c>
      <c r="C2888">
        <f t="shared" si="45"/>
        <v>950324295.58745348</v>
      </c>
    </row>
    <row r="2889" spans="1:3" x14ac:dyDescent="0.3">
      <c r="A2889">
        <v>0.61987478084280201</v>
      </c>
      <c r="B2889">
        <v>950.53694843168523</v>
      </c>
      <c r="C2889">
        <f t="shared" si="45"/>
        <v>950536948.43168521</v>
      </c>
    </row>
    <row r="2890" spans="1:3" x14ac:dyDescent="0.3">
      <c r="A2890">
        <v>0.62160212404568094</v>
      </c>
      <c r="B2890">
        <v>950.57947900053182</v>
      </c>
      <c r="C2890">
        <f t="shared" si="45"/>
        <v>950579479.00053179</v>
      </c>
    </row>
    <row r="2891" spans="1:3" x14ac:dyDescent="0.3">
      <c r="A2891">
        <v>0.62222204127015956</v>
      </c>
      <c r="B2891">
        <v>950.94098883572576</v>
      </c>
      <c r="C2891">
        <f t="shared" si="45"/>
        <v>950940988.83572578</v>
      </c>
    </row>
    <row r="2892" spans="1:3" x14ac:dyDescent="0.3">
      <c r="A2892">
        <v>0.62343258568311921</v>
      </c>
      <c r="B2892">
        <v>951.13237639553427</v>
      </c>
      <c r="C2892">
        <f t="shared" si="45"/>
        <v>951132376.39553428</v>
      </c>
    </row>
    <row r="2893" spans="1:3" x14ac:dyDescent="0.3">
      <c r="A2893">
        <v>0.62427398810327861</v>
      </c>
      <c r="B2893">
        <v>951.4300903774589</v>
      </c>
      <c r="C2893">
        <f t="shared" si="45"/>
        <v>951430090.37745893</v>
      </c>
    </row>
    <row r="2894" spans="1:3" x14ac:dyDescent="0.3">
      <c r="A2894">
        <v>0.62542789052343717</v>
      </c>
      <c r="B2894">
        <v>951.72780435938341</v>
      </c>
      <c r="C2894">
        <f t="shared" si="45"/>
        <v>951727804.35938346</v>
      </c>
    </row>
    <row r="2895" spans="1:3" x14ac:dyDescent="0.3">
      <c r="A2895">
        <v>0.62628647934935555</v>
      </c>
      <c r="B2895">
        <v>952.11057947900065</v>
      </c>
      <c r="C2895">
        <f t="shared" si="45"/>
        <v>952110579.47900069</v>
      </c>
    </row>
    <row r="2896" spans="1:3" x14ac:dyDescent="0.3">
      <c r="A2896">
        <v>0.62795718055943528</v>
      </c>
      <c r="B2896">
        <v>952.25943646996291</v>
      </c>
      <c r="C2896">
        <f t="shared" si="45"/>
        <v>952259436.46996295</v>
      </c>
    </row>
    <row r="2897" spans="1:3" x14ac:dyDescent="0.3">
      <c r="A2897">
        <v>0.62879858297959434</v>
      </c>
      <c r="B2897">
        <v>952.55715045188731</v>
      </c>
      <c r="C2897">
        <f t="shared" si="45"/>
        <v>952557150.45188737</v>
      </c>
    </row>
    <row r="2898" spans="1:3" x14ac:dyDescent="0.3">
      <c r="A2898">
        <v>0.62978764219687311</v>
      </c>
      <c r="B2898">
        <v>952.81233386496558</v>
      </c>
      <c r="C2898">
        <f t="shared" si="45"/>
        <v>952812333.86496556</v>
      </c>
    </row>
    <row r="2899" spans="1:3" x14ac:dyDescent="0.3">
      <c r="A2899">
        <v>0.63116302981271255</v>
      </c>
      <c r="B2899">
        <v>953.04625199362044</v>
      </c>
      <c r="C2899">
        <f t="shared" si="45"/>
        <v>953046251.9936204</v>
      </c>
    </row>
    <row r="2900" spans="1:3" x14ac:dyDescent="0.3">
      <c r="A2900">
        <v>0.63281654461703263</v>
      </c>
      <c r="B2900">
        <v>953.11004784688998</v>
      </c>
      <c r="C2900">
        <f t="shared" si="45"/>
        <v>953110047.84688997</v>
      </c>
    </row>
    <row r="2901" spans="1:3" x14ac:dyDescent="0.3">
      <c r="A2901">
        <v>0.63387943223287102</v>
      </c>
      <c r="B2901">
        <v>953.34396597554507</v>
      </c>
      <c r="C2901">
        <f t="shared" si="45"/>
        <v>953343965.97554505</v>
      </c>
    </row>
    <row r="2902" spans="1:3" x14ac:dyDescent="0.3">
      <c r="A2902">
        <v>0.63479466305159138</v>
      </c>
      <c r="B2902">
        <v>953.62041467304618</v>
      </c>
      <c r="C2902">
        <f t="shared" si="45"/>
        <v>953620414.67304623</v>
      </c>
    </row>
    <row r="2903" spans="1:3" x14ac:dyDescent="0.3">
      <c r="A2903">
        <v>0.63570989387030963</v>
      </c>
      <c r="B2903">
        <v>953.89686337054763</v>
      </c>
      <c r="C2903">
        <f t="shared" si="45"/>
        <v>953896863.37054765</v>
      </c>
    </row>
    <row r="2904" spans="1:3" x14ac:dyDescent="0.3">
      <c r="A2904">
        <v>0.6367333258991078</v>
      </c>
      <c r="B2904">
        <v>954.32216905901123</v>
      </c>
      <c r="C2904">
        <f t="shared" si="45"/>
        <v>954322169.05901122</v>
      </c>
    </row>
    <row r="2905" spans="1:3" x14ac:dyDescent="0.3">
      <c r="A2905">
        <v>0.63794387031206778</v>
      </c>
      <c r="B2905">
        <v>954.51355661881996</v>
      </c>
      <c r="C2905">
        <f t="shared" si="45"/>
        <v>954513556.61881995</v>
      </c>
    </row>
    <row r="2906" spans="1:3" x14ac:dyDescent="0.3">
      <c r="A2906">
        <v>0.6392454295293466</v>
      </c>
      <c r="B2906">
        <v>954.76874003189801</v>
      </c>
      <c r="C2906">
        <f t="shared" si="45"/>
        <v>954768740.03189802</v>
      </c>
    </row>
    <row r="2907" spans="1:3" x14ac:dyDescent="0.3">
      <c r="A2907">
        <v>0.64008683194950522</v>
      </c>
      <c r="B2907">
        <v>955.06645401382241</v>
      </c>
      <c r="C2907">
        <f t="shared" si="45"/>
        <v>955066454.01382244</v>
      </c>
    </row>
    <row r="2908" spans="1:3" x14ac:dyDescent="0.3">
      <c r="A2908">
        <v>0.64168370476102476</v>
      </c>
      <c r="B2908">
        <v>955.23657628920796</v>
      </c>
      <c r="C2908">
        <f t="shared" si="45"/>
        <v>955236576.28920794</v>
      </c>
    </row>
    <row r="2909" spans="1:3" x14ac:dyDescent="0.3">
      <c r="A2909">
        <v>0.64296807757254426</v>
      </c>
      <c r="B2909">
        <v>955.4066985645934</v>
      </c>
      <c r="C2909">
        <f t="shared" si="45"/>
        <v>955406698.56459343</v>
      </c>
    </row>
    <row r="2910" spans="1:3" x14ac:dyDescent="0.3">
      <c r="A2910">
        <v>0.64425245038406376</v>
      </c>
      <c r="B2910">
        <v>955.57682083997884</v>
      </c>
      <c r="C2910">
        <f t="shared" si="45"/>
        <v>955576820.83997881</v>
      </c>
    </row>
    <row r="2911" spans="1:3" x14ac:dyDescent="0.3">
      <c r="A2911">
        <v>0.64524150960134297</v>
      </c>
      <c r="B2911">
        <v>955.83200425305699</v>
      </c>
      <c r="C2911">
        <f t="shared" si="45"/>
        <v>955832004.253057</v>
      </c>
    </row>
    <row r="2912" spans="1:3" x14ac:dyDescent="0.3">
      <c r="A2912">
        <v>0.64615674042006188</v>
      </c>
      <c r="B2912">
        <v>956.10845295055833</v>
      </c>
      <c r="C2912">
        <f t="shared" si="45"/>
        <v>956108452.9505583</v>
      </c>
    </row>
    <row r="2913" spans="1:3" x14ac:dyDescent="0.3">
      <c r="A2913">
        <v>0.64790127002870113</v>
      </c>
      <c r="B2913">
        <v>956.2360446570973</v>
      </c>
      <c r="C2913">
        <f t="shared" si="45"/>
        <v>956236044.65709734</v>
      </c>
    </row>
    <row r="2914" spans="1:3" x14ac:dyDescent="0.3">
      <c r="A2914">
        <v>0.64861220205750003</v>
      </c>
      <c r="B2914">
        <v>956.66135034556089</v>
      </c>
      <c r="C2914">
        <f t="shared" si="45"/>
        <v>956661350.34556091</v>
      </c>
    </row>
    <row r="2915" spans="1:3" x14ac:dyDescent="0.3">
      <c r="A2915">
        <v>0.64937977607909914</v>
      </c>
      <c r="B2915">
        <v>956.98032961190859</v>
      </c>
      <c r="C2915">
        <f t="shared" si="45"/>
        <v>956980329.61190856</v>
      </c>
    </row>
    <row r="2916" spans="1:3" x14ac:dyDescent="0.3">
      <c r="A2916">
        <v>0.65068133529637762</v>
      </c>
      <c r="B2916">
        <v>957.23551302498674</v>
      </c>
      <c r="C2916">
        <f t="shared" si="45"/>
        <v>957235513.02498674</v>
      </c>
    </row>
    <row r="2917" spans="1:3" x14ac:dyDescent="0.3">
      <c r="A2917">
        <v>0.65190906611509658</v>
      </c>
      <c r="B2917">
        <v>957.51196172248808</v>
      </c>
      <c r="C2917">
        <f t="shared" si="45"/>
        <v>957511961.72248805</v>
      </c>
    </row>
    <row r="2918" spans="1:3" x14ac:dyDescent="0.3">
      <c r="A2918">
        <v>0.65319343892661608</v>
      </c>
      <c r="B2918">
        <v>957.68208399787352</v>
      </c>
      <c r="C2918">
        <f t="shared" si="45"/>
        <v>957682083.99787354</v>
      </c>
    </row>
    <row r="2919" spans="1:3" x14ac:dyDescent="0.3">
      <c r="A2919">
        <v>0.65447781173813524</v>
      </c>
      <c r="B2919">
        <v>957.85220627325896</v>
      </c>
      <c r="C2919">
        <f t="shared" si="45"/>
        <v>957852206.27325892</v>
      </c>
    </row>
    <row r="2920" spans="1:3" x14ac:dyDescent="0.3">
      <c r="A2920">
        <v>0.65583601294821459</v>
      </c>
      <c r="B2920">
        <v>958.00106326422122</v>
      </c>
      <c r="C2920">
        <f t="shared" si="45"/>
        <v>958001063.26422119</v>
      </c>
    </row>
    <row r="2921" spans="1:3" x14ac:dyDescent="0.3">
      <c r="A2921">
        <v>0.65689890056405376</v>
      </c>
      <c r="B2921">
        <v>958.23498139287631</v>
      </c>
      <c r="C2921">
        <f t="shared" si="45"/>
        <v>958234981.39287627</v>
      </c>
    </row>
    <row r="2922" spans="1:3" x14ac:dyDescent="0.3">
      <c r="A2922">
        <v>0.6582004597813329</v>
      </c>
      <c r="B2922">
        <v>958.49016480595435</v>
      </c>
      <c r="C2922">
        <f t="shared" si="45"/>
        <v>958490164.80595434</v>
      </c>
    </row>
    <row r="2923" spans="1:3" x14ac:dyDescent="0.3">
      <c r="A2923">
        <v>0.65882037700581153</v>
      </c>
      <c r="B2923">
        <v>958.85167464114841</v>
      </c>
      <c r="C2923">
        <f t="shared" si="45"/>
        <v>958851674.64114845</v>
      </c>
    </row>
    <row r="2924" spans="1:3" x14ac:dyDescent="0.3">
      <c r="A2924">
        <v>0.65990045102741102</v>
      </c>
      <c r="B2924">
        <v>959.1706539074961</v>
      </c>
      <c r="C2924">
        <f t="shared" si="45"/>
        <v>959170653.90749609</v>
      </c>
    </row>
    <row r="2925" spans="1:3" x14ac:dyDescent="0.3">
      <c r="A2925">
        <v>0.66142349544037016</v>
      </c>
      <c r="B2925">
        <v>959.36204146730461</v>
      </c>
      <c r="C2925">
        <f t="shared" si="45"/>
        <v>959362041.46730459</v>
      </c>
    </row>
    <row r="2926" spans="1:3" x14ac:dyDescent="0.3">
      <c r="A2926">
        <v>0.66242974106340868</v>
      </c>
      <c r="B2926">
        <v>959.7022860180756</v>
      </c>
      <c r="C2926">
        <f t="shared" si="45"/>
        <v>959702286.01807559</v>
      </c>
    </row>
    <row r="2927" spans="1:3" x14ac:dyDescent="0.3">
      <c r="A2927">
        <v>0.66415708426628939</v>
      </c>
      <c r="B2927">
        <v>959.74481658692184</v>
      </c>
      <c r="C2927">
        <f t="shared" si="45"/>
        <v>959744816.58692181</v>
      </c>
    </row>
    <row r="2928" spans="1:3" x14ac:dyDescent="0.3">
      <c r="A2928">
        <v>0.66523715828788776</v>
      </c>
      <c r="B2928">
        <v>960.06379585326954</v>
      </c>
      <c r="C2928">
        <f t="shared" si="45"/>
        <v>960063795.85326958</v>
      </c>
    </row>
    <row r="2929" spans="1:3" x14ac:dyDescent="0.3">
      <c r="A2929">
        <v>0.66652153109940659</v>
      </c>
      <c r="B2929">
        <v>960.23391812865509</v>
      </c>
      <c r="C2929">
        <f t="shared" si="45"/>
        <v>960233918.12865508</v>
      </c>
    </row>
    <row r="2930" spans="1:3" x14ac:dyDescent="0.3">
      <c r="A2930">
        <v>0.66787973230948705</v>
      </c>
      <c r="B2930">
        <v>960.38277511961724</v>
      </c>
      <c r="C2930">
        <f t="shared" si="45"/>
        <v>960382775.11961722</v>
      </c>
    </row>
    <row r="2931" spans="1:3" x14ac:dyDescent="0.3">
      <c r="A2931">
        <v>0.66872113472964578</v>
      </c>
      <c r="B2931">
        <v>960.68048910154187</v>
      </c>
      <c r="C2931">
        <f t="shared" si="45"/>
        <v>960680489.10154188</v>
      </c>
    </row>
    <row r="2932" spans="1:3" x14ac:dyDescent="0.3">
      <c r="A2932">
        <v>0.6700793359397248</v>
      </c>
      <c r="B2932">
        <v>960.82934609250412</v>
      </c>
      <c r="C2932">
        <f t="shared" si="45"/>
        <v>960829346.09250414</v>
      </c>
    </row>
    <row r="2933" spans="1:3" x14ac:dyDescent="0.3">
      <c r="A2933">
        <v>0.67130706675844443</v>
      </c>
      <c r="B2933">
        <v>961.10579479000546</v>
      </c>
      <c r="C2933">
        <f t="shared" si="45"/>
        <v>961105794.79000545</v>
      </c>
    </row>
    <row r="2934" spans="1:3" x14ac:dyDescent="0.3">
      <c r="A2934">
        <v>0.67201799878724189</v>
      </c>
      <c r="B2934">
        <v>961.53110047846906</v>
      </c>
      <c r="C2934">
        <f t="shared" si="45"/>
        <v>961531100.47846901</v>
      </c>
    </row>
    <row r="2935" spans="1:3" x14ac:dyDescent="0.3">
      <c r="A2935">
        <v>0.67354104320020147</v>
      </c>
      <c r="B2935">
        <v>961.72248803827756</v>
      </c>
      <c r="C2935">
        <f t="shared" si="45"/>
        <v>961722488.03827751</v>
      </c>
    </row>
    <row r="2936" spans="1:3" x14ac:dyDescent="0.3">
      <c r="A2936">
        <v>0.67506408761316172</v>
      </c>
      <c r="B2936">
        <v>961.91387559808607</v>
      </c>
      <c r="C2936">
        <f t="shared" si="45"/>
        <v>961913875.59808612</v>
      </c>
    </row>
    <row r="2937" spans="1:3" x14ac:dyDescent="0.3">
      <c r="A2937">
        <v>0.67597931843187997</v>
      </c>
      <c r="B2937">
        <v>962.19032429558752</v>
      </c>
      <c r="C2937">
        <f t="shared" si="45"/>
        <v>962190324.29558754</v>
      </c>
    </row>
    <row r="2938" spans="1:3" x14ac:dyDescent="0.3">
      <c r="A2938">
        <v>0.67755900483763909</v>
      </c>
      <c r="B2938">
        <v>962.27538543328035</v>
      </c>
      <c r="C2938">
        <f t="shared" si="45"/>
        <v>962275385.43328035</v>
      </c>
    </row>
    <row r="2939" spans="1:3" x14ac:dyDescent="0.3">
      <c r="A2939">
        <v>0.67884337764915936</v>
      </c>
      <c r="B2939">
        <v>962.44550770866556</v>
      </c>
      <c r="C2939">
        <f t="shared" si="45"/>
        <v>962445507.70866561</v>
      </c>
    </row>
    <row r="2940" spans="1:3" x14ac:dyDescent="0.3">
      <c r="A2940">
        <v>0.68058790725779894</v>
      </c>
      <c r="B2940">
        <v>962.57309941520475</v>
      </c>
      <c r="C2940">
        <f t="shared" si="45"/>
        <v>962573099.41520476</v>
      </c>
    </row>
    <row r="2941" spans="1:3" x14ac:dyDescent="0.3">
      <c r="A2941">
        <v>0.681650794873637</v>
      </c>
      <c r="B2941">
        <v>962.80701754385984</v>
      </c>
      <c r="C2941">
        <f t="shared" si="45"/>
        <v>962807017.54385984</v>
      </c>
    </row>
    <row r="2942" spans="1:3" x14ac:dyDescent="0.3">
      <c r="A2942">
        <v>0.68256602569235669</v>
      </c>
      <c r="B2942">
        <v>963.08346624136095</v>
      </c>
      <c r="C2942">
        <f t="shared" si="45"/>
        <v>963083466.2413609</v>
      </c>
    </row>
    <row r="2943" spans="1:3" x14ac:dyDescent="0.3">
      <c r="A2943">
        <v>0.68401524170675665</v>
      </c>
      <c r="B2943">
        <v>963.29611908559275</v>
      </c>
      <c r="C2943">
        <f t="shared" si="45"/>
        <v>963296119.08559275</v>
      </c>
    </row>
    <row r="2944" spans="1:3" x14ac:dyDescent="0.3">
      <c r="A2944">
        <v>0.68487383053267503</v>
      </c>
      <c r="B2944">
        <v>963.67889420520999</v>
      </c>
      <c r="C2944">
        <f t="shared" si="45"/>
        <v>963678894.20520997</v>
      </c>
    </row>
    <row r="2945" spans="1:3" x14ac:dyDescent="0.3">
      <c r="A2945">
        <v>0.68632304654707366</v>
      </c>
      <c r="B2945">
        <v>963.89154704944178</v>
      </c>
      <c r="C2945">
        <f t="shared" si="45"/>
        <v>963891547.04944181</v>
      </c>
    </row>
    <row r="2946" spans="1:3" x14ac:dyDescent="0.3">
      <c r="A2946">
        <v>0.68709062056867309</v>
      </c>
      <c r="B2946">
        <v>964.21052631578948</v>
      </c>
      <c r="C2946">
        <f t="shared" si="45"/>
        <v>964210526.31578946</v>
      </c>
    </row>
    <row r="2947" spans="1:3" x14ac:dyDescent="0.3">
      <c r="A2947">
        <v>0.68868749338019253</v>
      </c>
      <c r="B2947">
        <v>964.38064859117492</v>
      </c>
      <c r="C2947">
        <f t="shared" ref="C2947:C3010" si="46">B2947*1000000</f>
        <v>964380648.59117496</v>
      </c>
    </row>
    <row r="2948" spans="1:3" x14ac:dyDescent="0.3">
      <c r="A2948">
        <v>0.6901195229888315</v>
      </c>
      <c r="B2948">
        <v>964.50824029771411</v>
      </c>
      <c r="C2948">
        <f t="shared" si="46"/>
        <v>964508240.29771411</v>
      </c>
    </row>
    <row r="2949" spans="1:3" x14ac:dyDescent="0.3">
      <c r="A2949">
        <v>0.69147772419891129</v>
      </c>
      <c r="B2949">
        <v>964.65709728867637</v>
      </c>
      <c r="C2949">
        <f t="shared" si="46"/>
        <v>964657097.28867638</v>
      </c>
    </row>
    <row r="2950" spans="1:3" x14ac:dyDescent="0.3">
      <c r="A2950">
        <v>0.6929097538075506</v>
      </c>
      <c r="B2950">
        <v>964.78468899521533</v>
      </c>
      <c r="C2950">
        <f t="shared" si="46"/>
        <v>964784688.9952153</v>
      </c>
    </row>
    <row r="2951" spans="1:3" x14ac:dyDescent="0.3">
      <c r="A2951">
        <v>0.6940464698219504</v>
      </c>
      <c r="B2951">
        <v>964.99734183944713</v>
      </c>
      <c r="C2951">
        <f t="shared" si="46"/>
        <v>964997341.83944714</v>
      </c>
    </row>
    <row r="2952" spans="1:3" x14ac:dyDescent="0.3">
      <c r="A2952">
        <v>0.69527420064066958</v>
      </c>
      <c r="B2952">
        <v>965.27379053694847</v>
      </c>
      <c r="C2952">
        <f t="shared" si="46"/>
        <v>965273790.53694844</v>
      </c>
    </row>
    <row r="2953" spans="1:3" x14ac:dyDescent="0.3">
      <c r="A2953">
        <v>0.6965757598579484</v>
      </c>
      <c r="B2953">
        <v>965.52897395002663</v>
      </c>
      <c r="C2953">
        <f t="shared" si="46"/>
        <v>965528973.95002663</v>
      </c>
    </row>
    <row r="2954" spans="1:3" x14ac:dyDescent="0.3">
      <c r="A2954">
        <v>0.69743434868386678</v>
      </c>
      <c r="B2954">
        <v>965.91174906964386</v>
      </c>
      <c r="C2954">
        <f t="shared" si="46"/>
        <v>965911749.06964386</v>
      </c>
    </row>
    <row r="2955" spans="1:3" x14ac:dyDescent="0.3">
      <c r="A2955">
        <v>0.6984972362997065</v>
      </c>
      <c r="B2955">
        <v>966.14566719829884</v>
      </c>
      <c r="C2955">
        <f t="shared" si="46"/>
        <v>966145667.19829881</v>
      </c>
    </row>
    <row r="2956" spans="1:3" x14ac:dyDescent="0.3">
      <c r="A2956">
        <v>0.70002028071266542</v>
      </c>
      <c r="B2956">
        <v>966.33705475810746</v>
      </c>
      <c r="C2956">
        <f t="shared" si="46"/>
        <v>966337054.75810742</v>
      </c>
    </row>
    <row r="2957" spans="1:3" x14ac:dyDescent="0.3">
      <c r="A2957">
        <v>0.70132183992994457</v>
      </c>
      <c r="B2957">
        <v>966.5922381711855</v>
      </c>
      <c r="C2957">
        <f t="shared" si="46"/>
        <v>966592238.17118549</v>
      </c>
    </row>
    <row r="2958" spans="1:3" x14ac:dyDescent="0.3">
      <c r="A2958">
        <v>0.70290152633570435</v>
      </c>
      <c r="B2958">
        <v>966.67729930887833</v>
      </c>
      <c r="C2958">
        <f t="shared" si="46"/>
        <v>966677299.3088783</v>
      </c>
    </row>
    <row r="2959" spans="1:3" x14ac:dyDescent="0.3">
      <c r="A2959">
        <v>0.70433355594434377</v>
      </c>
      <c r="B2959">
        <v>966.8048910154173</v>
      </c>
      <c r="C2959">
        <f t="shared" si="46"/>
        <v>966804891.01541734</v>
      </c>
    </row>
    <row r="2960" spans="1:3" x14ac:dyDescent="0.3">
      <c r="A2960">
        <v>0.70569175715442245</v>
      </c>
      <c r="B2960">
        <v>966.95374800637978</v>
      </c>
      <c r="C2960">
        <f t="shared" si="46"/>
        <v>966953748.00637972</v>
      </c>
    </row>
    <row r="2961" spans="1:3" x14ac:dyDescent="0.3">
      <c r="A2961">
        <v>0.70660698797314248</v>
      </c>
      <c r="B2961">
        <v>967.23019670388089</v>
      </c>
      <c r="C2961">
        <f t="shared" si="46"/>
        <v>967230196.70388091</v>
      </c>
    </row>
    <row r="2962" spans="1:3" x14ac:dyDescent="0.3">
      <c r="A2962">
        <v>0.70776089039330103</v>
      </c>
      <c r="B2962">
        <v>967.52791068580552</v>
      </c>
      <c r="C2962">
        <f t="shared" si="46"/>
        <v>967527910.68580556</v>
      </c>
    </row>
    <row r="2963" spans="1:3" x14ac:dyDescent="0.3">
      <c r="A2963">
        <v>0.70906244961057951</v>
      </c>
      <c r="B2963">
        <v>967.78309409888368</v>
      </c>
      <c r="C2963">
        <f t="shared" si="46"/>
        <v>967783094.09888363</v>
      </c>
    </row>
    <row r="2964" spans="1:3" x14ac:dyDescent="0.3">
      <c r="A2964">
        <v>0.71014252363217933</v>
      </c>
      <c r="B2964">
        <v>968.10207336523138</v>
      </c>
      <c r="C2964">
        <f t="shared" si="46"/>
        <v>968102073.36523139</v>
      </c>
    </row>
    <row r="2965" spans="1:3" x14ac:dyDescent="0.3">
      <c r="A2965">
        <v>0.71151791124801811</v>
      </c>
      <c r="B2965">
        <v>968.33599149388635</v>
      </c>
      <c r="C2965">
        <f t="shared" si="46"/>
        <v>968335991.49388635</v>
      </c>
    </row>
    <row r="2966" spans="1:3" x14ac:dyDescent="0.3">
      <c r="A2966">
        <v>0.71280228405953761</v>
      </c>
      <c r="B2966">
        <v>968.50611376927168</v>
      </c>
      <c r="C2966">
        <f t="shared" si="46"/>
        <v>968506113.76927173</v>
      </c>
    </row>
    <row r="2967" spans="1:3" x14ac:dyDescent="0.3">
      <c r="A2967">
        <v>0.71401282847249714</v>
      </c>
      <c r="B2967">
        <v>968.69750132908041</v>
      </c>
      <c r="C2967">
        <f t="shared" si="46"/>
        <v>968697501.32908046</v>
      </c>
    </row>
    <row r="2968" spans="1:3" x14ac:dyDescent="0.3">
      <c r="A2968">
        <v>0.71553587288545639</v>
      </c>
      <c r="B2968">
        <v>968.88888888888891</v>
      </c>
      <c r="C2968">
        <f t="shared" si="46"/>
        <v>968888888.88888896</v>
      </c>
    </row>
    <row r="2969" spans="1:3" x14ac:dyDescent="0.3">
      <c r="A2969">
        <v>0.71672923089265561</v>
      </c>
      <c r="B2969">
        <v>968.99521531100481</v>
      </c>
      <c r="C2969">
        <f t="shared" si="46"/>
        <v>968995215.31100476</v>
      </c>
    </row>
    <row r="2970" spans="1:3" x14ac:dyDescent="0.3">
      <c r="A2970">
        <v>0.71830891729841551</v>
      </c>
      <c r="B2970">
        <v>969.08027644869765</v>
      </c>
      <c r="C2970">
        <f t="shared" si="46"/>
        <v>969080276.44869769</v>
      </c>
    </row>
    <row r="2971" spans="1:3" x14ac:dyDescent="0.3">
      <c r="A2971">
        <v>0.7195366481171348</v>
      </c>
      <c r="B2971">
        <v>969.35672514619887</v>
      </c>
      <c r="C2971">
        <f t="shared" si="46"/>
        <v>969356725.14619887</v>
      </c>
    </row>
    <row r="2972" spans="1:3" x14ac:dyDescent="0.3">
      <c r="A2972">
        <v>0.72089484932721415</v>
      </c>
      <c r="B2972">
        <v>969.50558213716124</v>
      </c>
      <c r="C2972">
        <f t="shared" si="46"/>
        <v>969505582.13716125</v>
      </c>
    </row>
    <row r="2973" spans="1:3" x14ac:dyDescent="0.3">
      <c r="A2973">
        <v>0.72182726655169271</v>
      </c>
      <c r="B2973">
        <v>969.86709197235518</v>
      </c>
      <c r="C2973">
        <f t="shared" si="46"/>
        <v>969867091.97235513</v>
      </c>
    </row>
    <row r="2974" spans="1:3" x14ac:dyDescent="0.3">
      <c r="A2974">
        <v>0.7232592961603328</v>
      </c>
      <c r="B2974">
        <v>969.99468367889415</v>
      </c>
      <c r="C2974">
        <f t="shared" si="46"/>
        <v>969994683.67889416</v>
      </c>
    </row>
    <row r="2975" spans="1:3" x14ac:dyDescent="0.3">
      <c r="A2975">
        <v>0.72448702697905099</v>
      </c>
      <c r="B2975">
        <v>970.2711323763956</v>
      </c>
      <c r="C2975">
        <f t="shared" si="46"/>
        <v>970271132.37639558</v>
      </c>
    </row>
    <row r="2976" spans="1:3" x14ac:dyDescent="0.3">
      <c r="A2976">
        <v>0.72593624299345061</v>
      </c>
      <c r="B2976">
        <v>970.4837852206274</v>
      </c>
      <c r="C2976">
        <f t="shared" si="46"/>
        <v>970483785.22062743</v>
      </c>
    </row>
    <row r="2977" spans="1:3" x14ac:dyDescent="0.3">
      <c r="A2977">
        <v>0.72744210100065021</v>
      </c>
      <c r="B2977">
        <v>970.5901116427433</v>
      </c>
      <c r="C2977">
        <f t="shared" si="46"/>
        <v>970590111.64274335</v>
      </c>
    </row>
    <row r="2978" spans="1:3" x14ac:dyDescent="0.3">
      <c r="A2978">
        <v>0.72850498861648938</v>
      </c>
      <c r="B2978">
        <v>970.82402977139827</v>
      </c>
      <c r="C2978">
        <f t="shared" si="46"/>
        <v>970824029.77139831</v>
      </c>
    </row>
    <row r="2979" spans="1:3" x14ac:dyDescent="0.3">
      <c r="A2979">
        <v>0.73008467502224916</v>
      </c>
      <c r="B2979">
        <v>970.90909090909099</v>
      </c>
      <c r="C2979">
        <f t="shared" si="46"/>
        <v>970909090.909091</v>
      </c>
    </row>
    <row r="2980" spans="1:3" x14ac:dyDescent="0.3">
      <c r="A2980">
        <v>0.73151670463088847</v>
      </c>
      <c r="B2980">
        <v>971.03668261563007</v>
      </c>
      <c r="C2980">
        <f t="shared" si="46"/>
        <v>971036682.61563003</v>
      </c>
    </row>
    <row r="2981" spans="1:3" x14ac:dyDescent="0.3">
      <c r="A2981">
        <v>0.73235810705104787</v>
      </c>
      <c r="B2981">
        <v>971.33439659755447</v>
      </c>
      <c r="C2981">
        <f t="shared" si="46"/>
        <v>971334396.59755445</v>
      </c>
    </row>
    <row r="2982" spans="1:3" x14ac:dyDescent="0.3">
      <c r="A2982">
        <v>0.73356865146400674</v>
      </c>
      <c r="B2982">
        <v>971.5257841573632</v>
      </c>
      <c r="C2982">
        <f t="shared" si="46"/>
        <v>971525784.15736318</v>
      </c>
    </row>
    <row r="2983" spans="1:3" x14ac:dyDescent="0.3">
      <c r="A2983">
        <v>0.73494403907984651</v>
      </c>
      <c r="B2983">
        <v>971.75970228601807</v>
      </c>
      <c r="C2983">
        <f t="shared" si="46"/>
        <v>971759702.28601801</v>
      </c>
    </row>
    <row r="2984" spans="1:3" x14ac:dyDescent="0.3">
      <c r="A2984">
        <v>0.73622841189136534</v>
      </c>
      <c r="B2984">
        <v>971.92982456140362</v>
      </c>
      <c r="C2984">
        <f t="shared" si="46"/>
        <v>971929824.56140363</v>
      </c>
    </row>
    <row r="2985" spans="1:3" x14ac:dyDescent="0.3">
      <c r="A2985">
        <v>0.73738231431152435</v>
      </c>
      <c r="B2985">
        <v>972.22753854332802</v>
      </c>
      <c r="C2985">
        <f t="shared" si="46"/>
        <v>972227538.54332805</v>
      </c>
    </row>
    <row r="2986" spans="1:3" x14ac:dyDescent="0.3">
      <c r="A2986">
        <v>0.73875770192736412</v>
      </c>
      <c r="B2986">
        <v>972.461456671983</v>
      </c>
      <c r="C2986">
        <f t="shared" si="46"/>
        <v>972461456.671983</v>
      </c>
    </row>
    <row r="2987" spans="1:3" x14ac:dyDescent="0.3">
      <c r="A2987">
        <v>0.74004207473888295</v>
      </c>
      <c r="B2987">
        <v>972.63157894736855</v>
      </c>
      <c r="C2987">
        <f t="shared" si="46"/>
        <v>972631578.9473685</v>
      </c>
    </row>
    <row r="2988" spans="1:3" x14ac:dyDescent="0.3">
      <c r="A2988">
        <v>0.74103113395616216</v>
      </c>
      <c r="B2988">
        <v>972.8867623604466</v>
      </c>
      <c r="C2988">
        <f t="shared" si="46"/>
        <v>972886762.36044657</v>
      </c>
    </row>
    <row r="2989" spans="1:3" x14ac:dyDescent="0.3">
      <c r="A2989">
        <v>0.74261082036192161</v>
      </c>
      <c r="B2989">
        <v>972.97182349813932</v>
      </c>
      <c r="C2989">
        <f t="shared" si="46"/>
        <v>972971823.49813926</v>
      </c>
    </row>
    <row r="2990" spans="1:3" x14ac:dyDescent="0.3">
      <c r="A2990">
        <v>0.74478113395616241</v>
      </c>
      <c r="B2990">
        <v>972.8867623604466</v>
      </c>
      <c r="C2990">
        <f t="shared" si="46"/>
        <v>972886762.36044657</v>
      </c>
    </row>
    <row r="2991" spans="1:3" x14ac:dyDescent="0.3">
      <c r="A2991">
        <v>0.74569636477488066</v>
      </c>
      <c r="B2991">
        <v>973.16321105794805</v>
      </c>
      <c r="C2991">
        <f t="shared" si="46"/>
        <v>973163211.05794799</v>
      </c>
    </row>
    <row r="2992" spans="1:3" x14ac:dyDescent="0.3">
      <c r="A2992">
        <v>0.74675925239072005</v>
      </c>
      <c r="B2992">
        <v>973.39712918660291</v>
      </c>
      <c r="C2992">
        <f t="shared" si="46"/>
        <v>973397129.18660295</v>
      </c>
    </row>
    <row r="2993" spans="1:3" x14ac:dyDescent="0.3">
      <c r="A2993">
        <v>0.74813464000655983</v>
      </c>
      <c r="B2993">
        <v>973.63104731525789</v>
      </c>
      <c r="C2993">
        <f t="shared" si="46"/>
        <v>973631047.31525791</v>
      </c>
    </row>
    <row r="2994" spans="1:3" x14ac:dyDescent="0.3">
      <c r="A2994">
        <v>0.74943619922383831</v>
      </c>
      <c r="B2994">
        <v>973.88623072833605</v>
      </c>
      <c r="C2994">
        <f t="shared" si="46"/>
        <v>973886230.7283361</v>
      </c>
    </row>
    <row r="2995" spans="1:3" x14ac:dyDescent="0.3">
      <c r="A2995">
        <v>0.75020377324543741</v>
      </c>
      <c r="B2995">
        <v>974.20520999468374</v>
      </c>
      <c r="C2995">
        <f t="shared" si="46"/>
        <v>974205209.99468374</v>
      </c>
    </row>
    <row r="2996" spans="1:3" x14ac:dyDescent="0.3">
      <c r="A2996">
        <v>0.75194830285407677</v>
      </c>
      <c r="B2996">
        <v>974.33280170122282</v>
      </c>
      <c r="C2996">
        <f t="shared" si="46"/>
        <v>974332801.70122278</v>
      </c>
    </row>
    <row r="2997" spans="1:3" x14ac:dyDescent="0.3">
      <c r="A2997">
        <v>0.75315884726703597</v>
      </c>
      <c r="B2997">
        <v>974.52418926103144</v>
      </c>
      <c r="C2997">
        <f t="shared" si="46"/>
        <v>974524189.26103139</v>
      </c>
    </row>
    <row r="2998" spans="1:3" x14ac:dyDescent="0.3">
      <c r="A2998">
        <v>0.75436939167999495</v>
      </c>
      <c r="B2998">
        <v>974.71557682084017</v>
      </c>
      <c r="C2998">
        <f t="shared" si="46"/>
        <v>974715576.82084012</v>
      </c>
    </row>
    <row r="2999" spans="1:3" x14ac:dyDescent="0.3">
      <c r="A2999">
        <v>0.7555799360929556</v>
      </c>
      <c r="B2999">
        <v>974.90696438064867</v>
      </c>
      <c r="C2999">
        <f t="shared" si="46"/>
        <v>974906964.38064873</v>
      </c>
    </row>
    <row r="3000" spans="1:3" x14ac:dyDescent="0.3">
      <c r="A3000">
        <v>0.75693813730303461</v>
      </c>
      <c r="B3000">
        <v>975.05582137161082</v>
      </c>
      <c r="C3000">
        <f t="shared" si="46"/>
        <v>975055821.37161076</v>
      </c>
    </row>
    <row r="3001" spans="1:3" x14ac:dyDescent="0.3">
      <c r="A3001">
        <v>0.75873930890447383</v>
      </c>
      <c r="B3001">
        <v>975.07708665603411</v>
      </c>
      <c r="C3001">
        <f t="shared" si="46"/>
        <v>975077086.65603411</v>
      </c>
    </row>
    <row r="3002" spans="1:3" x14ac:dyDescent="0.3">
      <c r="A3002">
        <v>0.75987602491887352</v>
      </c>
      <c r="B3002">
        <v>975.28973950026591</v>
      </c>
      <c r="C3002">
        <f t="shared" si="46"/>
        <v>975289739.50026596</v>
      </c>
    </row>
    <row r="3003" spans="1:3" x14ac:dyDescent="0.3">
      <c r="A3003">
        <v>0.76154672612895324</v>
      </c>
      <c r="B3003">
        <v>975.43859649122817</v>
      </c>
      <c r="C3003">
        <f t="shared" si="46"/>
        <v>975438596.49122822</v>
      </c>
    </row>
    <row r="3004" spans="1:3" x14ac:dyDescent="0.3">
      <c r="A3004">
        <v>0.76238812854911231</v>
      </c>
      <c r="B3004">
        <v>975.73631047315257</v>
      </c>
      <c r="C3004">
        <f t="shared" si="46"/>
        <v>975736310.47315252</v>
      </c>
    </row>
    <row r="3005" spans="1:3" x14ac:dyDescent="0.3">
      <c r="A3005">
        <v>0.7634510161649507</v>
      </c>
      <c r="B3005">
        <v>975.97022860180766</v>
      </c>
      <c r="C3005">
        <f t="shared" si="46"/>
        <v>975970228.60180771</v>
      </c>
    </row>
    <row r="3006" spans="1:3" x14ac:dyDescent="0.3">
      <c r="A3006">
        <v>0.76460491858511037</v>
      </c>
      <c r="B3006">
        <v>976.26794258373207</v>
      </c>
      <c r="C3006">
        <f t="shared" si="46"/>
        <v>976267942.58373201</v>
      </c>
    </row>
    <row r="3007" spans="1:3" x14ac:dyDescent="0.3">
      <c r="A3007">
        <v>0.76640609018654993</v>
      </c>
      <c r="B3007">
        <v>976.28920786815536</v>
      </c>
      <c r="C3007">
        <f t="shared" si="46"/>
        <v>976289207.86815536</v>
      </c>
    </row>
    <row r="3008" spans="1:3" x14ac:dyDescent="0.3">
      <c r="A3008">
        <v>0.76746897780238899</v>
      </c>
      <c r="B3008">
        <v>976.52312599681034</v>
      </c>
      <c r="C3008">
        <f t="shared" si="46"/>
        <v>976523125.99681032</v>
      </c>
    </row>
    <row r="3009" spans="1:3" x14ac:dyDescent="0.3">
      <c r="A3009">
        <v>0.76912249260670984</v>
      </c>
      <c r="B3009">
        <v>976.58692185007976</v>
      </c>
      <c r="C3009">
        <f t="shared" si="46"/>
        <v>976586921.85007977</v>
      </c>
    </row>
    <row r="3010" spans="1:3" x14ac:dyDescent="0.3">
      <c r="A3010">
        <v>0.77040686541822823</v>
      </c>
      <c r="B3010">
        <v>976.7570441254652</v>
      </c>
      <c r="C3010">
        <f t="shared" si="46"/>
        <v>976757044.12546515</v>
      </c>
    </row>
    <row r="3011" spans="1:3" x14ac:dyDescent="0.3">
      <c r="A3011">
        <v>0.77169123822974783</v>
      </c>
      <c r="B3011">
        <v>976.92716640085064</v>
      </c>
      <c r="C3011">
        <f t="shared" ref="C3011:C3074" si="47">B3011*1000000</f>
        <v>976927166.40085065</v>
      </c>
    </row>
    <row r="3012" spans="1:3" x14ac:dyDescent="0.3">
      <c r="A3012">
        <v>0.77297561104126733</v>
      </c>
      <c r="B3012">
        <v>977.09728867623619</v>
      </c>
      <c r="C3012">
        <f t="shared" si="47"/>
        <v>977097288.67623615</v>
      </c>
    </row>
    <row r="3013" spans="1:3" x14ac:dyDescent="0.3">
      <c r="A3013">
        <v>0.77405568506286571</v>
      </c>
      <c r="B3013">
        <v>977.41626794258389</v>
      </c>
      <c r="C3013">
        <f t="shared" si="47"/>
        <v>977416267.94258392</v>
      </c>
    </row>
    <row r="3014" spans="1:3" x14ac:dyDescent="0.3">
      <c r="A3014">
        <v>0.77526622947582524</v>
      </c>
      <c r="B3014">
        <v>977.60765550239239</v>
      </c>
      <c r="C3014">
        <f t="shared" si="47"/>
        <v>977607655.50239241</v>
      </c>
    </row>
    <row r="3015" spans="1:3" x14ac:dyDescent="0.3">
      <c r="A3015">
        <v>0.77686310228734479</v>
      </c>
      <c r="B3015">
        <v>977.77777777777783</v>
      </c>
      <c r="C3015">
        <f t="shared" si="47"/>
        <v>977777777.77777779</v>
      </c>
    </row>
    <row r="3016" spans="1:3" x14ac:dyDescent="0.3">
      <c r="A3016">
        <v>0.7777783331060637</v>
      </c>
      <c r="B3016">
        <v>978.05422647527917</v>
      </c>
      <c r="C3016">
        <f t="shared" si="47"/>
        <v>978054226.47527921</v>
      </c>
    </row>
    <row r="3017" spans="1:3" x14ac:dyDescent="0.3">
      <c r="A3017">
        <v>0.77921036271470379</v>
      </c>
      <c r="B3017">
        <v>978.18181818181813</v>
      </c>
      <c r="C3017">
        <f t="shared" si="47"/>
        <v>978181818.18181813</v>
      </c>
    </row>
    <row r="3018" spans="1:3" x14ac:dyDescent="0.3">
      <c r="A3018">
        <v>0.78036426513486168</v>
      </c>
      <c r="B3018">
        <v>978.47953216374276</v>
      </c>
      <c r="C3018">
        <f t="shared" si="47"/>
        <v>978479532.16374278</v>
      </c>
    </row>
    <row r="3019" spans="1:3" x14ac:dyDescent="0.3">
      <c r="A3019">
        <v>0.78187012314206228</v>
      </c>
      <c r="B3019">
        <v>978.58585858585866</v>
      </c>
      <c r="C3019">
        <f t="shared" si="47"/>
        <v>978585858.5858587</v>
      </c>
    </row>
    <row r="3020" spans="1:3" x14ac:dyDescent="0.3">
      <c r="A3020">
        <v>0.78330215275070159</v>
      </c>
      <c r="B3020">
        <v>978.71345029239762</v>
      </c>
      <c r="C3020">
        <f t="shared" si="47"/>
        <v>978713450.29239762</v>
      </c>
    </row>
    <row r="3021" spans="1:3" x14ac:dyDescent="0.3">
      <c r="A3021">
        <v>0.78480801075790085</v>
      </c>
      <c r="B3021">
        <v>978.81977671451352</v>
      </c>
      <c r="C3021">
        <f t="shared" si="47"/>
        <v>978819776.71451354</v>
      </c>
    </row>
    <row r="3022" spans="1:3" x14ac:dyDescent="0.3">
      <c r="A3022">
        <v>0.78601855517086083</v>
      </c>
      <c r="B3022">
        <v>979.01116427432225</v>
      </c>
      <c r="C3022">
        <f t="shared" si="47"/>
        <v>979011164.27432227</v>
      </c>
    </row>
    <row r="3023" spans="1:3" x14ac:dyDescent="0.3">
      <c r="A3023">
        <v>0.78746777118525946</v>
      </c>
      <c r="B3023">
        <v>979.22381711855405</v>
      </c>
      <c r="C3023">
        <f t="shared" si="47"/>
        <v>979223817.118554</v>
      </c>
    </row>
    <row r="3024" spans="1:3" x14ac:dyDescent="0.3">
      <c r="A3024">
        <v>0.78838300200397837</v>
      </c>
      <c r="B3024">
        <v>979.50026581605539</v>
      </c>
      <c r="C3024">
        <f t="shared" si="47"/>
        <v>979500265.81605542</v>
      </c>
    </row>
    <row r="3025" spans="1:3" x14ac:dyDescent="0.3">
      <c r="A3025">
        <v>0.78997987481549858</v>
      </c>
      <c r="B3025">
        <v>979.67038809144071</v>
      </c>
      <c r="C3025">
        <f t="shared" si="47"/>
        <v>979670388.09144068</v>
      </c>
    </row>
    <row r="3026" spans="1:3" x14ac:dyDescent="0.3">
      <c r="A3026">
        <v>0.79150291922845672</v>
      </c>
      <c r="B3026">
        <v>979.86177565124945</v>
      </c>
      <c r="C3026">
        <f t="shared" si="47"/>
        <v>979861775.65124941</v>
      </c>
    </row>
    <row r="3027" spans="1:3" x14ac:dyDescent="0.3">
      <c r="A3027">
        <v>0.79256580684429656</v>
      </c>
      <c r="B3027">
        <v>980.09569377990431</v>
      </c>
      <c r="C3027">
        <f t="shared" si="47"/>
        <v>980095693.77990437</v>
      </c>
    </row>
    <row r="3028" spans="1:3" x14ac:dyDescent="0.3">
      <c r="A3028">
        <v>0.7932595524673357</v>
      </c>
      <c r="B3028">
        <v>980.43593833067519</v>
      </c>
      <c r="C3028">
        <f t="shared" si="47"/>
        <v>980435938.33067524</v>
      </c>
    </row>
    <row r="3029" spans="1:3" x14ac:dyDescent="0.3">
      <c r="A3029">
        <v>0.79520838086589585</v>
      </c>
      <c r="B3029">
        <v>980.41467304625201</v>
      </c>
      <c r="C3029">
        <f t="shared" si="47"/>
        <v>980414673.04625201</v>
      </c>
    </row>
    <row r="3030" spans="1:3" x14ac:dyDescent="0.3">
      <c r="A3030">
        <v>0.79636228328605374</v>
      </c>
      <c r="B3030">
        <v>980.71238702817664</v>
      </c>
      <c r="C3030">
        <f t="shared" si="47"/>
        <v>980712387.02817667</v>
      </c>
    </row>
    <row r="3031" spans="1:3" x14ac:dyDescent="0.3">
      <c r="A3031">
        <v>0.79801579809037448</v>
      </c>
      <c r="B3031">
        <v>980.77618288144618</v>
      </c>
      <c r="C3031">
        <f t="shared" si="47"/>
        <v>980776182.88144612</v>
      </c>
    </row>
    <row r="3032" spans="1:3" x14ac:dyDescent="0.3">
      <c r="A3032">
        <v>0.79944782769901379</v>
      </c>
      <c r="B3032">
        <v>980.90377458798514</v>
      </c>
      <c r="C3032">
        <f t="shared" si="47"/>
        <v>980903774.58798516</v>
      </c>
    </row>
    <row r="3033" spans="1:3" x14ac:dyDescent="0.3">
      <c r="A3033">
        <v>0.80060173011917246</v>
      </c>
      <c r="B3033">
        <v>981.20148856990977</v>
      </c>
      <c r="C3033">
        <f t="shared" si="47"/>
        <v>981201488.56990981</v>
      </c>
    </row>
    <row r="3034" spans="1:3" x14ac:dyDescent="0.3">
      <c r="A3034">
        <v>0.80188610293069162</v>
      </c>
      <c r="B3034">
        <v>981.37161084529509</v>
      </c>
      <c r="C3034">
        <f t="shared" si="47"/>
        <v>981371610.84529507</v>
      </c>
    </row>
    <row r="3035" spans="1:3" x14ac:dyDescent="0.3">
      <c r="A3035">
        <v>0.80311383374941125</v>
      </c>
      <c r="B3035">
        <v>981.64805954279643</v>
      </c>
      <c r="C3035">
        <f t="shared" si="47"/>
        <v>981648059.54279637</v>
      </c>
    </row>
    <row r="3036" spans="1:3" x14ac:dyDescent="0.3">
      <c r="A3036">
        <v>0.80485836335805017</v>
      </c>
      <c r="B3036">
        <v>981.77565124933551</v>
      </c>
      <c r="C3036">
        <f t="shared" si="47"/>
        <v>981775651.24933553</v>
      </c>
    </row>
    <row r="3037" spans="1:3" x14ac:dyDescent="0.3">
      <c r="A3037">
        <v>0.80599507937244952</v>
      </c>
      <c r="B3037">
        <v>981.98830409356731</v>
      </c>
      <c r="C3037">
        <f t="shared" si="47"/>
        <v>981988304.09356725</v>
      </c>
    </row>
    <row r="3038" spans="1:3" x14ac:dyDescent="0.3">
      <c r="A3038">
        <v>0.8076485941767696</v>
      </c>
      <c r="B3038">
        <v>982.05209994683696</v>
      </c>
      <c r="C3038">
        <f t="shared" si="47"/>
        <v>982052099.94683695</v>
      </c>
    </row>
    <row r="3039" spans="1:3" x14ac:dyDescent="0.3">
      <c r="A3039">
        <v>0.8094669521839688</v>
      </c>
      <c r="B3039">
        <v>982.15842636895286</v>
      </c>
      <c r="C3039">
        <f t="shared" si="47"/>
        <v>982158426.36895287</v>
      </c>
    </row>
    <row r="3040" spans="1:3" x14ac:dyDescent="0.3">
      <c r="A3040">
        <v>0.81052983979980797</v>
      </c>
      <c r="B3040">
        <v>982.39234449760772</v>
      </c>
      <c r="C3040">
        <f t="shared" si="47"/>
        <v>982392344.49760771</v>
      </c>
    </row>
    <row r="3041" spans="1:3" x14ac:dyDescent="0.3">
      <c r="A3041">
        <v>0.81174038421276751</v>
      </c>
      <c r="B3041">
        <v>982.58373205741646</v>
      </c>
      <c r="C3041">
        <f t="shared" si="47"/>
        <v>982583732.05741644</v>
      </c>
    </row>
    <row r="3042" spans="1:3" x14ac:dyDescent="0.3">
      <c r="A3042">
        <v>0.81370639901708763</v>
      </c>
      <c r="B3042">
        <v>982.64752791068577</v>
      </c>
      <c r="C3042">
        <f t="shared" si="47"/>
        <v>982647527.91068578</v>
      </c>
    </row>
    <row r="3043" spans="1:3" x14ac:dyDescent="0.3">
      <c r="A3043">
        <v>0.8146954582343654</v>
      </c>
      <c r="B3043">
        <v>982.90271132376415</v>
      </c>
      <c r="C3043">
        <f t="shared" si="47"/>
        <v>982902711.3237642</v>
      </c>
    </row>
    <row r="3044" spans="1:3" x14ac:dyDescent="0.3">
      <c r="A3044">
        <v>0.81614467424876613</v>
      </c>
      <c r="B3044">
        <v>983.11536416799584</v>
      </c>
      <c r="C3044">
        <f t="shared" si="47"/>
        <v>983115364.16799581</v>
      </c>
    </row>
    <row r="3045" spans="1:3" x14ac:dyDescent="0.3">
      <c r="A3045">
        <v>0.81774154706028557</v>
      </c>
      <c r="B3045">
        <v>983.28548644338116</v>
      </c>
      <c r="C3045">
        <f t="shared" si="47"/>
        <v>983285486.44338119</v>
      </c>
    </row>
    <row r="3046" spans="1:3" x14ac:dyDescent="0.3">
      <c r="A3046">
        <v>0.81836146428476386</v>
      </c>
      <c r="B3046">
        <v>983.64699627857533</v>
      </c>
      <c r="C3046">
        <f t="shared" si="47"/>
        <v>983646996.2785753</v>
      </c>
    </row>
    <row r="3047" spans="1:3" x14ac:dyDescent="0.3">
      <c r="A3047">
        <v>0.8201798222919634</v>
      </c>
      <c r="B3047">
        <v>983.75332270069123</v>
      </c>
      <c r="C3047">
        <f t="shared" si="47"/>
        <v>983753322.70069122</v>
      </c>
    </row>
    <row r="3048" spans="1:3" x14ac:dyDescent="0.3">
      <c r="A3048">
        <v>0.82161185190060304</v>
      </c>
      <c r="B3048">
        <v>983.88091440723019</v>
      </c>
      <c r="C3048">
        <f t="shared" si="47"/>
        <v>983880914.40723014</v>
      </c>
    </row>
    <row r="3049" spans="1:3" x14ac:dyDescent="0.3">
      <c r="A3049">
        <v>0.82289622471212187</v>
      </c>
      <c r="B3049">
        <v>984.05103668261575</v>
      </c>
      <c r="C3049">
        <f t="shared" si="47"/>
        <v>984051036.68261576</v>
      </c>
    </row>
    <row r="3050" spans="1:3" x14ac:dyDescent="0.3">
      <c r="A3050">
        <v>0.82418059752364203</v>
      </c>
      <c r="B3050">
        <v>984.22115895800118</v>
      </c>
      <c r="C3050">
        <f t="shared" si="47"/>
        <v>984221158.95800114</v>
      </c>
    </row>
    <row r="3051" spans="1:3" x14ac:dyDescent="0.3">
      <c r="A3051">
        <v>0.82614661232796138</v>
      </c>
      <c r="B3051">
        <v>984.28495481127072</v>
      </c>
      <c r="C3051">
        <f t="shared" si="47"/>
        <v>984284954.81127071</v>
      </c>
    </row>
    <row r="3052" spans="1:3" x14ac:dyDescent="0.3">
      <c r="A3052">
        <v>0.82750481353804051</v>
      </c>
      <c r="B3052">
        <v>984.43381180223298</v>
      </c>
      <c r="C3052">
        <f t="shared" si="47"/>
        <v>984433811.80223298</v>
      </c>
    </row>
    <row r="3053" spans="1:3" x14ac:dyDescent="0.3">
      <c r="A3053">
        <v>0.82873254435676014</v>
      </c>
      <c r="B3053">
        <v>984.71026049973432</v>
      </c>
      <c r="C3053">
        <f t="shared" si="47"/>
        <v>984710260.49973428</v>
      </c>
    </row>
    <row r="3054" spans="1:3" x14ac:dyDescent="0.3">
      <c r="A3054">
        <v>0.83025558876971961</v>
      </c>
      <c r="B3054">
        <v>984.90164805954282</v>
      </c>
      <c r="C3054">
        <f t="shared" si="47"/>
        <v>984901648.05954278</v>
      </c>
    </row>
    <row r="3055" spans="1:3" x14ac:dyDescent="0.3">
      <c r="A3055">
        <v>0.83200011837835863</v>
      </c>
      <c r="B3055">
        <v>985.02923976608201</v>
      </c>
      <c r="C3055">
        <f t="shared" si="47"/>
        <v>985029239.76608205</v>
      </c>
    </row>
    <row r="3056" spans="1:3" x14ac:dyDescent="0.3">
      <c r="A3056">
        <v>0.83269386400139822</v>
      </c>
      <c r="B3056">
        <v>985.36948431685278</v>
      </c>
      <c r="C3056">
        <f t="shared" si="47"/>
        <v>985369484.31685281</v>
      </c>
    </row>
    <row r="3057" spans="1:3" x14ac:dyDescent="0.3">
      <c r="A3057">
        <v>0.83412589361003719</v>
      </c>
      <c r="B3057">
        <v>985.49707602339197</v>
      </c>
      <c r="C3057">
        <f t="shared" si="47"/>
        <v>985497076.02339196</v>
      </c>
    </row>
    <row r="3058" spans="1:3" x14ac:dyDescent="0.3">
      <c r="A3058">
        <v>0.83609190841435654</v>
      </c>
      <c r="B3058">
        <v>985.56087187666151</v>
      </c>
      <c r="C3058">
        <f t="shared" si="47"/>
        <v>985560871.87666154</v>
      </c>
    </row>
    <row r="3059" spans="1:3" x14ac:dyDescent="0.3">
      <c r="A3059">
        <v>0.8375977664215557</v>
      </c>
      <c r="B3059">
        <v>985.66719829877741</v>
      </c>
      <c r="C3059">
        <f t="shared" si="47"/>
        <v>985667198.29877746</v>
      </c>
    </row>
    <row r="3060" spans="1:3" x14ac:dyDescent="0.3">
      <c r="A3060">
        <v>0.83880831083451601</v>
      </c>
      <c r="B3060">
        <v>985.85858585858591</v>
      </c>
      <c r="C3060">
        <f t="shared" si="47"/>
        <v>985858585.85858595</v>
      </c>
    </row>
    <row r="3061" spans="1:3" x14ac:dyDescent="0.3">
      <c r="A3061">
        <v>0.84018369845035434</v>
      </c>
      <c r="B3061">
        <v>986.092503987241</v>
      </c>
      <c r="C3061">
        <f t="shared" si="47"/>
        <v>986092503.98724103</v>
      </c>
    </row>
    <row r="3062" spans="1:3" x14ac:dyDescent="0.3">
      <c r="A3062">
        <v>0.84146807126187462</v>
      </c>
      <c r="B3062">
        <v>986.26262626262621</v>
      </c>
      <c r="C3062">
        <f t="shared" si="47"/>
        <v>986262626.26262617</v>
      </c>
    </row>
    <row r="3063" spans="1:3" x14ac:dyDescent="0.3">
      <c r="A3063">
        <v>0.84299111567483387</v>
      </c>
      <c r="B3063">
        <v>986.45401382243494</v>
      </c>
      <c r="C3063">
        <f t="shared" si="47"/>
        <v>986454013.8224349</v>
      </c>
    </row>
    <row r="3064" spans="1:3" x14ac:dyDescent="0.3">
      <c r="A3064">
        <v>0.84473564528347378</v>
      </c>
      <c r="B3064">
        <v>986.58160552897391</v>
      </c>
      <c r="C3064">
        <f t="shared" si="47"/>
        <v>986581605.52897394</v>
      </c>
    </row>
    <row r="3065" spans="1:3" x14ac:dyDescent="0.3">
      <c r="A3065">
        <v>0.8461848612978724</v>
      </c>
      <c r="B3065">
        <v>986.79425837320571</v>
      </c>
      <c r="C3065">
        <f t="shared" si="47"/>
        <v>986794258.37320566</v>
      </c>
    </row>
    <row r="3066" spans="1:3" x14ac:dyDescent="0.3">
      <c r="A3066">
        <v>0.84754306250795186</v>
      </c>
      <c r="B3066">
        <v>986.94311536416819</v>
      </c>
      <c r="C3066">
        <f t="shared" si="47"/>
        <v>986943115.36416817</v>
      </c>
    </row>
    <row r="3067" spans="1:3" x14ac:dyDescent="0.3">
      <c r="A3067">
        <v>0.8489184501237913</v>
      </c>
      <c r="B3067">
        <v>987.17703349282294</v>
      </c>
      <c r="C3067">
        <f t="shared" si="47"/>
        <v>987177033.49282289</v>
      </c>
    </row>
    <row r="3068" spans="1:3" x14ac:dyDescent="0.3">
      <c r="A3068">
        <v>0.85042430813099124</v>
      </c>
      <c r="B3068">
        <v>987.28335991493884</v>
      </c>
      <c r="C3068">
        <f t="shared" si="47"/>
        <v>987283359.91493881</v>
      </c>
    </row>
    <row r="3069" spans="1:3" x14ac:dyDescent="0.3">
      <c r="A3069">
        <v>0.85200399453675102</v>
      </c>
      <c r="B3069">
        <v>987.36842105263167</v>
      </c>
      <c r="C3069">
        <f t="shared" si="47"/>
        <v>987368421.05263162</v>
      </c>
    </row>
    <row r="3070" spans="1:3" x14ac:dyDescent="0.3">
      <c r="A3070">
        <v>0.85365750934107076</v>
      </c>
      <c r="B3070">
        <v>987.4322169059011</v>
      </c>
      <c r="C3070">
        <f t="shared" si="47"/>
        <v>987432216.90590107</v>
      </c>
    </row>
    <row r="3071" spans="1:3" x14ac:dyDescent="0.3">
      <c r="A3071">
        <v>0.85547586734826997</v>
      </c>
      <c r="B3071">
        <v>987.538543328017</v>
      </c>
      <c r="C3071">
        <f t="shared" si="47"/>
        <v>987538543.328017</v>
      </c>
    </row>
    <row r="3072" spans="1:3" x14ac:dyDescent="0.3">
      <c r="A3072">
        <v>0.85639109816698955</v>
      </c>
      <c r="B3072">
        <v>987.81499202551834</v>
      </c>
      <c r="C3072">
        <f t="shared" si="47"/>
        <v>987814992.0255183</v>
      </c>
    </row>
    <row r="3073" spans="1:3" x14ac:dyDescent="0.3">
      <c r="A3073">
        <v>0.85776648578282799</v>
      </c>
      <c r="B3073">
        <v>988.04891015417343</v>
      </c>
      <c r="C3073">
        <f t="shared" si="47"/>
        <v>988048910.15417337</v>
      </c>
    </row>
    <row r="3074" spans="1:3" x14ac:dyDescent="0.3">
      <c r="A3074">
        <v>0.85921570179722728</v>
      </c>
      <c r="B3074">
        <v>988.26156299840522</v>
      </c>
      <c r="C3074">
        <f t="shared" si="47"/>
        <v>988261562.99840522</v>
      </c>
    </row>
    <row r="3075" spans="1:3" x14ac:dyDescent="0.3">
      <c r="A3075">
        <v>0.86064773140586759</v>
      </c>
      <c r="B3075">
        <v>988.38915470494419</v>
      </c>
      <c r="C3075">
        <f t="shared" ref="C3075:C3138" si="48">B3075*1000000</f>
        <v>988389154.70494413</v>
      </c>
    </row>
    <row r="3076" spans="1:3" x14ac:dyDescent="0.3">
      <c r="A3076">
        <v>0.86231843261594598</v>
      </c>
      <c r="B3076">
        <v>988.53801169590656</v>
      </c>
      <c r="C3076">
        <f t="shared" si="48"/>
        <v>988538011.69590652</v>
      </c>
    </row>
    <row r="3077" spans="1:3" x14ac:dyDescent="0.3">
      <c r="A3077">
        <v>0.86360280542746615</v>
      </c>
      <c r="B3077">
        <v>988.70813397129189</v>
      </c>
      <c r="C3077">
        <f t="shared" si="48"/>
        <v>988708133.9712919</v>
      </c>
    </row>
    <row r="3078" spans="1:3" x14ac:dyDescent="0.3">
      <c r="A3078">
        <v>0.86510866343466608</v>
      </c>
      <c r="B3078">
        <v>988.81446039340778</v>
      </c>
      <c r="C3078">
        <f t="shared" si="48"/>
        <v>988814460.39340782</v>
      </c>
    </row>
    <row r="3079" spans="1:3" x14ac:dyDescent="0.3">
      <c r="A3079">
        <v>0.8666883498404252</v>
      </c>
      <c r="B3079">
        <v>988.89952153110062</v>
      </c>
      <c r="C3079">
        <f t="shared" si="48"/>
        <v>988899521.53110063</v>
      </c>
    </row>
    <row r="3080" spans="1:3" x14ac:dyDescent="0.3">
      <c r="A3080">
        <v>0.86865436464474421</v>
      </c>
      <c r="B3080">
        <v>988.96331738437016</v>
      </c>
      <c r="C3080">
        <f t="shared" si="48"/>
        <v>988963317.38437021</v>
      </c>
    </row>
    <row r="3081" spans="1:3" x14ac:dyDescent="0.3">
      <c r="A3081">
        <v>0.86964342386202409</v>
      </c>
      <c r="B3081">
        <v>989.21850079744831</v>
      </c>
      <c r="C3081">
        <f t="shared" si="48"/>
        <v>989218500.79744828</v>
      </c>
    </row>
    <row r="3082" spans="1:3" x14ac:dyDescent="0.3">
      <c r="A3082">
        <v>0.87116646827498334</v>
      </c>
      <c r="B3082">
        <v>989.40988835725682</v>
      </c>
      <c r="C3082">
        <f t="shared" si="48"/>
        <v>989409888.35725677</v>
      </c>
    </row>
    <row r="3083" spans="1:3" x14ac:dyDescent="0.3">
      <c r="A3083">
        <v>0.87230318428938269</v>
      </c>
      <c r="B3083">
        <v>989.62254120148862</v>
      </c>
      <c r="C3083">
        <f t="shared" si="48"/>
        <v>989622541.20148861</v>
      </c>
    </row>
    <row r="3084" spans="1:3" x14ac:dyDescent="0.3">
      <c r="A3084">
        <v>0.87419537069514208</v>
      </c>
      <c r="B3084">
        <v>989.70760233918145</v>
      </c>
      <c r="C3084">
        <f t="shared" si="48"/>
        <v>989707602.33918142</v>
      </c>
    </row>
    <row r="3085" spans="1:3" x14ac:dyDescent="0.3">
      <c r="A3085">
        <v>0.87542310151386171</v>
      </c>
      <c r="B3085">
        <v>989.98405103668256</v>
      </c>
      <c r="C3085">
        <f t="shared" si="48"/>
        <v>989984051.03668261</v>
      </c>
    </row>
    <row r="3086" spans="1:3" x14ac:dyDescent="0.3">
      <c r="A3086">
        <v>0.87692895952106098</v>
      </c>
      <c r="B3086">
        <v>990.09037745879846</v>
      </c>
      <c r="C3086">
        <f t="shared" si="48"/>
        <v>990090377.45879841</v>
      </c>
    </row>
    <row r="3087" spans="1:3" x14ac:dyDescent="0.3">
      <c r="A3087">
        <v>0.87836098912969995</v>
      </c>
      <c r="B3087">
        <v>990.21796916533765</v>
      </c>
      <c r="C3087">
        <f t="shared" si="48"/>
        <v>990217969.16533768</v>
      </c>
    </row>
    <row r="3088" spans="1:3" x14ac:dyDescent="0.3">
      <c r="A3088">
        <v>0.8800145039340207</v>
      </c>
      <c r="B3088">
        <v>990.28176501860719</v>
      </c>
      <c r="C3088">
        <f t="shared" si="48"/>
        <v>990281765.01860714</v>
      </c>
    </row>
    <row r="3089" spans="1:3" x14ac:dyDescent="0.3">
      <c r="A3089">
        <v>0.88152036194121997</v>
      </c>
      <c r="B3089">
        <v>990.38809144072309</v>
      </c>
      <c r="C3089">
        <f t="shared" si="48"/>
        <v>990388091.44072306</v>
      </c>
    </row>
    <row r="3090" spans="1:3" x14ac:dyDescent="0.3">
      <c r="A3090">
        <v>0.88302621994841912</v>
      </c>
      <c r="B3090">
        <v>990.49441786283899</v>
      </c>
      <c r="C3090">
        <f t="shared" si="48"/>
        <v>990494417.86283898</v>
      </c>
    </row>
    <row r="3091" spans="1:3" x14ac:dyDescent="0.3">
      <c r="A3091">
        <v>0.88447543596281919</v>
      </c>
      <c r="B3091">
        <v>990.70707070707078</v>
      </c>
      <c r="C3091">
        <f t="shared" si="48"/>
        <v>990707070.70707083</v>
      </c>
    </row>
    <row r="3092" spans="1:3" x14ac:dyDescent="0.3">
      <c r="A3092">
        <v>0.88614613717289825</v>
      </c>
      <c r="B3092">
        <v>990.85592769803304</v>
      </c>
      <c r="C3092">
        <f t="shared" si="48"/>
        <v>990855927.69803309</v>
      </c>
    </row>
    <row r="3093" spans="1:3" x14ac:dyDescent="0.3">
      <c r="A3093">
        <v>0.88720902478873664</v>
      </c>
      <c r="B3093">
        <v>991.08984582668813</v>
      </c>
      <c r="C3093">
        <f t="shared" si="48"/>
        <v>991089845.82668817</v>
      </c>
    </row>
    <row r="3094" spans="1:3" x14ac:dyDescent="0.3">
      <c r="A3094">
        <v>0.88873206920169723</v>
      </c>
      <c r="B3094">
        <v>991.28123338649664</v>
      </c>
      <c r="C3094">
        <f t="shared" si="48"/>
        <v>991281233.38649666</v>
      </c>
    </row>
    <row r="3095" spans="1:3" x14ac:dyDescent="0.3">
      <c r="A3095">
        <v>0.89025511361465615</v>
      </c>
      <c r="B3095">
        <v>991.47262094630514</v>
      </c>
      <c r="C3095">
        <f t="shared" si="48"/>
        <v>991472620.94630516</v>
      </c>
    </row>
    <row r="3096" spans="1:3" x14ac:dyDescent="0.3">
      <c r="A3096">
        <v>0.89205628521609559</v>
      </c>
      <c r="B3096">
        <v>991.49388623072844</v>
      </c>
      <c r="C3096">
        <f t="shared" si="48"/>
        <v>991493886.23072839</v>
      </c>
    </row>
    <row r="3097" spans="1:3" x14ac:dyDescent="0.3">
      <c r="A3097">
        <v>0.89297151603481528</v>
      </c>
      <c r="B3097">
        <v>991.77033492822977</v>
      </c>
      <c r="C3097">
        <f t="shared" si="48"/>
        <v>991770334.92822981</v>
      </c>
    </row>
    <row r="3098" spans="1:3" x14ac:dyDescent="0.3">
      <c r="A3098">
        <v>0.89447737404201411</v>
      </c>
      <c r="B3098">
        <v>991.87666135034567</v>
      </c>
      <c r="C3098">
        <f t="shared" si="48"/>
        <v>991876661.35034561</v>
      </c>
    </row>
    <row r="3099" spans="1:3" x14ac:dyDescent="0.3">
      <c r="A3099">
        <v>0.89598323204921371</v>
      </c>
      <c r="B3099">
        <v>991.98298777246157</v>
      </c>
      <c r="C3099">
        <f t="shared" si="48"/>
        <v>991982987.77246153</v>
      </c>
    </row>
    <row r="3100" spans="1:3" x14ac:dyDescent="0.3">
      <c r="A3100">
        <v>0.8975629184549746</v>
      </c>
      <c r="B3100">
        <v>992.06804891015418</v>
      </c>
      <c r="C3100">
        <f t="shared" si="48"/>
        <v>992068048.91015422</v>
      </c>
    </row>
    <row r="3101" spans="1:3" x14ac:dyDescent="0.3">
      <c r="A3101">
        <v>0.89975041845497439</v>
      </c>
      <c r="B3101">
        <v>992.06804891015418</v>
      </c>
      <c r="C3101">
        <f t="shared" si="48"/>
        <v>992068048.91015422</v>
      </c>
    </row>
    <row r="3102" spans="1:3" x14ac:dyDescent="0.3">
      <c r="A3102">
        <v>0.90051799247657316</v>
      </c>
      <c r="B3102">
        <v>992.38702817650187</v>
      </c>
      <c r="C3102">
        <f t="shared" si="48"/>
        <v>992387028.17650187</v>
      </c>
    </row>
    <row r="3103" spans="1:3" x14ac:dyDescent="0.3">
      <c r="A3103">
        <v>0.90204103688953197</v>
      </c>
      <c r="B3103">
        <v>992.5784157363106</v>
      </c>
      <c r="C3103">
        <f t="shared" si="48"/>
        <v>992578415.7363106</v>
      </c>
    </row>
    <row r="3104" spans="1:3" x14ac:dyDescent="0.3">
      <c r="A3104">
        <v>0.9039332232952918</v>
      </c>
      <c r="B3104">
        <v>992.66347687400321</v>
      </c>
      <c r="C3104">
        <f t="shared" si="48"/>
        <v>992663476.87400317</v>
      </c>
    </row>
    <row r="3105" spans="1:3" x14ac:dyDescent="0.3">
      <c r="A3105">
        <v>0.90506993930969115</v>
      </c>
      <c r="B3105">
        <v>992.87612971823501</v>
      </c>
      <c r="C3105">
        <f t="shared" si="48"/>
        <v>992876129.71823502</v>
      </c>
    </row>
    <row r="3106" spans="1:3" x14ac:dyDescent="0.3">
      <c r="A3106">
        <v>0.90642814051977028</v>
      </c>
      <c r="B3106">
        <v>993.02498670919726</v>
      </c>
      <c r="C3106">
        <f t="shared" si="48"/>
        <v>993024986.70919728</v>
      </c>
    </row>
    <row r="3107" spans="1:3" x14ac:dyDescent="0.3">
      <c r="A3107">
        <v>0.90832032692553</v>
      </c>
      <c r="B3107">
        <v>993.1100478468901</v>
      </c>
      <c r="C3107">
        <f t="shared" si="48"/>
        <v>993110047.84689009</v>
      </c>
    </row>
    <row r="3108" spans="1:3" x14ac:dyDescent="0.3">
      <c r="A3108">
        <v>0.90967852813560912</v>
      </c>
      <c r="B3108">
        <v>993.25890483785236</v>
      </c>
      <c r="C3108">
        <f t="shared" si="48"/>
        <v>993258904.83785236</v>
      </c>
    </row>
    <row r="3109" spans="1:3" x14ac:dyDescent="0.3">
      <c r="A3109">
        <v>0.91116719973704896</v>
      </c>
      <c r="B3109">
        <v>993.28017012227542</v>
      </c>
      <c r="C3109">
        <f t="shared" si="48"/>
        <v>993280170.12227547</v>
      </c>
    </row>
    <row r="3110" spans="1:3" x14ac:dyDescent="0.3">
      <c r="A3110">
        <v>0.91259922934568938</v>
      </c>
      <c r="B3110">
        <v>993.4077618288145</v>
      </c>
      <c r="C3110">
        <f t="shared" si="48"/>
        <v>993407761.82881451</v>
      </c>
    </row>
    <row r="3111" spans="1:3" x14ac:dyDescent="0.3">
      <c r="A3111">
        <v>0.91395743055576839</v>
      </c>
      <c r="B3111">
        <v>993.55661881977676</v>
      </c>
      <c r="C3111">
        <f t="shared" si="48"/>
        <v>993556618.81977677</v>
      </c>
    </row>
    <row r="3112" spans="1:3" x14ac:dyDescent="0.3">
      <c r="A3112">
        <v>0.91592344536008852</v>
      </c>
      <c r="B3112">
        <v>993.6204146730463</v>
      </c>
      <c r="C3112">
        <f t="shared" si="48"/>
        <v>993620414.67304635</v>
      </c>
    </row>
    <row r="3113" spans="1:3" x14ac:dyDescent="0.3">
      <c r="A3113">
        <v>0.91654336258456715</v>
      </c>
      <c r="B3113">
        <v>993.98192450824035</v>
      </c>
      <c r="C3113">
        <f t="shared" si="48"/>
        <v>993981924.50824034</v>
      </c>
    </row>
    <row r="3114" spans="1:3" x14ac:dyDescent="0.3">
      <c r="A3114">
        <v>0.91828789219320672</v>
      </c>
      <c r="B3114">
        <v>994.10951621477943</v>
      </c>
      <c r="C3114">
        <f t="shared" si="48"/>
        <v>994109516.21477938</v>
      </c>
    </row>
    <row r="3115" spans="1:3" x14ac:dyDescent="0.3">
      <c r="A3115">
        <v>0.91981093660616597</v>
      </c>
      <c r="B3115">
        <v>994.30090377458805</v>
      </c>
      <c r="C3115">
        <f t="shared" si="48"/>
        <v>994300903.77458811</v>
      </c>
    </row>
    <row r="3116" spans="1:3" x14ac:dyDescent="0.3">
      <c r="A3116">
        <v>0.92131679461336591</v>
      </c>
      <c r="B3116">
        <v>994.40723019670395</v>
      </c>
      <c r="C3116">
        <f t="shared" si="48"/>
        <v>994407230.19670391</v>
      </c>
    </row>
    <row r="3117" spans="1:3" x14ac:dyDescent="0.3">
      <c r="A3117">
        <v>0.92297030941768565</v>
      </c>
      <c r="B3117">
        <v>994.47102604997349</v>
      </c>
      <c r="C3117">
        <f t="shared" si="48"/>
        <v>994471026.04997349</v>
      </c>
    </row>
    <row r="3118" spans="1:3" x14ac:dyDescent="0.3">
      <c r="A3118">
        <v>0.92469765262056491</v>
      </c>
      <c r="B3118">
        <v>994.51355661881985</v>
      </c>
      <c r="C3118">
        <f t="shared" si="48"/>
        <v>994513556.61881983</v>
      </c>
    </row>
    <row r="3119" spans="1:3" x14ac:dyDescent="0.3">
      <c r="A3119">
        <v>0.92576054023640364</v>
      </c>
      <c r="B3119">
        <v>994.74747474747483</v>
      </c>
      <c r="C3119">
        <f t="shared" si="48"/>
        <v>994747474.74747479</v>
      </c>
    </row>
    <row r="3120" spans="1:3" x14ac:dyDescent="0.3">
      <c r="A3120">
        <v>0.92711874144648376</v>
      </c>
      <c r="B3120">
        <v>994.89633173843708</v>
      </c>
      <c r="C3120">
        <f t="shared" si="48"/>
        <v>994896331.73843706</v>
      </c>
    </row>
    <row r="3121" spans="1:3" x14ac:dyDescent="0.3">
      <c r="A3121">
        <v>0.92877225625080351</v>
      </c>
      <c r="B3121">
        <v>994.96012759170662</v>
      </c>
      <c r="C3121">
        <f t="shared" si="48"/>
        <v>994960127.59170663</v>
      </c>
    </row>
    <row r="3122" spans="1:3" x14ac:dyDescent="0.3">
      <c r="A3122">
        <v>0.93027811425800311</v>
      </c>
      <c r="B3122">
        <v>995.06645401382252</v>
      </c>
      <c r="C3122">
        <f t="shared" si="48"/>
        <v>995066454.01382256</v>
      </c>
    </row>
    <row r="3123" spans="1:3" x14ac:dyDescent="0.3">
      <c r="A3123">
        <v>0.93159685988104257</v>
      </c>
      <c r="B3123">
        <v>995.40669856459328</v>
      </c>
      <c r="C3123">
        <f t="shared" si="48"/>
        <v>995406698.56459332</v>
      </c>
    </row>
    <row r="3124" spans="1:3" x14ac:dyDescent="0.3">
      <c r="A3124">
        <v>0.93295506109112125</v>
      </c>
      <c r="B3124">
        <v>995.55555555555566</v>
      </c>
      <c r="C3124">
        <f t="shared" si="48"/>
        <v>995555555.5555557</v>
      </c>
    </row>
    <row r="3125" spans="1:3" x14ac:dyDescent="0.3">
      <c r="A3125">
        <v>0.93455193390264113</v>
      </c>
      <c r="B3125">
        <v>995.72567783094098</v>
      </c>
      <c r="C3125">
        <f t="shared" si="48"/>
        <v>995725677.83094096</v>
      </c>
    </row>
    <row r="3126" spans="1:3" x14ac:dyDescent="0.3">
      <c r="A3126">
        <v>0.93576247831560033</v>
      </c>
      <c r="B3126">
        <v>995.91706539074971</v>
      </c>
      <c r="C3126">
        <f t="shared" si="48"/>
        <v>995917065.39074969</v>
      </c>
    </row>
    <row r="3127" spans="1:3" x14ac:dyDescent="0.3">
      <c r="A3127">
        <v>0.93748982151848004</v>
      </c>
      <c r="B3127">
        <v>995.95959595959607</v>
      </c>
      <c r="C3127">
        <f t="shared" si="48"/>
        <v>995959595.95959604</v>
      </c>
    </row>
    <row r="3128" spans="1:3" x14ac:dyDescent="0.3">
      <c r="A3128">
        <v>0.93945583632279939</v>
      </c>
      <c r="B3128">
        <v>996.02339181286561</v>
      </c>
      <c r="C3128">
        <f t="shared" si="48"/>
        <v>996023391.81286561</v>
      </c>
    </row>
    <row r="3129" spans="1:3" x14ac:dyDescent="0.3">
      <c r="A3129">
        <v>0.94087067952567971</v>
      </c>
      <c r="B3129">
        <v>996.06592238171197</v>
      </c>
      <c r="C3129">
        <f t="shared" si="48"/>
        <v>996065922.38171196</v>
      </c>
    </row>
    <row r="3130" spans="1:3" x14ac:dyDescent="0.3">
      <c r="A3130">
        <v>0.942319895540079</v>
      </c>
      <c r="B3130">
        <v>996.27857522594377</v>
      </c>
      <c r="C3130">
        <f t="shared" si="48"/>
        <v>996278575.2259438</v>
      </c>
    </row>
    <row r="3131" spans="1:3" x14ac:dyDescent="0.3">
      <c r="A3131">
        <v>0.94382575354727893</v>
      </c>
      <c r="B3131">
        <v>996.38490164805955</v>
      </c>
      <c r="C3131">
        <f t="shared" si="48"/>
        <v>996384901.64805961</v>
      </c>
    </row>
    <row r="3132" spans="1:3" x14ac:dyDescent="0.3">
      <c r="A3132">
        <v>0.94533161155447887</v>
      </c>
      <c r="B3132">
        <v>996.49122807017545</v>
      </c>
      <c r="C3132">
        <f t="shared" si="48"/>
        <v>996491228.07017541</v>
      </c>
    </row>
    <row r="3133" spans="1:3" x14ac:dyDescent="0.3">
      <c r="A3133">
        <v>0.94642887198183689</v>
      </c>
      <c r="B3133">
        <v>996.89526847421587</v>
      </c>
      <c r="C3133">
        <f t="shared" si="48"/>
        <v>996895268.47421587</v>
      </c>
    </row>
    <row r="3134" spans="1:3" x14ac:dyDescent="0.3">
      <c r="A3134">
        <v>0.94778707319191602</v>
      </c>
      <c r="B3134">
        <v>997.04412546517824</v>
      </c>
      <c r="C3134">
        <f t="shared" si="48"/>
        <v>997044125.46517825</v>
      </c>
    </row>
    <row r="3135" spans="1:3" x14ac:dyDescent="0.3">
      <c r="A3135">
        <v>0.94945777440199575</v>
      </c>
      <c r="B3135">
        <v>997.1929824561405</v>
      </c>
      <c r="C3135">
        <f t="shared" si="48"/>
        <v>997192982.45614052</v>
      </c>
    </row>
    <row r="3136" spans="1:3" x14ac:dyDescent="0.3">
      <c r="A3136">
        <v>0.95111128920631516</v>
      </c>
      <c r="B3136">
        <v>997.25677830941004</v>
      </c>
      <c r="C3136">
        <f t="shared" si="48"/>
        <v>997256778.3094101</v>
      </c>
    </row>
    <row r="3137" spans="1:3" x14ac:dyDescent="0.3">
      <c r="A3137">
        <v>0.95270816201783526</v>
      </c>
      <c r="B3137">
        <v>997.42690058479536</v>
      </c>
      <c r="C3137">
        <f t="shared" si="48"/>
        <v>997426900.58479536</v>
      </c>
    </row>
    <row r="3138" spans="1:3" x14ac:dyDescent="0.3">
      <c r="A3138">
        <v>0.95458316201783511</v>
      </c>
      <c r="B3138">
        <v>997.42690058479536</v>
      </c>
      <c r="C3138">
        <f t="shared" si="48"/>
        <v>997426900.58479536</v>
      </c>
    </row>
    <row r="3139" spans="1:3" x14ac:dyDescent="0.3">
      <c r="A3139">
        <v>0.95638433361927533</v>
      </c>
      <c r="B3139">
        <v>997.44816586921854</v>
      </c>
      <c r="C3139">
        <f t="shared" ref="C3139:C3202" si="49">B3139*1000000</f>
        <v>997448165.86921859</v>
      </c>
    </row>
    <row r="3140" spans="1:3" x14ac:dyDescent="0.3">
      <c r="A3140">
        <v>0.95774253482935434</v>
      </c>
      <c r="B3140">
        <v>997.5970228601808</v>
      </c>
      <c r="C3140">
        <f t="shared" si="49"/>
        <v>997597022.86018085</v>
      </c>
    </row>
    <row r="3141" spans="1:3" x14ac:dyDescent="0.3">
      <c r="A3141">
        <v>0.9590269076408735</v>
      </c>
      <c r="B3141">
        <v>997.76714513556624</v>
      </c>
      <c r="C3141">
        <f t="shared" si="49"/>
        <v>997767145.13556623</v>
      </c>
    </row>
    <row r="3142" spans="1:3" x14ac:dyDescent="0.3">
      <c r="A3142">
        <v>0.96069760885095357</v>
      </c>
      <c r="B3142">
        <v>997.9160021265285</v>
      </c>
      <c r="C3142">
        <f t="shared" si="49"/>
        <v>997916002.1265285</v>
      </c>
    </row>
    <row r="3143" spans="1:3" x14ac:dyDescent="0.3">
      <c r="A3143">
        <v>0.96229448166247311</v>
      </c>
      <c r="B3143">
        <v>998.08612440191393</v>
      </c>
      <c r="C3143">
        <f t="shared" si="49"/>
        <v>998086124.40191388</v>
      </c>
    </row>
    <row r="3144" spans="1:3" x14ac:dyDescent="0.3">
      <c r="A3144">
        <v>0.96328354087975232</v>
      </c>
      <c r="B3144">
        <v>998.34130781499209</v>
      </c>
      <c r="C3144">
        <f t="shared" si="49"/>
        <v>998341307.81499207</v>
      </c>
    </row>
    <row r="3145" spans="1:3" x14ac:dyDescent="0.3">
      <c r="A3145">
        <v>0.96510189888695075</v>
      </c>
      <c r="B3145">
        <v>998.44763423710799</v>
      </c>
      <c r="C3145">
        <f t="shared" si="49"/>
        <v>998447634.23710799</v>
      </c>
    </row>
    <row r="3146" spans="1:3" x14ac:dyDescent="0.3">
      <c r="A3146">
        <v>0.96662494329991</v>
      </c>
      <c r="B3146">
        <v>998.63902179691672</v>
      </c>
      <c r="C3146">
        <f t="shared" si="49"/>
        <v>998639021.79691672</v>
      </c>
    </row>
    <row r="3147" spans="1:3" x14ac:dyDescent="0.3">
      <c r="A3147">
        <v>0.96835228650279037</v>
      </c>
      <c r="B3147">
        <v>998.68155236576297</v>
      </c>
      <c r="C3147">
        <f t="shared" si="49"/>
        <v>998681552.36576295</v>
      </c>
    </row>
    <row r="3148" spans="1:3" x14ac:dyDescent="0.3">
      <c r="A3148">
        <v>0.97000580130710901</v>
      </c>
      <c r="B3148">
        <v>998.74534821903262</v>
      </c>
      <c r="C3148">
        <f t="shared" si="49"/>
        <v>998745348.21903265</v>
      </c>
    </row>
    <row r="3149" spans="1:3" x14ac:dyDescent="0.3">
      <c r="A3149">
        <v>0.97173314450999071</v>
      </c>
      <c r="B3149">
        <v>998.78787878787887</v>
      </c>
      <c r="C3149">
        <f t="shared" si="49"/>
        <v>998787878.78787887</v>
      </c>
    </row>
    <row r="3150" spans="1:3" x14ac:dyDescent="0.3">
      <c r="A3150">
        <v>0.97331283091575027</v>
      </c>
      <c r="B3150">
        <v>998.87293992557159</v>
      </c>
      <c r="C3150">
        <f t="shared" si="49"/>
        <v>998872939.92557156</v>
      </c>
    </row>
    <row r="3151" spans="1:3" x14ac:dyDescent="0.3">
      <c r="A3151">
        <v>0.97489251732150939</v>
      </c>
      <c r="B3151">
        <v>998.95800106326442</v>
      </c>
      <c r="C3151">
        <f t="shared" si="49"/>
        <v>998958001.06326437</v>
      </c>
    </row>
    <row r="3152" spans="1:3" x14ac:dyDescent="0.3">
      <c r="A3152">
        <v>0.97573391974166834</v>
      </c>
      <c r="B3152">
        <v>999.25571504518882</v>
      </c>
      <c r="C3152">
        <f t="shared" si="49"/>
        <v>999255715.04518878</v>
      </c>
    </row>
    <row r="3153" spans="1:3" x14ac:dyDescent="0.3">
      <c r="A3153">
        <v>0.9772569641546287</v>
      </c>
      <c r="B3153">
        <v>999.44710260499733</v>
      </c>
      <c r="C3153">
        <f t="shared" si="49"/>
        <v>999447102.60499728</v>
      </c>
    </row>
    <row r="3154" spans="1:3" x14ac:dyDescent="0.3">
      <c r="A3154">
        <v>0.97907532216182747</v>
      </c>
      <c r="B3154">
        <v>999.55342902711322</v>
      </c>
      <c r="C3154">
        <f t="shared" si="49"/>
        <v>999553429.0271132</v>
      </c>
    </row>
    <row r="3155" spans="1:3" x14ac:dyDescent="0.3">
      <c r="A3155">
        <v>0.98059836657478638</v>
      </c>
      <c r="B3155">
        <v>999.74481658692196</v>
      </c>
      <c r="C3155">
        <f t="shared" si="49"/>
        <v>999744816.58692193</v>
      </c>
    </row>
    <row r="3156" spans="1:3" x14ac:dyDescent="0.3">
      <c r="A3156">
        <v>0.98197375419062682</v>
      </c>
      <c r="B3156">
        <v>999.97873471557682</v>
      </c>
      <c r="C3156">
        <f t="shared" si="49"/>
        <v>999978734.71557677</v>
      </c>
    </row>
    <row r="3157" spans="1:3" x14ac:dyDescent="0.3">
      <c r="A3157">
        <v>0.98377492579206605</v>
      </c>
      <c r="B3157">
        <v>1000.0000000000001</v>
      </c>
      <c r="C3157">
        <f t="shared" si="49"/>
        <v>1000000000.0000001</v>
      </c>
    </row>
    <row r="3158" spans="1:3" x14ac:dyDescent="0.3">
      <c r="A3158">
        <v>0.98564992579206578</v>
      </c>
      <c r="B3158">
        <v>1000.0000000000001</v>
      </c>
      <c r="C3158">
        <f t="shared" si="49"/>
        <v>1000000000.0000001</v>
      </c>
    </row>
    <row r="3159" spans="1:3" x14ac:dyDescent="0.3">
      <c r="A3159">
        <v>0.98700812700214491</v>
      </c>
      <c r="B3159">
        <v>1000.1488569909623</v>
      </c>
      <c r="C3159">
        <f t="shared" si="49"/>
        <v>1000148856.9909623</v>
      </c>
    </row>
    <row r="3160" spans="1:3" x14ac:dyDescent="0.3">
      <c r="A3160">
        <v>0.98888312700214465</v>
      </c>
      <c r="B3160">
        <v>1000.1488569909623</v>
      </c>
      <c r="C3160">
        <f t="shared" si="49"/>
        <v>1000148856.9909623</v>
      </c>
    </row>
    <row r="3161" spans="1:3" x14ac:dyDescent="0.3">
      <c r="A3161">
        <v>0.98987218621942419</v>
      </c>
      <c r="B3161">
        <v>1000.4040404040404</v>
      </c>
      <c r="C3161">
        <f t="shared" si="49"/>
        <v>1000404040.4040405</v>
      </c>
    </row>
    <row r="3162" spans="1:3" x14ac:dyDescent="0.3">
      <c r="A3162">
        <v>0.99183820102374431</v>
      </c>
      <c r="B3162">
        <v>1000.46783625731</v>
      </c>
      <c r="C3162">
        <f t="shared" si="49"/>
        <v>1000467836.2573099</v>
      </c>
    </row>
    <row r="3163" spans="1:3" x14ac:dyDescent="0.3">
      <c r="A3163">
        <v>0.99313976024102346</v>
      </c>
      <c r="B3163">
        <v>1000.7230196703881</v>
      </c>
      <c r="C3163">
        <f t="shared" si="49"/>
        <v>1000723019.6703881</v>
      </c>
    </row>
    <row r="3164" spans="1:3" x14ac:dyDescent="0.3">
      <c r="A3164">
        <v>0.99449796145110281</v>
      </c>
      <c r="B3164">
        <v>1000.8718766613505</v>
      </c>
      <c r="C3164">
        <f t="shared" si="49"/>
        <v>1000871876.6613505</v>
      </c>
    </row>
    <row r="3165" spans="1:3" x14ac:dyDescent="0.3">
      <c r="A3165">
        <v>0.99579952066838207</v>
      </c>
      <c r="B3165">
        <v>1001.1270600744286</v>
      </c>
      <c r="C3165">
        <f t="shared" si="49"/>
        <v>1001127060.0744287</v>
      </c>
    </row>
    <row r="3166" spans="1:3" x14ac:dyDescent="0.3">
      <c r="A3166">
        <v>0.99791319226982123</v>
      </c>
      <c r="B3166">
        <v>1001.1483253588517</v>
      </c>
      <c r="C3166">
        <f t="shared" si="49"/>
        <v>1001148325.3588517</v>
      </c>
    </row>
    <row r="3167" spans="1:3" x14ac:dyDescent="0.3">
      <c r="A3167">
        <v>0.99927139347990057</v>
      </c>
      <c r="B3167">
        <v>1001.2971823498141</v>
      </c>
      <c r="C3167">
        <f t="shared" si="49"/>
        <v>1001297182.3498141</v>
      </c>
    </row>
    <row r="3168" spans="1:3" x14ac:dyDescent="0.3">
      <c r="A3168">
        <v>1.0008510798856614</v>
      </c>
      <c r="B3168">
        <v>1001.3822434875067</v>
      </c>
      <c r="C3168">
        <f t="shared" si="49"/>
        <v>1001382243.4875066</v>
      </c>
    </row>
    <row r="3169" spans="1:3" x14ac:dyDescent="0.3">
      <c r="A3169">
        <v>1.0024307662914209</v>
      </c>
      <c r="B3169">
        <v>1001.4673046251994</v>
      </c>
      <c r="C3169">
        <f t="shared" si="49"/>
        <v>1001467304.6251994</v>
      </c>
    </row>
    <row r="3170" spans="1:3" x14ac:dyDescent="0.3">
      <c r="A3170">
        <v>1.0041581094943002</v>
      </c>
      <c r="B3170">
        <v>1001.5098351940459</v>
      </c>
      <c r="C3170">
        <f t="shared" si="49"/>
        <v>1001509835.1940459</v>
      </c>
    </row>
    <row r="3171" spans="1:3" x14ac:dyDescent="0.3">
      <c r="A3171">
        <v>1.0062717810957393</v>
      </c>
      <c r="B3171">
        <v>1001.5311004784689</v>
      </c>
      <c r="C3171">
        <f t="shared" si="49"/>
        <v>1001531100.4784689</v>
      </c>
    </row>
    <row r="3172" spans="1:3" x14ac:dyDescent="0.3">
      <c r="A3172">
        <v>1.0074823255087</v>
      </c>
      <c r="B3172">
        <v>1001.7224880382777</v>
      </c>
      <c r="C3172">
        <f t="shared" si="49"/>
        <v>1001722488.0382776</v>
      </c>
    </row>
    <row r="3173" spans="1:3" x14ac:dyDescent="0.3">
      <c r="A3173">
        <v>1.0084885711317382</v>
      </c>
      <c r="B3173">
        <v>1002.0627325890484</v>
      </c>
      <c r="C3173">
        <f t="shared" si="49"/>
        <v>1002062732.5890484</v>
      </c>
    </row>
    <row r="3174" spans="1:3" x14ac:dyDescent="0.3">
      <c r="A3174">
        <v>1.0100116155446974</v>
      </c>
      <c r="B3174">
        <v>1002.2541201488572</v>
      </c>
      <c r="C3174">
        <f t="shared" si="49"/>
        <v>1002254120.1488571</v>
      </c>
    </row>
    <row r="3175" spans="1:3" x14ac:dyDescent="0.3">
      <c r="A3175">
        <v>1.0117561451533374</v>
      </c>
      <c r="B3175">
        <v>1002.3817118553961</v>
      </c>
      <c r="C3175">
        <f t="shared" si="49"/>
        <v>1002381711.8553962</v>
      </c>
    </row>
    <row r="3176" spans="1:3" x14ac:dyDescent="0.3">
      <c r="A3176">
        <v>1.0132620031605377</v>
      </c>
      <c r="B3176">
        <v>1002.488038277512</v>
      </c>
      <c r="C3176">
        <f t="shared" si="49"/>
        <v>1002488038.2775121</v>
      </c>
    </row>
    <row r="3177" spans="1:3" x14ac:dyDescent="0.3">
      <c r="A3177">
        <v>1.0150803611677357</v>
      </c>
      <c r="B3177">
        <v>1002.5943646996279</v>
      </c>
      <c r="C3177">
        <f t="shared" si="49"/>
        <v>1002594364.6996279</v>
      </c>
    </row>
    <row r="3178" spans="1:3" x14ac:dyDescent="0.3">
      <c r="A3178">
        <v>1.0175459883562183</v>
      </c>
      <c r="B3178">
        <v>1002.4242424242424</v>
      </c>
      <c r="C3178">
        <f t="shared" si="49"/>
        <v>1002424242.4242424</v>
      </c>
    </row>
    <row r="3179" spans="1:3" x14ac:dyDescent="0.3">
      <c r="A3179">
        <v>1.0188303611677367</v>
      </c>
      <c r="B3179">
        <v>1002.5943646996279</v>
      </c>
      <c r="C3179">
        <f t="shared" si="49"/>
        <v>1002594364.6996279</v>
      </c>
    </row>
    <row r="3180" spans="1:3" x14ac:dyDescent="0.3">
      <c r="A3180">
        <v>1.0203362191749363</v>
      </c>
      <c r="B3180">
        <v>1002.7006911217438</v>
      </c>
      <c r="C3180">
        <f t="shared" si="49"/>
        <v>1002700691.1217438</v>
      </c>
    </row>
    <row r="3181" spans="1:3" x14ac:dyDescent="0.3">
      <c r="A3181">
        <v>1.0217682487835757</v>
      </c>
      <c r="B3181">
        <v>1002.8282828282829</v>
      </c>
      <c r="C3181">
        <f t="shared" si="49"/>
        <v>1002828282.828283</v>
      </c>
    </row>
    <row r="3182" spans="1:3" x14ac:dyDescent="0.3">
      <c r="A3182">
        <v>1.0232912931965357</v>
      </c>
      <c r="B3182">
        <v>1003.0196703880915</v>
      </c>
      <c r="C3182">
        <f t="shared" si="49"/>
        <v>1003019670.3880916</v>
      </c>
    </row>
    <row r="3183" spans="1:3" x14ac:dyDescent="0.3">
      <c r="A3183">
        <v>1.0248143376094938</v>
      </c>
      <c r="B3183">
        <v>1003.2110579479001</v>
      </c>
      <c r="C3183">
        <f t="shared" si="49"/>
        <v>1003211057.9479002</v>
      </c>
    </row>
    <row r="3184" spans="1:3" x14ac:dyDescent="0.3">
      <c r="A3184">
        <v>1.0264850388195734</v>
      </c>
      <c r="B3184">
        <v>1003.3599149388624</v>
      </c>
      <c r="C3184">
        <f t="shared" si="49"/>
        <v>1003359914.9388624</v>
      </c>
    </row>
    <row r="3185" spans="1:3" x14ac:dyDescent="0.3">
      <c r="A3185">
        <v>1.0278604264354132</v>
      </c>
      <c r="B3185">
        <v>1003.5938330675173</v>
      </c>
      <c r="C3185">
        <f t="shared" si="49"/>
        <v>1003593833.0675173</v>
      </c>
    </row>
    <row r="3186" spans="1:3" x14ac:dyDescent="0.3">
      <c r="A3186">
        <v>1.0296615980368529</v>
      </c>
      <c r="B3186">
        <v>1003.6150983519406</v>
      </c>
      <c r="C3186">
        <f t="shared" si="49"/>
        <v>1003615098.3519405</v>
      </c>
    </row>
    <row r="3187" spans="1:3" x14ac:dyDescent="0.3">
      <c r="A3187">
        <v>1.0312412844426129</v>
      </c>
      <c r="B3187">
        <v>1003.7001594896332</v>
      </c>
      <c r="C3187">
        <f t="shared" si="49"/>
        <v>1003700159.4896332</v>
      </c>
    </row>
    <row r="3188" spans="1:3" x14ac:dyDescent="0.3">
      <c r="A3188">
        <v>1.0328947992469324</v>
      </c>
      <c r="B3188">
        <v>1003.7639553429027</v>
      </c>
      <c r="C3188">
        <f t="shared" si="49"/>
        <v>1003763955.3429027</v>
      </c>
    </row>
    <row r="3189" spans="1:3" x14ac:dyDescent="0.3">
      <c r="A3189">
        <v>1.0348608140512523</v>
      </c>
      <c r="B3189">
        <v>1003.8277511961724</v>
      </c>
      <c r="C3189">
        <f t="shared" si="49"/>
        <v>1003827751.1961724</v>
      </c>
    </row>
    <row r="3190" spans="1:3" x14ac:dyDescent="0.3">
      <c r="A3190">
        <v>1.0367358140512521</v>
      </c>
      <c r="B3190">
        <v>1003.8277511961724</v>
      </c>
      <c r="C3190">
        <f t="shared" si="49"/>
        <v>1003827751.1961724</v>
      </c>
    </row>
    <row r="3191" spans="1:3" x14ac:dyDescent="0.3">
      <c r="A3191">
        <v>1.0377987016670909</v>
      </c>
      <c r="B3191">
        <v>1004.0616693248273</v>
      </c>
      <c r="C3191">
        <f t="shared" si="49"/>
        <v>1004061669.3248273</v>
      </c>
    </row>
    <row r="3192" spans="1:3" x14ac:dyDescent="0.3">
      <c r="A3192">
        <v>1.0393217460800508</v>
      </c>
      <c r="B3192">
        <v>1004.253056884636</v>
      </c>
      <c r="C3192">
        <f t="shared" si="49"/>
        <v>1004253056.8846359</v>
      </c>
    </row>
    <row r="3193" spans="1:3" x14ac:dyDescent="0.3">
      <c r="A3193">
        <v>1.0409752608843703</v>
      </c>
      <c r="B3193">
        <v>1004.3168527379055</v>
      </c>
      <c r="C3193">
        <f t="shared" si="49"/>
        <v>1004316852.7379055</v>
      </c>
    </row>
    <row r="3194" spans="1:3" x14ac:dyDescent="0.3">
      <c r="A3194">
        <v>1.0422029917030899</v>
      </c>
      <c r="B3194">
        <v>1004.5933014354068</v>
      </c>
      <c r="C3194">
        <f t="shared" si="49"/>
        <v>1004593301.4354068</v>
      </c>
    </row>
    <row r="3195" spans="1:3" x14ac:dyDescent="0.3">
      <c r="A3195">
        <v>1.0438736929131682</v>
      </c>
      <c r="B3195">
        <v>1004.7421584263691</v>
      </c>
      <c r="C3195">
        <f t="shared" si="49"/>
        <v>1004742158.4263691</v>
      </c>
    </row>
    <row r="3196" spans="1:3" x14ac:dyDescent="0.3">
      <c r="A3196">
        <v>1.0458225213117296</v>
      </c>
      <c r="B3196">
        <v>1004.7208931419458</v>
      </c>
      <c r="C3196">
        <f t="shared" si="49"/>
        <v>1004720893.1419458</v>
      </c>
    </row>
    <row r="3197" spans="1:3" x14ac:dyDescent="0.3">
      <c r="A3197">
        <v>1.0474022077174887</v>
      </c>
      <c r="B3197">
        <v>1004.8059542796386</v>
      </c>
      <c r="C3197">
        <f t="shared" si="49"/>
        <v>1004805954.2796386</v>
      </c>
    </row>
    <row r="3198" spans="1:3" x14ac:dyDescent="0.3">
      <c r="A3198">
        <v>1.0489080657246888</v>
      </c>
      <c r="B3198">
        <v>1004.9122807017545</v>
      </c>
      <c r="C3198">
        <f t="shared" si="49"/>
        <v>1004912280.7017546</v>
      </c>
    </row>
    <row r="3199" spans="1:3" x14ac:dyDescent="0.3">
      <c r="A3199">
        <v>1.0508568941232488</v>
      </c>
      <c r="B3199">
        <v>1004.8910154173312</v>
      </c>
      <c r="C3199">
        <f t="shared" si="49"/>
        <v>1004891015.4173312</v>
      </c>
    </row>
    <row r="3200" spans="1:3" x14ac:dyDescent="0.3">
      <c r="A3200">
        <v>1.0525104089275674</v>
      </c>
      <c r="B3200">
        <v>1004.9548112706009</v>
      </c>
      <c r="C3200">
        <f t="shared" si="49"/>
        <v>1004954811.2706009</v>
      </c>
    </row>
    <row r="3201" spans="1:3" x14ac:dyDescent="0.3">
      <c r="A3201">
        <v>1.0544025953333283</v>
      </c>
      <c r="B3201">
        <v>1005.0398724082935</v>
      </c>
      <c r="C3201">
        <f t="shared" si="49"/>
        <v>1005039872.4082935</v>
      </c>
    </row>
    <row r="3202" spans="1:3" x14ac:dyDescent="0.3">
      <c r="A3202">
        <v>1.0553178261520473</v>
      </c>
      <c r="B3202">
        <v>1005.3163211057948</v>
      </c>
      <c r="C3202">
        <f t="shared" si="49"/>
        <v>1005316321.1057948</v>
      </c>
    </row>
    <row r="3203" spans="1:3" x14ac:dyDescent="0.3">
      <c r="A3203">
        <v>1.0569146989635667</v>
      </c>
      <c r="B3203">
        <v>1005.4864433811804</v>
      </c>
      <c r="C3203">
        <f t="shared" ref="C3203:C3266" si="50">B3203*1000000</f>
        <v>1005486443.3811804</v>
      </c>
    </row>
    <row r="3204" spans="1:3" x14ac:dyDescent="0.3">
      <c r="A3204">
        <v>1.0590283705650061</v>
      </c>
      <c r="B3204">
        <v>1005.5077086656034</v>
      </c>
      <c r="C3204">
        <f t="shared" si="50"/>
        <v>1005507708.6656034</v>
      </c>
    </row>
    <row r="3205" spans="1:3" x14ac:dyDescent="0.3">
      <c r="A3205">
        <v>1.0602389149779643</v>
      </c>
      <c r="B3205">
        <v>1005.6990962254122</v>
      </c>
      <c r="C3205">
        <f t="shared" si="50"/>
        <v>1005699096.2254121</v>
      </c>
    </row>
    <row r="3206" spans="1:3" x14ac:dyDescent="0.3">
      <c r="A3206">
        <v>1.0620572729851649</v>
      </c>
      <c r="B3206">
        <v>1005.805422647528</v>
      </c>
      <c r="C3206">
        <f t="shared" si="50"/>
        <v>1005805422.6475279</v>
      </c>
    </row>
    <row r="3207" spans="1:3" x14ac:dyDescent="0.3">
      <c r="A3207">
        <v>1.0638584445866048</v>
      </c>
      <c r="B3207">
        <v>1005.826687931951</v>
      </c>
      <c r="C3207">
        <f t="shared" si="50"/>
        <v>1005826687.931951</v>
      </c>
    </row>
    <row r="3208" spans="1:3" x14ac:dyDescent="0.3">
      <c r="A3208">
        <v>1.065438130992364</v>
      </c>
      <c r="B3208">
        <v>1005.9117490696439</v>
      </c>
      <c r="C3208">
        <f t="shared" si="50"/>
        <v>1005911749.0696439</v>
      </c>
    </row>
    <row r="3209" spans="1:3" x14ac:dyDescent="0.3">
      <c r="A3209">
        <v>1.0670178173981253</v>
      </c>
      <c r="B3209">
        <v>1005.9968102073366</v>
      </c>
      <c r="C3209">
        <f t="shared" si="50"/>
        <v>1005996810.2073365</v>
      </c>
    </row>
    <row r="3210" spans="1:3" x14ac:dyDescent="0.3">
      <c r="A3210">
        <v>1.068597503803884</v>
      </c>
      <c r="B3210">
        <v>1006.0818713450294</v>
      </c>
      <c r="C3210">
        <f t="shared" si="50"/>
        <v>1006081871.3450294</v>
      </c>
    </row>
    <row r="3211" spans="1:3" x14ac:dyDescent="0.3">
      <c r="A3211">
        <v>1.0707850038038831</v>
      </c>
      <c r="B3211">
        <v>1006.0818713450294</v>
      </c>
      <c r="C3211">
        <f t="shared" si="50"/>
        <v>1006081871.3450294</v>
      </c>
    </row>
    <row r="3212" spans="1:3" x14ac:dyDescent="0.3">
      <c r="A3212">
        <v>1.0713310926298034</v>
      </c>
      <c r="B3212">
        <v>1006.4646464646464</v>
      </c>
      <c r="C3212">
        <f t="shared" si="50"/>
        <v>1006464646.4646465</v>
      </c>
    </row>
    <row r="3213" spans="1:3" x14ac:dyDescent="0.3">
      <c r="A3213">
        <v>1.0732971074341222</v>
      </c>
      <c r="B3213">
        <v>1006.5284423179161</v>
      </c>
      <c r="C3213">
        <f t="shared" si="50"/>
        <v>1006528442.317916</v>
      </c>
    </row>
    <row r="3214" spans="1:3" x14ac:dyDescent="0.3">
      <c r="A3214">
        <v>1.0751892938398819</v>
      </c>
      <c r="B3214">
        <v>1006.6135034556089</v>
      </c>
      <c r="C3214">
        <f t="shared" si="50"/>
        <v>1006613503.455609</v>
      </c>
    </row>
    <row r="3215" spans="1:3" x14ac:dyDescent="0.3">
      <c r="A3215">
        <v>1.0767861666514025</v>
      </c>
      <c r="B3215">
        <v>1006.7836257309941</v>
      </c>
      <c r="C3215">
        <f t="shared" si="50"/>
        <v>1006783625.7309941</v>
      </c>
    </row>
    <row r="3216" spans="1:3" x14ac:dyDescent="0.3">
      <c r="A3216">
        <v>1.0786611666514023</v>
      </c>
      <c r="B3216">
        <v>1006.7836257309941</v>
      </c>
      <c r="C3216">
        <f t="shared" si="50"/>
        <v>1006783625.7309941</v>
      </c>
    </row>
    <row r="3217" spans="1:3" x14ac:dyDescent="0.3">
      <c r="A3217">
        <v>1.0799455394629212</v>
      </c>
      <c r="B3217">
        <v>1006.9537480063797</v>
      </c>
      <c r="C3217">
        <f t="shared" si="50"/>
        <v>1006953748.0063797</v>
      </c>
    </row>
    <row r="3218" spans="1:3" x14ac:dyDescent="0.3">
      <c r="A3218">
        <v>1.081451397470121</v>
      </c>
      <c r="B3218">
        <v>1007.0600744284955</v>
      </c>
      <c r="C3218">
        <f t="shared" si="50"/>
        <v>1007060074.4284954</v>
      </c>
    </row>
    <row r="3219" spans="1:3" x14ac:dyDescent="0.3">
      <c r="A3219">
        <v>1.0834174122744411</v>
      </c>
      <c r="B3219">
        <v>1007.1238702817651</v>
      </c>
      <c r="C3219">
        <f t="shared" si="50"/>
        <v>1007123870.2817651</v>
      </c>
    </row>
    <row r="3220" spans="1:3" x14ac:dyDescent="0.3">
      <c r="A3220">
        <v>1.0853662406730011</v>
      </c>
      <c r="B3220">
        <v>1007.1026049973418</v>
      </c>
      <c r="C3220">
        <f t="shared" si="50"/>
        <v>1007102604.9973419</v>
      </c>
    </row>
    <row r="3221" spans="1:3" x14ac:dyDescent="0.3">
      <c r="A3221">
        <v>1.0865029566873998</v>
      </c>
      <c r="B3221">
        <v>1007.3152578415736</v>
      </c>
      <c r="C3221">
        <f t="shared" si="50"/>
        <v>1007315257.8415736</v>
      </c>
    </row>
    <row r="3222" spans="1:3" x14ac:dyDescent="0.3">
      <c r="A3222">
        <v>1.0883213146946003</v>
      </c>
      <c r="B3222">
        <v>1007.4215842636895</v>
      </c>
      <c r="C3222">
        <f t="shared" si="50"/>
        <v>1007421584.2636895</v>
      </c>
    </row>
    <row r="3223" spans="1:3" x14ac:dyDescent="0.3">
      <c r="A3223">
        <v>1.0896056875061191</v>
      </c>
      <c r="B3223">
        <v>1007.5917065390749</v>
      </c>
      <c r="C3223">
        <f t="shared" si="50"/>
        <v>1007591706.5390749</v>
      </c>
    </row>
    <row r="3224" spans="1:3" x14ac:dyDescent="0.3">
      <c r="A3224">
        <v>1.0913502171147573</v>
      </c>
      <c r="B3224">
        <v>1007.7192982456141</v>
      </c>
      <c r="C3224">
        <f t="shared" si="50"/>
        <v>1007719298.2456142</v>
      </c>
    </row>
    <row r="3225" spans="1:3" x14ac:dyDescent="0.3">
      <c r="A3225">
        <v>1.0929470899262776</v>
      </c>
      <c r="B3225">
        <v>1007.8894205209996</v>
      </c>
      <c r="C3225">
        <f t="shared" si="50"/>
        <v>1007889420.5209996</v>
      </c>
    </row>
    <row r="3226" spans="1:3" x14ac:dyDescent="0.3">
      <c r="A3226">
        <v>1.0949697467233979</v>
      </c>
      <c r="B3226">
        <v>1007.8468899521531</v>
      </c>
      <c r="C3226">
        <f t="shared" si="50"/>
        <v>1007846889.9521531</v>
      </c>
    </row>
    <row r="3227" spans="1:3" x14ac:dyDescent="0.3">
      <c r="A3227">
        <v>1.0964756047305975</v>
      </c>
      <c r="B3227">
        <v>1007.953216374269</v>
      </c>
      <c r="C3227">
        <f t="shared" si="50"/>
        <v>1007953216.374269</v>
      </c>
    </row>
    <row r="3228" spans="1:3" x14ac:dyDescent="0.3">
      <c r="A3228">
        <v>1.0981463059406764</v>
      </c>
      <c r="B3228">
        <v>1008.1020733652314</v>
      </c>
      <c r="C3228">
        <f t="shared" si="50"/>
        <v>1008102073.3652314</v>
      </c>
    </row>
    <row r="3229" spans="1:3" x14ac:dyDescent="0.3">
      <c r="A3229">
        <v>1.0997998207449966</v>
      </c>
      <c r="B3229">
        <v>1008.1658692185008</v>
      </c>
      <c r="C3229">
        <f t="shared" si="50"/>
        <v>1008165869.2185009</v>
      </c>
    </row>
    <row r="3230" spans="1:3" x14ac:dyDescent="0.3">
      <c r="A3230">
        <v>1.101748649143556</v>
      </c>
      <c r="B3230">
        <v>1008.1446039340777</v>
      </c>
      <c r="C3230">
        <f t="shared" si="50"/>
        <v>1008144603.9340777</v>
      </c>
    </row>
    <row r="3231" spans="1:3" x14ac:dyDescent="0.3">
      <c r="A3231">
        <v>1.1029591935565168</v>
      </c>
      <c r="B3231">
        <v>1008.3359914938862</v>
      </c>
      <c r="C3231">
        <f t="shared" si="50"/>
        <v>1008335991.4938862</v>
      </c>
    </row>
    <row r="3232" spans="1:3" x14ac:dyDescent="0.3">
      <c r="A3232">
        <v>1.1047775515637157</v>
      </c>
      <c r="B3232">
        <v>1008.4423179160021</v>
      </c>
      <c r="C3232">
        <f t="shared" si="50"/>
        <v>1008442317.9160022</v>
      </c>
    </row>
    <row r="3233" spans="1:3" x14ac:dyDescent="0.3">
      <c r="A3233">
        <v>1.1063572379694746</v>
      </c>
      <c r="B3233">
        <v>1008.527379053695</v>
      </c>
      <c r="C3233">
        <f t="shared" si="50"/>
        <v>1008527379.053695</v>
      </c>
    </row>
    <row r="3234" spans="1:3" x14ac:dyDescent="0.3">
      <c r="A3234">
        <v>1.1077326255853146</v>
      </c>
      <c r="B3234">
        <v>1008.7612971823498</v>
      </c>
      <c r="C3234">
        <f t="shared" si="50"/>
        <v>1008761297.1823498</v>
      </c>
    </row>
    <row r="3235" spans="1:3" x14ac:dyDescent="0.3">
      <c r="A3235">
        <v>1.1098462971867549</v>
      </c>
      <c r="B3235">
        <v>1008.7825624667731</v>
      </c>
      <c r="C3235">
        <f t="shared" si="50"/>
        <v>1008782562.4667732</v>
      </c>
    </row>
    <row r="3236" spans="1:3" x14ac:dyDescent="0.3">
      <c r="A3236">
        <v>1.1111306699982737</v>
      </c>
      <c r="B3236">
        <v>1008.9526847421586</v>
      </c>
      <c r="C3236">
        <f t="shared" si="50"/>
        <v>1008952684.7421585</v>
      </c>
    </row>
    <row r="3237" spans="1:3" x14ac:dyDescent="0.3">
      <c r="A3237">
        <v>1.1127103564040337</v>
      </c>
      <c r="B3237">
        <v>1009.0377458798512</v>
      </c>
      <c r="C3237">
        <f t="shared" si="50"/>
        <v>1009037745.8798512</v>
      </c>
    </row>
    <row r="3238" spans="1:3" x14ac:dyDescent="0.3">
      <c r="A3238">
        <v>1.1144376996069139</v>
      </c>
      <c r="B3238">
        <v>1009.0802764486975</v>
      </c>
      <c r="C3238">
        <f t="shared" si="50"/>
        <v>1009080276.4486976</v>
      </c>
    </row>
    <row r="3239" spans="1:3" x14ac:dyDescent="0.3">
      <c r="A3239">
        <v>1.1162560576141136</v>
      </c>
      <c r="B3239">
        <v>1009.1866028708134</v>
      </c>
      <c r="C3239">
        <f t="shared" si="50"/>
        <v>1009186602.8708135</v>
      </c>
    </row>
    <row r="3240" spans="1:3" x14ac:dyDescent="0.3">
      <c r="A3240">
        <v>1.1179834008169933</v>
      </c>
      <c r="B3240">
        <v>1009.2291334396598</v>
      </c>
      <c r="C3240">
        <f t="shared" si="50"/>
        <v>1009229133.4396598</v>
      </c>
    </row>
    <row r="3241" spans="1:3" x14ac:dyDescent="0.3">
      <c r="A3241">
        <v>1.119563087222752</v>
      </c>
      <c r="B3241">
        <v>1009.3141945773526</v>
      </c>
      <c r="C3241">
        <f t="shared" si="50"/>
        <v>1009314194.5773526</v>
      </c>
    </row>
    <row r="3242" spans="1:3" x14ac:dyDescent="0.3">
      <c r="A3242">
        <v>1.1213076168313925</v>
      </c>
      <c r="B3242">
        <v>1009.4417862838916</v>
      </c>
      <c r="C3242">
        <f t="shared" si="50"/>
        <v>1009441786.2838916</v>
      </c>
    </row>
    <row r="3243" spans="1:3" x14ac:dyDescent="0.3">
      <c r="A3243">
        <v>1.1225181612443518</v>
      </c>
      <c r="B3243">
        <v>1009.6331738437003</v>
      </c>
      <c r="C3243">
        <f t="shared" si="50"/>
        <v>1009633173.8437003</v>
      </c>
    </row>
    <row r="3244" spans="1:3" x14ac:dyDescent="0.3">
      <c r="A3244">
        <v>1.1246318328457923</v>
      </c>
      <c r="B3244">
        <v>1009.6544391281234</v>
      </c>
      <c r="C3244">
        <f t="shared" si="50"/>
        <v>1009654439.1281234</v>
      </c>
    </row>
    <row r="3245" spans="1:3" x14ac:dyDescent="0.3">
      <c r="A3245">
        <v>1.1260810488601909</v>
      </c>
      <c r="B3245">
        <v>1009.8670919723551</v>
      </c>
      <c r="C3245">
        <f t="shared" si="50"/>
        <v>1009867091.9723551</v>
      </c>
    </row>
    <row r="3246" spans="1:3" x14ac:dyDescent="0.3">
      <c r="A3246">
        <v>1.12758690686739</v>
      </c>
      <c r="B3246">
        <v>1009.973418394471</v>
      </c>
      <c r="C3246">
        <f t="shared" si="50"/>
        <v>1009973418.3944709</v>
      </c>
    </row>
    <row r="3247" spans="1:3" x14ac:dyDescent="0.3">
      <c r="A3247">
        <v>1.1297744068673905</v>
      </c>
      <c r="B3247">
        <v>1009.973418394471</v>
      </c>
      <c r="C3247">
        <f t="shared" si="50"/>
        <v>1009973418.3944709</v>
      </c>
    </row>
    <row r="3248" spans="1:3" x14ac:dyDescent="0.3">
      <c r="A3248">
        <v>1.1310587796789093</v>
      </c>
      <c r="B3248">
        <v>1010.1435406698565</v>
      </c>
      <c r="C3248">
        <f t="shared" si="50"/>
        <v>1010143540.6698565</v>
      </c>
    </row>
    <row r="3249" spans="1:3" x14ac:dyDescent="0.3">
      <c r="A3249">
        <v>1.132859951280349</v>
      </c>
      <c r="B3249">
        <v>1010.1648059542797</v>
      </c>
      <c r="C3249">
        <f t="shared" si="50"/>
        <v>1010164805.9542797</v>
      </c>
    </row>
    <row r="3250" spans="1:3" x14ac:dyDescent="0.3">
      <c r="A3250">
        <v>1.1344396376861097</v>
      </c>
      <c r="B3250">
        <v>1010.2498670919724</v>
      </c>
      <c r="C3250">
        <f t="shared" si="50"/>
        <v>1010249867.0919725</v>
      </c>
    </row>
    <row r="3251" spans="1:3" x14ac:dyDescent="0.3">
      <c r="A3251">
        <v>1.1362579956933083</v>
      </c>
      <c r="B3251">
        <v>1010.3561935140883</v>
      </c>
      <c r="C3251">
        <f t="shared" si="50"/>
        <v>1010356193.5140883</v>
      </c>
    </row>
    <row r="3252" spans="1:3" x14ac:dyDescent="0.3">
      <c r="A3252">
        <v>1.137616196903388</v>
      </c>
      <c r="B3252">
        <v>1010.5050505050505</v>
      </c>
      <c r="C3252">
        <f t="shared" si="50"/>
        <v>1010505050.5050504</v>
      </c>
    </row>
    <row r="3253" spans="1:3" x14ac:dyDescent="0.3">
      <c r="A3253">
        <v>1.1398775253019484</v>
      </c>
      <c r="B3253">
        <v>1010.4837852206274</v>
      </c>
      <c r="C3253">
        <f t="shared" si="50"/>
        <v>1010483785.2206274</v>
      </c>
    </row>
    <row r="3254" spans="1:3" x14ac:dyDescent="0.3">
      <c r="A3254">
        <v>1.1411790845192276</v>
      </c>
      <c r="B3254">
        <v>1010.7389686337056</v>
      </c>
      <c r="C3254">
        <f t="shared" si="50"/>
        <v>1010738968.6337055</v>
      </c>
    </row>
    <row r="3255" spans="1:3" x14ac:dyDescent="0.3">
      <c r="A3255">
        <v>1.142980256120667</v>
      </c>
      <c r="B3255">
        <v>1010.7602339181288</v>
      </c>
      <c r="C3255">
        <f t="shared" si="50"/>
        <v>1010760233.9181288</v>
      </c>
    </row>
    <row r="3256" spans="1:3" x14ac:dyDescent="0.3">
      <c r="A3256">
        <v>1.1443384573307469</v>
      </c>
      <c r="B3256">
        <v>1010.909090909091</v>
      </c>
      <c r="C3256">
        <f t="shared" si="50"/>
        <v>1010909090.909091</v>
      </c>
    </row>
    <row r="3257" spans="1:3" x14ac:dyDescent="0.3">
      <c r="A3257">
        <v>1.1464521289321874</v>
      </c>
      <c r="B3257">
        <v>1010.9303561935141</v>
      </c>
      <c r="C3257">
        <f t="shared" si="50"/>
        <v>1010930356.1935141</v>
      </c>
    </row>
    <row r="3258" spans="1:3" x14ac:dyDescent="0.3">
      <c r="A3258">
        <v>1.1484747857293074</v>
      </c>
      <c r="B3258">
        <v>1010.8878256246678</v>
      </c>
      <c r="C3258">
        <f t="shared" si="50"/>
        <v>1010887825.6246678</v>
      </c>
    </row>
    <row r="3259" spans="1:3" x14ac:dyDescent="0.3">
      <c r="A3259">
        <v>1.1496115017437067</v>
      </c>
      <c r="B3259">
        <v>1011.1004784688995</v>
      </c>
      <c r="C3259">
        <f t="shared" si="50"/>
        <v>1011100478.4688995</v>
      </c>
    </row>
    <row r="3260" spans="1:3" x14ac:dyDescent="0.3">
      <c r="A3260">
        <v>1.1515603301422657</v>
      </c>
      <c r="B3260">
        <v>1011.0792131844765</v>
      </c>
      <c r="C3260">
        <f t="shared" si="50"/>
        <v>1011079213.1844765</v>
      </c>
    </row>
    <row r="3261" spans="1:3" x14ac:dyDescent="0.3">
      <c r="A3261">
        <v>1.1533048597509064</v>
      </c>
      <c r="B3261">
        <v>1011.2068048910154</v>
      </c>
      <c r="C3261">
        <f t="shared" si="50"/>
        <v>1011206804.8910154</v>
      </c>
    </row>
    <row r="3262" spans="1:3" x14ac:dyDescent="0.3">
      <c r="A3262">
        <v>1.1549755609609862</v>
      </c>
      <c r="B3262">
        <v>1011.3556618819777</v>
      </c>
      <c r="C3262">
        <f t="shared" si="50"/>
        <v>1011355661.8819777</v>
      </c>
    </row>
    <row r="3263" spans="1:3" x14ac:dyDescent="0.3">
      <c r="A3263">
        <v>1.1562599337725059</v>
      </c>
      <c r="B3263">
        <v>1011.5257841573631</v>
      </c>
      <c r="C3263">
        <f t="shared" si="50"/>
        <v>1011525784.1573631</v>
      </c>
    </row>
    <row r="3264" spans="1:3" x14ac:dyDescent="0.3">
      <c r="A3264">
        <v>1.1580782917797041</v>
      </c>
      <c r="B3264">
        <v>1011.632110579479</v>
      </c>
      <c r="C3264">
        <f t="shared" si="50"/>
        <v>1011632110.579479</v>
      </c>
    </row>
    <row r="3265" spans="1:3" x14ac:dyDescent="0.3">
      <c r="A3265">
        <v>1.159953291779704</v>
      </c>
      <c r="B3265">
        <v>1011.632110579479</v>
      </c>
      <c r="C3265">
        <f t="shared" si="50"/>
        <v>1011632110.579479</v>
      </c>
    </row>
    <row r="3266" spans="1:3" x14ac:dyDescent="0.3">
      <c r="A3266">
        <v>1.1612376645912244</v>
      </c>
      <c r="B3266">
        <v>1011.8022328548645</v>
      </c>
      <c r="C3266">
        <f t="shared" si="50"/>
        <v>1011802232.8548646</v>
      </c>
    </row>
    <row r="3267" spans="1:3" x14ac:dyDescent="0.3">
      <c r="A3267">
        <v>1.1628173509969839</v>
      </c>
      <c r="B3267">
        <v>1011.8872939925571</v>
      </c>
      <c r="C3267">
        <f t="shared" ref="C3267:C3330" si="51">B3267*1000000</f>
        <v>1011887293.9925572</v>
      </c>
    </row>
    <row r="3268" spans="1:3" x14ac:dyDescent="0.3">
      <c r="A3268">
        <v>1.164544694199863</v>
      </c>
      <c r="B3268">
        <v>1011.9298245614036</v>
      </c>
      <c r="C3268">
        <f t="shared" si="51"/>
        <v>1011929824.5614036</v>
      </c>
    </row>
    <row r="3269" spans="1:3" x14ac:dyDescent="0.3">
      <c r="A3269">
        <v>1.1662892238085039</v>
      </c>
      <c r="B3269">
        <v>1012.0574162679426</v>
      </c>
      <c r="C3269">
        <f t="shared" si="51"/>
        <v>1012057416.2679425</v>
      </c>
    </row>
    <row r="3270" spans="1:3" x14ac:dyDescent="0.3">
      <c r="A3270">
        <v>1.1683118806056232</v>
      </c>
      <c r="B3270">
        <v>1012.0148856990963</v>
      </c>
      <c r="C3270">
        <f t="shared" si="51"/>
        <v>1012014885.6990963</v>
      </c>
    </row>
    <row r="3271" spans="1:3" x14ac:dyDescent="0.3">
      <c r="A3271">
        <v>1.169817738612823</v>
      </c>
      <c r="B3271">
        <v>1012.1212121212122</v>
      </c>
      <c r="C3271">
        <f t="shared" si="51"/>
        <v>1012121212.1212122</v>
      </c>
    </row>
    <row r="3272" spans="1:3" x14ac:dyDescent="0.3">
      <c r="A3272">
        <v>1.1712669546272223</v>
      </c>
      <c r="B3272">
        <v>1012.333864965444</v>
      </c>
      <c r="C3272">
        <f t="shared" si="51"/>
        <v>1012333864.9654441</v>
      </c>
    </row>
    <row r="3273" spans="1:3" x14ac:dyDescent="0.3">
      <c r="A3273">
        <v>1.1733067978301019</v>
      </c>
      <c r="B3273">
        <v>1012.3763955342903</v>
      </c>
      <c r="C3273">
        <f t="shared" si="51"/>
        <v>1012376395.5342903</v>
      </c>
    </row>
    <row r="3274" spans="1:3" x14ac:dyDescent="0.3">
      <c r="A3274">
        <v>1.174664999040181</v>
      </c>
      <c r="B3274">
        <v>1012.5252525252525</v>
      </c>
      <c r="C3274">
        <f t="shared" si="51"/>
        <v>1012525252.5252526</v>
      </c>
    </row>
    <row r="3275" spans="1:3" x14ac:dyDescent="0.3">
      <c r="A3275">
        <v>1.1768524990401814</v>
      </c>
      <c r="B3275">
        <v>1012.5252525252525</v>
      </c>
      <c r="C3275">
        <f t="shared" si="51"/>
        <v>1012525252.5252526</v>
      </c>
    </row>
    <row r="3276" spans="1:3" x14ac:dyDescent="0.3">
      <c r="A3276">
        <v>1.1783583570473808</v>
      </c>
      <c r="B3276">
        <v>1012.6315789473684</v>
      </c>
      <c r="C3276">
        <f t="shared" si="51"/>
        <v>1012631578.9473684</v>
      </c>
    </row>
    <row r="3277" spans="1:3" x14ac:dyDescent="0.3">
      <c r="A3277">
        <v>1.1798642150545799</v>
      </c>
      <c r="B3277">
        <v>1012.7379053694843</v>
      </c>
      <c r="C3277">
        <f t="shared" si="51"/>
        <v>1012737905.3694843</v>
      </c>
    </row>
    <row r="3278" spans="1:3" x14ac:dyDescent="0.3">
      <c r="A3278">
        <v>1.1821083570473818</v>
      </c>
      <c r="B3278">
        <v>1012.6315789473684</v>
      </c>
      <c r="C3278">
        <f t="shared" si="51"/>
        <v>1012631578.9473684</v>
      </c>
    </row>
    <row r="3279" spans="1:3" x14ac:dyDescent="0.3">
      <c r="A3279">
        <v>1.1832622594675397</v>
      </c>
      <c r="B3279">
        <v>1012.9292929292931</v>
      </c>
      <c r="C3279">
        <f t="shared" si="51"/>
        <v>1012929292.929293</v>
      </c>
    </row>
    <row r="3280" spans="1:3" x14ac:dyDescent="0.3">
      <c r="A3280">
        <v>1.1853587446632199</v>
      </c>
      <c r="B3280">
        <v>1012.8654970760234</v>
      </c>
      <c r="C3280">
        <f t="shared" si="51"/>
        <v>1012865497.0760235</v>
      </c>
    </row>
    <row r="3281" spans="1:3" x14ac:dyDescent="0.3">
      <c r="A3281">
        <v>1.1863478038804984</v>
      </c>
      <c r="B3281">
        <v>1013.1206804891016</v>
      </c>
      <c r="C3281">
        <f t="shared" si="51"/>
        <v>1013120680.4891015</v>
      </c>
    </row>
    <row r="3282" spans="1:3" x14ac:dyDescent="0.3">
      <c r="A3282">
        <v>1.1885353038804989</v>
      </c>
      <c r="B3282">
        <v>1013.1206804891016</v>
      </c>
      <c r="C3282">
        <f t="shared" si="51"/>
        <v>1013120680.4891015</v>
      </c>
    </row>
    <row r="3283" spans="1:3" x14ac:dyDescent="0.3">
      <c r="A3283">
        <v>1.1896720198948982</v>
      </c>
      <c r="B3283">
        <v>1013.3333333333334</v>
      </c>
      <c r="C3283">
        <f t="shared" si="51"/>
        <v>1013333333.3333334</v>
      </c>
    </row>
    <row r="3284" spans="1:3" x14ac:dyDescent="0.3">
      <c r="A3284">
        <v>1.191564206300658</v>
      </c>
      <c r="B3284">
        <v>1013.4183944710262</v>
      </c>
      <c r="C3284">
        <f t="shared" si="51"/>
        <v>1013418394.4710262</v>
      </c>
    </row>
    <row r="3285" spans="1:3" x14ac:dyDescent="0.3">
      <c r="A3285">
        <v>1.1933653779020978</v>
      </c>
      <c r="B3285">
        <v>1013.4396597554493</v>
      </c>
      <c r="C3285">
        <f t="shared" si="51"/>
        <v>1013439659.7554493</v>
      </c>
    </row>
    <row r="3286" spans="1:3" x14ac:dyDescent="0.3">
      <c r="A3286">
        <v>1.195331392706418</v>
      </c>
      <c r="B3286">
        <v>1013.5034556087188</v>
      </c>
      <c r="C3286">
        <f t="shared" si="51"/>
        <v>1013503455.6087188</v>
      </c>
    </row>
    <row r="3287" spans="1:3" x14ac:dyDescent="0.3">
      <c r="A3287">
        <v>1.1970587359092975</v>
      </c>
      <c r="B3287">
        <v>1013.5459861775652</v>
      </c>
      <c r="C3287">
        <f t="shared" si="51"/>
        <v>1013545986.1775652</v>
      </c>
    </row>
    <row r="3288" spans="1:3" x14ac:dyDescent="0.3">
      <c r="A3288">
        <v>1.1986384223150566</v>
      </c>
      <c r="B3288">
        <v>1013.631047315258</v>
      </c>
      <c r="C3288">
        <f t="shared" si="51"/>
        <v>1013631047.315258</v>
      </c>
    </row>
    <row r="3289" spans="1:3" x14ac:dyDescent="0.3">
      <c r="A3289">
        <v>1.2005872507136175</v>
      </c>
      <c r="B3289">
        <v>1013.6097820308347</v>
      </c>
      <c r="C3289">
        <f t="shared" si="51"/>
        <v>1013609782.0308347</v>
      </c>
    </row>
    <row r="3290" spans="1:3" x14ac:dyDescent="0.3">
      <c r="A3290">
        <v>1.2020931087208166</v>
      </c>
      <c r="B3290">
        <v>1013.7161084529506</v>
      </c>
      <c r="C3290">
        <f t="shared" si="51"/>
        <v>1013716108.4529506</v>
      </c>
    </row>
    <row r="3291" spans="1:3" x14ac:dyDescent="0.3">
      <c r="A3291">
        <v>1.203451309930897</v>
      </c>
      <c r="B3291">
        <v>1013.8649654439129</v>
      </c>
      <c r="C3291">
        <f t="shared" si="51"/>
        <v>1013864965.4439129</v>
      </c>
    </row>
    <row r="3292" spans="1:3" x14ac:dyDescent="0.3">
      <c r="A3292">
        <v>1.2048266975467354</v>
      </c>
      <c r="B3292">
        <v>1014.0988835725678</v>
      </c>
      <c r="C3292">
        <f t="shared" si="51"/>
        <v>1014098883.5725678</v>
      </c>
    </row>
    <row r="3293" spans="1:3" x14ac:dyDescent="0.3">
      <c r="A3293">
        <v>1.2070141975467359</v>
      </c>
      <c r="B3293">
        <v>1014.0988835725678</v>
      </c>
      <c r="C3293">
        <f t="shared" si="51"/>
        <v>1014098883.5725678</v>
      </c>
    </row>
    <row r="3294" spans="1:3" x14ac:dyDescent="0.3">
      <c r="A3294">
        <v>1.2084634135611352</v>
      </c>
      <c r="B3294">
        <v>1014.3115364167996</v>
      </c>
      <c r="C3294">
        <f t="shared" si="51"/>
        <v>1014311536.4167997</v>
      </c>
    </row>
    <row r="3295" spans="1:3" x14ac:dyDescent="0.3">
      <c r="A3295">
        <v>1.210338413561135</v>
      </c>
      <c r="B3295">
        <v>1014.3115364167996</v>
      </c>
      <c r="C3295">
        <f t="shared" si="51"/>
        <v>1014311536.4167997</v>
      </c>
    </row>
    <row r="3296" spans="1:3" x14ac:dyDescent="0.3">
      <c r="A3296">
        <v>1.2120657567640147</v>
      </c>
      <c r="B3296">
        <v>1014.354066985646</v>
      </c>
      <c r="C3296">
        <f t="shared" si="51"/>
        <v>1014354066.985646</v>
      </c>
    </row>
    <row r="3297" spans="1:3" x14ac:dyDescent="0.3">
      <c r="A3297">
        <v>1.2139407567640144</v>
      </c>
      <c r="B3297">
        <v>1014.354066985646</v>
      </c>
      <c r="C3297">
        <f t="shared" si="51"/>
        <v>1014354066.985646</v>
      </c>
    </row>
    <row r="3298" spans="1:3" x14ac:dyDescent="0.3">
      <c r="A3298">
        <v>1.2152989579740936</v>
      </c>
      <c r="B3298">
        <v>1014.5029239766083</v>
      </c>
      <c r="C3298">
        <f t="shared" si="51"/>
        <v>1014502923.9766083</v>
      </c>
    </row>
    <row r="3299" spans="1:3" x14ac:dyDescent="0.3">
      <c r="A3299">
        <v>1.2173954431697744</v>
      </c>
      <c r="B3299">
        <v>1014.4391281233386</v>
      </c>
      <c r="C3299">
        <f t="shared" si="51"/>
        <v>1014439128.1233386</v>
      </c>
    </row>
    <row r="3300" spans="1:3" x14ac:dyDescent="0.3">
      <c r="A3300">
        <v>1.2186798159812935</v>
      </c>
      <c r="B3300">
        <v>1014.6092503987242</v>
      </c>
      <c r="C3300">
        <f t="shared" si="51"/>
        <v>1014609250.3987242</v>
      </c>
    </row>
    <row r="3301" spans="1:3" x14ac:dyDescent="0.3">
      <c r="A3301">
        <v>1.2207196591841738</v>
      </c>
      <c r="B3301">
        <v>1014.6517809675704</v>
      </c>
      <c r="C3301">
        <f t="shared" si="51"/>
        <v>1014651780.9675704</v>
      </c>
    </row>
    <row r="3302" spans="1:3" x14ac:dyDescent="0.3">
      <c r="A3302">
        <v>1.222168875198574</v>
      </c>
      <c r="B3302">
        <v>1014.8644338118022</v>
      </c>
      <c r="C3302">
        <f t="shared" si="51"/>
        <v>1014864433.8118021</v>
      </c>
    </row>
    <row r="3303" spans="1:3" x14ac:dyDescent="0.3">
      <c r="A3303">
        <v>1.2236009048072125</v>
      </c>
      <c r="B3303">
        <v>1014.9920255183414</v>
      </c>
      <c r="C3303">
        <f t="shared" si="51"/>
        <v>1014992025.5183414</v>
      </c>
    </row>
    <row r="3304" spans="1:3" x14ac:dyDescent="0.3">
      <c r="A3304">
        <v>1.2253454344158521</v>
      </c>
      <c r="B3304">
        <v>1015.1196172248806</v>
      </c>
      <c r="C3304">
        <f t="shared" si="51"/>
        <v>1015119617.2248806</v>
      </c>
    </row>
    <row r="3305" spans="1:3" x14ac:dyDescent="0.3">
      <c r="A3305">
        <v>1.2272942628144126</v>
      </c>
      <c r="B3305">
        <v>1015.0983519404573</v>
      </c>
      <c r="C3305">
        <f t="shared" si="51"/>
        <v>1015098351.9404573</v>
      </c>
    </row>
    <row r="3306" spans="1:3" x14ac:dyDescent="0.3">
      <c r="A3306">
        <v>1.228726292423052</v>
      </c>
      <c r="B3306">
        <v>1015.2259436469964</v>
      </c>
      <c r="C3306">
        <f t="shared" si="51"/>
        <v>1015225943.6469964</v>
      </c>
    </row>
    <row r="3307" spans="1:3" x14ac:dyDescent="0.3">
      <c r="A3307">
        <v>1.2308399640244927</v>
      </c>
      <c r="B3307">
        <v>1015.2472089314194</v>
      </c>
      <c r="C3307">
        <f t="shared" si="51"/>
        <v>1015247208.9314195</v>
      </c>
    </row>
    <row r="3308" spans="1:3" x14ac:dyDescent="0.3">
      <c r="A3308">
        <v>1.2327887924230521</v>
      </c>
      <c r="B3308">
        <v>1015.2259436469964</v>
      </c>
      <c r="C3308">
        <f t="shared" si="51"/>
        <v>1015225943.6469964</v>
      </c>
    </row>
    <row r="3309" spans="1:3" x14ac:dyDescent="0.3">
      <c r="A3309">
        <v>1.2345161356259311</v>
      </c>
      <c r="B3309">
        <v>1015.2684742158427</v>
      </c>
      <c r="C3309">
        <f t="shared" si="51"/>
        <v>1015268474.2158427</v>
      </c>
    </row>
    <row r="3310" spans="1:3" x14ac:dyDescent="0.3">
      <c r="A3310">
        <v>1.2361696504302511</v>
      </c>
      <c r="B3310">
        <v>1015.3322700691123</v>
      </c>
      <c r="C3310">
        <f t="shared" si="51"/>
        <v>1015332270.0691123</v>
      </c>
    </row>
    <row r="3311" spans="1:3" x14ac:dyDescent="0.3">
      <c r="A3311">
        <v>1.2373801948432104</v>
      </c>
      <c r="B3311">
        <v>1015.5236576289209</v>
      </c>
      <c r="C3311">
        <f t="shared" si="51"/>
        <v>1015523657.6289209</v>
      </c>
    </row>
    <row r="3312" spans="1:3" x14ac:dyDescent="0.3">
      <c r="A3312">
        <v>1.2387555824590497</v>
      </c>
      <c r="B3312">
        <v>1015.7575757575759</v>
      </c>
      <c r="C3312">
        <f t="shared" si="51"/>
        <v>1015757575.7575759</v>
      </c>
    </row>
    <row r="3313" spans="1:3" x14ac:dyDescent="0.3">
      <c r="A3313">
        <v>1.2405739404662501</v>
      </c>
      <c r="B3313">
        <v>1015.8639021796918</v>
      </c>
      <c r="C3313">
        <f t="shared" si="51"/>
        <v>1015863902.1796918</v>
      </c>
    </row>
    <row r="3314" spans="1:3" x14ac:dyDescent="0.3">
      <c r="A3314">
        <v>1.2423184700748886</v>
      </c>
      <c r="B3314">
        <v>1015.9914938862307</v>
      </c>
      <c r="C3314">
        <f t="shared" si="51"/>
        <v>1015991493.8862307</v>
      </c>
    </row>
    <row r="3315" spans="1:3" x14ac:dyDescent="0.3">
      <c r="A3315">
        <v>1.2441934700748885</v>
      </c>
      <c r="B3315">
        <v>1015.9914938862307</v>
      </c>
      <c r="C3315">
        <f t="shared" si="51"/>
        <v>1015991493.8862307</v>
      </c>
    </row>
    <row r="3316" spans="1:3" x14ac:dyDescent="0.3">
      <c r="A3316">
        <v>1.2457731564806489</v>
      </c>
      <c r="B3316">
        <v>1016.0765550239236</v>
      </c>
      <c r="C3316">
        <f t="shared" si="51"/>
        <v>1016076555.0239235</v>
      </c>
    </row>
    <row r="3317" spans="1:3" x14ac:dyDescent="0.3">
      <c r="A3317">
        <v>1.2477219848792089</v>
      </c>
      <c r="B3317">
        <v>1016.0552897395004</v>
      </c>
      <c r="C3317">
        <f t="shared" si="51"/>
        <v>1016055289.7395004</v>
      </c>
    </row>
    <row r="3318" spans="1:3" x14ac:dyDescent="0.3">
      <c r="A3318">
        <v>1.2491540144878486</v>
      </c>
      <c r="B3318">
        <v>1016.1828814460395</v>
      </c>
      <c r="C3318">
        <f t="shared" si="51"/>
        <v>1016182881.4460394</v>
      </c>
    </row>
    <row r="3319" spans="1:3" x14ac:dyDescent="0.3">
      <c r="A3319">
        <v>1.2513981564806482</v>
      </c>
      <c r="B3319">
        <v>1016.0765550239236</v>
      </c>
      <c r="C3319">
        <f t="shared" si="51"/>
        <v>1016076555.0239235</v>
      </c>
    </row>
    <row r="3320" spans="1:3" x14ac:dyDescent="0.3">
      <c r="A3320">
        <v>1.2529212008936079</v>
      </c>
      <c r="B3320">
        <v>1016.2679425837322</v>
      </c>
      <c r="C3320">
        <f t="shared" si="51"/>
        <v>1016267942.5837321</v>
      </c>
    </row>
    <row r="3321" spans="1:3" x14ac:dyDescent="0.3">
      <c r="A3321">
        <v>1.254722372495048</v>
      </c>
      <c r="B3321">
        <v>1016.2892078681554</v>
      </c>
      <c r="C3321">
        <f t="shared" si="51"/>
        <v>1016289207.8681554</v>
      </c>
    </row>
    <row r="3322" spans="1:3" x14ac:dyDescent="0.3">
      <c r="A3322">
        <v>1.2558762749152064</v>
      </c>
      <c r="B3322">
        <v>1016.5869218500798</v>
      </c>
      <c r="C3322">
        <f t="shared" si="51"/>
        <v>1016586921.8500798</v>
      </c>
    </row>
    <row r="3323" spans="1:3" x14ac:dyDescent="0.3">
      <c r="A3323">
        <v>1.2576208045238462</v>
      </c>
      <c r="B3323">
        <v>1016.714513556619</v>
      </c>
      <c r="C3323">
        <f t="shared" si="51"/>
        <v>1016714513.5566189</v>
      </c>
    </row>
    <row r="3324" spans="1:3" x14ac:dyDescent="0.3">
      <c r="A3324">
        <v>1.2592743193281661</v>
      </c>
      <c r="B3324">
        <v>1016.7783094098884</v>
      </c>
      <c r="C3324">
        <f t="shared" si="51"/>
        <v>1016778309.4098884</v>
      </c>
    </row>
    <row r="3325" spans="1:3" x14ac:dyDescent="0.3">
      <c r="A3325">
        <v>1.261387990929606</v>
      </c>
      <c r="B3325">
        <v>1016.7995746943116</v>
      </c>
      <c r="C3325">
        <f t="shared" si="51"/>
        <v>1016799574.6943115</v>
      </c>
    </row>
    <row r="3326" spans="1:3" x14ac:dyDescent="0.3">
      <c r="A3326">
        <v>1.2632629909296058</v>
      </c>
      <c r="B3326">
        <v>1016.7995746943116</v>
      </c>
      <c r="C3326">
        <f t="shared" si="51"/>
        <v>1016799574.6943115</v>
      </c>
    </row>
    <row r="3327" spans="1:3" x14ac:dyDescent="0.3">
      <c r="A3327">
        <v>1.2649165057339251</v>
      </c>
      <c r="B3327">
        <v>1016.8633705475812</v>
      </c>
      <c r="C3327">
        <f t="shared" si="51"/>
        <v>1016863370.5475812</v>
      </c>
    </row>
    <row r="3328" spans="1:3" x14ac:dyDescent="0.3">
      <c r="A3328">
        <v>1.2669391625310451</v>
      </c>
      <c r="B3328">
        <v>1016.8208399787349</v>
      </c>
      <c r="C3328">
        <f t="shared" si="51"/>
        <v>1016820839.9787349</v>
      </c>
    </row>
    <row r="3329" spans="1:3" x14ac:dyDescent="0.3">
      <c r="A3329">
        <v>1.2684450205382458</v>
      </c>
      <c r="B3329">
        <v>1016.9271664008508</v>
      </c>
      <c r="C3329">
        <f t="shared" si="51"/>
        <v>1016927166.4008508</v>
      </c>
    </row>
    <row r="3330" spans="1:3" x14ac:dyDescent="0.3">
      <c r="A3330">
        <v>1.2699508785454456</v>
      </c>
      <c r="B3330">
        <v>1017.0334928229667</v>
      </c>
      <c r="C3330">
        <f t="shared" si="51"/>
        <v>1017033492.8229667</v>
      </c>
    </row>
    <row r="3331" spans="1:3" x14ac:dyDescent="0.3">
      <c r="A3331">
        <v>1.2721383785454448</v>
      </c>
      <c r="B3331">
        <v>1017.0334928229667</v>
      </c>
      <c r="C3331">
        <f t="shared" ref="C3331:C3394" si="52">B3331*1000000</f>
        <v>1017033492.8229667</v>
      </c>
    </row>
    <row r="3332" spans="1:3" x14ac:dyDescent="0.3">
      <c r="A3332">
        <v>1.2734399377627239</v>
      </c>
      <c r="B3332">
        <v>1017.2886762360448</v>
      </c>
      <c r="C3332">
        <f t="shared" si="52"/>
        <v>1017288676.2360448</v>
      </c>
    </row>
    <row r="3333" spans="1:3" x14ac:dyDescent="0.3">
      <c r="A3333">
        <v>1.2747981389728036</v>
      </c>
      <c r="B3333">
        <v>1017.437533227007</v>
      </c>
      <c r="C3333">
        <f t="shared" si="52"/>
        <v>1017437533.2270069</v>
      </c>
    </row>
    <row r="3334" spans="1:3" x14ac:dyDescent="0.3">
      <c r="A3334">
        <v>1.276985638972804</v>
      </c>
      <c r="B3334">
        <v>1017.437533227007</v>
      </c>
      <c r="C3334">
        <f t="shared" si="52"/>
        <v>1017437533.2270069</v>
      </c>
    </row>
    <row r="3335" spans="1:3" x14ac:dyDescent="0.3">
      <c r="A3335">
        <v>1.2789516537771235</v>
      </c>
      <c r="B3335">
        <v>1017.5013290802766</v>
      </c>
      <c r="C3335">
        <f t="shared" si="52"/>
        <v>1017501329.0802766</v>
      </c>
    </row>
    <row r="3336" spans="1:3" x14ac:dyDescent="0.3">
      <c r="A3336">
        <v>1.2806789969800041</v>
      </c>
      <c r="B3336">
        <v>1017.5438596491229</v>
      </c>
      <c r="C3336">
        <f t="shared" si="52"/>
        <v>1017543859.6491228</v>
      </c>
    </row>
    <row r="3337" spans="1:3" x14ac:dyDescent="0.3">
      <c r="A3337">
        <v>1.2822586833857637</v>
      </c>
      <c r="B3337">
        <v>1017.6289207868156</v>
      </c>
      <c r="C3337">
        <f t="shared" si="52"/>
        <v>1017628920.7868155</v>
      </c>
    </row>
    <row r="3338" spans="1:3" x14ac:dyDescent="0.3">
      <c r="A3338">
        <v>1.2842813401828832</v>
      </c>
      <c r="B3338">
        <v>1017.5863902179692</v>
      </c>
      <c r="C3338">
        <f t="shared" si="52"/>
        <v>1017586390.2179692</v>
      </c>
    </row>
    <row r="3339" spans="1:3" x14ac:dyDescent="0.3">
      <c r="A3339">
        <v>1.2856395413929629</v>
      </c>
      <c r="B3339">
        <v>1017.7352472089314</v>
      </c>
      <c r="C3339">
        <f t="shared" si="52"/>
        <v>1017735247.2089313</v>
      </c>
    </row>
    <row r="3340" spans="1:3" x14ac:dyDescent="0.3">
      <c r="A3340">
        <v>1.2873668845958415</v>
      </c>
      <c r="B3340">
        <v>1017.7777777777779</v>
      </c>
      <c r="C3340">
        <f t="shared" si="52"/>
        <v>1017777777.7777779</v>
      </c>
    </row>
    <row r="3341" spans="1:3" x14ac:dyDescent="0.3">
      <c r="A3341">
        <v>1.2892590710016023</v>
      </c>
      <c r="B3341">
        <v>1017.8628389154705</v>
      </c>
      <c r="C3341">
        <f t="shared" si="52"/>
        <v>1017862838.9154706</v>
      </c>
    </row>
    <row r="3342" spans="1:3" x14ac:dyDescent="0.3">
      <c r="A3342">
        <v>1.2906344586174419</v>
      </c>
      <c r="B3342">
        <v>1018.0967570441256</v>
      </c>
      <c r="C3342">
        <f t="shared" si="52"/>
        <v>1018096757.0441257</v>
      </c>
    </row>
    <row r="3343" spans="1:3" x14ac:dyDescent="0.3">
      <c r="A3343">
        <v>1.2924528166246401</v>
      </c>
      <c r="B3343">
        <v>1018.2030834662415</v>
      </c>
      <c r="C3343">
        <f t="shared" si="52"/>
        <v>1018203083.4662415</v>
      </c>
    </row>
    <row r="3344" spans="1:3" x14ac:dyDescent="0.3">
      <c r="A3344">
        <v>1.2938110178347197</v>
      </c>
      <c r="B3344">
        <v>1018.3519404572037</v>
      </c>
      <c r="C3344">
        <f t="shared" si="52"/>
        <v>1018351940.4572036</v>
      </c>
    </row>
    <row r="3345" spans="1:3" x14ac:dyDescent="0.3">
      <c r="A3345">
        <v>1.2959985178347202</v>
      </c>
      <c r="B3345">
        <v>1018.3519404572037</v>
      </c>
      <c r="C3345">
        <f t="shared" si="52"/>
        <v>1018351940.4572036</v>
      </c>
    </row>
    <row r="3346" spans="1:3" x14ac:dyDescent="0.3">
      <c r="A3346">
        <v>1.2976520326390395</v>
      </c>
      <c r="B3346">
        <v>1018.4157363104733</v>
      </c>
      <c r="C3346">
        <f t="shared" si="52"/>
        <v>1018415736.3104733</v>
      </c>
    </row>
    <row r="3347" spans="1:3" x14ac:dyDescent="0.3">
      <c r="A3347">
        <v>1.2995270326390393</v>
      </c>
      <c r="B3347">
        <v>1018.4157363104733</v>
      </c>
      <c r="C3347">
        <f t="shared" si="52"/>
        <v>1018415736.3104733</v>
      </c>
    </row>
    <row r="3348" spans="1:3" x14ac:dyDescent="0.3">
      <c r="A3348">
        <v>1.3010328906462403</v>
      </c>
      <c r="B3348">
        <v>1018.5220627325892</v>
      </c>
      <c r="C3348">
        <f t="shared" si="52"/>
        <v>1018522062.7325892</v>
      </c>
    </row>
    <row r="3349" spans="1:3" x14ac:dyDescent="0.3">
      <c r="A3349">
        <v>1.3031293758419205</v>
      </c>
      <c r="B3349">
        <v>1018.4582668793196</v>
      </c>
      <c r="C3349">
        <f t="shared" si="52"/>
        <v>1018458266.8793195</v>
      </c>
    </row>
    <row r="3350" spans="1:3" x14ac:dyDescent="0.3">
      <c r="A3350">
        <v>1.304800077051999</v>
      </c>
      <c r="B3350">
        <v>1018.6071238702818</v>
      </c>
      <c r="C3350">
        <f t="shared" si="52"/>
        <v>1018607123.8702818</v>
      </c>
    </row>
    <row r="3351" spans="1:3" x14ac:dyDescent="0.3">
      <c r="A3351">
        <v>1.3066012486534395</v>
      </c>
      <c r="B3351">
        <v>1018.6283891547051</v>
      </c>
      <c r="C3351">
        <f t="shared" si="52"/>
        <v>1018628389.1547052</v>
      </c>
    </row>
    <row r="3352" spans="1:3" x14ac:dyDescent="0.3">
      <c r="A3352">
        <v>1.3082891362692795</v>
      </c>
      <c r="B3352">
        <v>1018.86230728336</v>
      </c>
      <c r="C3352">
        <f t="shared" si="52"/>
        <v>1018862307.28336</v>
      </c>
    </row>
    <row r="3353" spans="1:3" x14ac:dyDescent="0.3">
      <c r="A3353">
        <v>1.3096473374793587</v>
      </c>
      <c r="B3353">
        <v>1019.0111642743221</v>
      </c>
      <c r="C3353">
        <f t="shared" si="52"/>
        <v>1019011164.2743222</v>
      </c>
    </row>
    <row r="3354" spans="1:3" x14ac:dyDescent="0.3">
      <c r="A3354">
        <v>1.3115395238851186</v>
      </c>
      <c r="B3354">
        <v>1019.096225412015</v>
      </c>
      <c r="C3354">
        <f t="shared" si="52"/>
        <v>1019096225.412015</v>
      </c>
    </row>
    <row r="3355" spans="1:3" x14ac:dyDescent="0.3">
      <c r="A3355">
        <v>1.3131363966966365</v>
      </c>
      <c r="B3355">
        <v>1019.2663476874004</v>
      </c>
      <c r="C3355">
        <f t="shared" si="52"/>
        <v>1019266347.6874005</v>
      </c>
    </row>
    <row r="3356" spans="1:3" x14ac:dyDescent="0.3">
      <c r="A3356">
        <v>1.315454367087997</v>
      </c>
      <c r="B3356">
        <v>1019.1387559808613</v>
      </c>
      <c r="C3356">
        <f t="shared" si="52"/>
        <v>1019138755.9808613</v>
      </c>
    </row>
    <row r="3357" spans="1:3" x14ac:dyDescent="0.3">
      <c r="A3357">
        <v>1.3170340534937586</v>
      </c>
      <c r="B3357">
        <v>1019.2238171185539</v>
      </c>
      <c r="C3357">
        <f t="shared" si="52"/>
        <v>1019223817.118554</v>
      </c>
    </row>
    <row r="3358" spans="1:3" x14ac:dyDescent="0.3">
      <c r="A3358">
        <v>1.3188352250951978</v>
      </c>
      <c r="B3358">
        <v>1019.2450824029772</v>
      </c>
      <c r="C3358">
        <f t="shared" si="52"/>
        <v>1019245082.4029772</v>
      </c>
    </row>
    <row r="3359" spans="1:3" x14ac:dyDescent="0.3">
      <c r="A3359">
        <v>1.3210055386894379</v>
      </c>
      <c r="B3359">
        <v>1019.1600212652845</v>
      </c>
      <c r="C3359">
        <f t="shared" si="52"/>
        <v>1019160021.2652845</v>
      </c>
    </row>
    <row r="3360" spans="1:3" x14ac:dyDescent="0.3">
      <c r="A3360">
        <v>1.3228238966966375</v>
      </c>
      <c r="B3360">
        <v>1019.2663476874004</v>
      </c>
      <c r="C3360">
        <f t="shared" si="52"/>
        <v>1019266347.6874005</v>
      </c>
    </row>
    <row r="3361" spans="1:3" x14ac:dyDescent="0.3">
      <c r="A3361">
        <v>1.3242559263052778</v>
      </c>
      <c r="B3361">
        <v>1019.3939393939394</v>
      </c>
      <c r="C3361">
        <f t="shared" si="52"/>
        <v>1019393939.3939394</v>
      </c>
    </row>
    <row r="3362" spans="1:3" x14ac:dyDescent="0.3">
      <c r="A3362">
        <v>1.3254098287254348</v>
      </c>
      <c r="B3362">
        <v>1019.691653375864</v>
      </c>
      <c r="C3362">
        <f t="shared" si="52"/>
        <v>1019691653.375864</v>
      </c>
    </row>
    <row r="3363" spans="1:3" x14ac:dyDescent="0.3">
      <c r="A3363">
        <v>1.3277449855225565</v>
      </c>
      <c r="B3363">
        <v>1019.6491228070175</v>
      </c>
      <c r="C3363">
        <f t="shared" si="52"/>
        <v>1019649122.8070176</v>
      </c>
    </row>
    <row r="3364" spans="1:3" x14ac:dyDescent="0.3">
      <c r="A3364">
        <v>1.3294895151311961</v>
      </c>
      <c r="B3364">
        <v>1019.7767145135567</v>
      </c>
      <c r="C3364">
        <f t="shared" si="52"/>
        <v>1019776714.5135567</v>
      </c>
    </row>
    <row r="3365" spans="1:3" x14ac:dyDescent="0.3">
      <c r="A3365">
        <v>1.3312168583340753</v>
      </c>
      <c r="B3365">
        <v>1019.819245082403</v>
      </c>
      <c r="C3365">
        <f t="shared" si="52"/>
        <v>1019819245.0824029</v>
      </c>
    </row>
    <row r="3366" spans="1:3" x14ac:dyDescent="0.3">
      <c r="A3366">
        <v>1.3327965447398356</v>
      </c>
      <c r="B3366">
        <v>1019.9043062200958</v>
      </c>
      <c r="C3366">
        <f t="shared" si="52"/>
        <v>1019904306.2200958</v>
      </c>
    </row>
    <row r="3367" spans="1:3" x14ac:dyDescent="0.3">
      <c r="A3367">
        <v>1.334966858334075</v>
      </c>
      <c r="B3367">
        <v>1019.819245082403</v>
      </c>
      <c r="C3367">
        <f t="shared" si="52"/>
        <v>1019819245.0824029</v>
      </c>
    </row>
    <row r="3368" spans="1:3" x14ac:dyDescent="0.3">
      <c r="A3368">
        <v>1.3370805299355155</v>
      </c>
      <c r="B3368">
        <v>1019.8405103668263</v>
      </c>
      <c r="C3368">
        <f t="shared" si="52"/>
        <v>1019840510.3668263</v>
      </c>
    </row>
    <row r="3369" spans="1:3" x14ac:dyDescent="0.3">
      <c r="A3369">
        <v>1.3387168583340745</v>
      </c>
      <c r="B3369">
        <v>1019.819245082403</v>
      </c>
      <c r="C3369">
        <f t="shared" si="52"/>
        <v>1019819245.0824029</v>
      </c>
    </row>
    <row r="3370" spans="1:3" x14ac:dyDescent="0.3">
      <c r="A3370">
        <v>1.3405352163412754</v>
      </c>
      <c r="B3370">
        <v>1019.9255715045189</v>
      </c>
      <c r="C3370">
        <f t="shared" si="52"/>
        <v>1019925571.5045189</v>
      </c>
    </row>
    <row r="3371" spans="1:3" x14ac:dyDescent="0.3">
      <c r="A3371">
        <v>1.3422797459499152</v>
      </c>
      <c r="B3371">
        <v>1020.0531632110581</v>
      </c>
      <c r="C3371">
        <f t="shared" si="52"/>
        <v>1020053163.211058</v>
      </c>
    </row>
    <row r="3372" spans="1:3" x14ac:dyDescent="0.3">
      <c r="A3372">
        <v>1.3439504471599935</v>
      </c>
      <c r="B3372">
        <v>1020.2020202020203</v>
      </c>
      <c r="C3372">
        <f t="shared" si="52"/>
        <v>1020202020.2020203</v>
      </c>
    </row>
    <row r="3373" spans="1:3" x14ac:dyDescent="0.3">
      <c r="A3373">
        <v>1.3453824767686338</v>
      </c>
      <c r="B3373">
        <v>1020.3296119085594</v>
      </c>
      <c r="C3373">
        <f t="shared" si="52"/>
        <v>1020329611.9085594</v>
      </c>
    </row>
    <row r="3374" spans="1:3" x14ac:dyDescent="0.3">
      <c r="A3374">
        <v>1.3470531779787127</v>
      </c>
      <c r="B3374">
        <v>1020.4784688995217</v>
      </c>
      <c r="C3374">
        <f t="shared" si="52"/>
        <v>1020478468.8995217</v>
      </c>
    </row>
    <row r="3375" spans="1:3" x14ac:dyDescent="0.3">
      <c r="A3375">
        <v>1.3489453643844729</v>
      </c>
      <c r="B3375">
        <v>1020.5635300372143</v>
      </c>
      <c r="C3375">
        <f t="shared" si="52"/>
        <v>1020563530.0372143</v>
      </c>
    </row>
    <row r="3376" spans="1:3" x14ac:dyDescent="0.3">
      <c r="A3376">
        <v>1.3506727075873521</v>
      </c>
      <c r="B3376">
        <v>1020.6060606060606</v>
      </c>
      <c r="C3376">
        <f t="shared" si="52"/>
        <v>1020606060.6060606</v>
      </c>
    </row>
    <row r="3377" spans="1:3" x14ac:dyDescent="0.3">
      <c r="A3377">
        <v>1.3528430211815923</v>
      </c>
      <c r="B3377">
        <v>1020.5209994683679</v>
      </c>
      <c r="C3377">
        <f t="shared" si="52"/>
        <v>1020520999.4683679</v>
      </c>
    </row>
    <row r="3378" spans="1:3" x14ac:dyDescent="0.3">
      <c r="A3378">
        <v>1.3544965359859118</v>
      </c>
      <c r="B3378">
        <v>1020.5847953216376</v>
      </c>
      <c r="C3378">
        <f t="shared" si="52"/>
        <v>1020584795.3216375</v>
      </c>
    </row>
    <row r="3379" spans="1:3" x14ac:dyDescent="0.3">
      <c r="A3379">
        <v>1.356371535985913</v>
      </c>
      <c r="B3379">
        <v>1020.5847953216376</v>
      </c>
      <c r="C3379">
        <f t="shared" si="52"/>
        <v>1020584795.3216375</v>
      </c>
    </row>
    <row r="3380" spans="1:3" x14ac:dyDescent="0.3">
      <c r="A3380">
        <v>1.3578773939931126</v>
      </c>
      <c r="B3380">
        <v>1020.6911217437535</v>
      </c>
      <c r="C3380">
        <f t="shared" si="52"/>
        <v>1020691121.7437534</v>
      </c>
    </row>
    <row r="3381" spans="1:3" x14ac:dyDescent="0.3">
      <c r="A3381">
        <v>1.3595480952031915</v>
      </c>
      <c r="B3381">
        <v>1020.8399787347156</v>
      </c>
      <c r="C3381">
        <f t="shared" si="52"/>
        <v>1020839978.7347156</v>
      </c>
    </row>
    <row r="3382" spans="1:3" x14ac:dyDescent="0.3">
      <c r="A3382">
        <v>1.3611449680147107</v>
      </c>
      <c r="B3382">
        <v>1021.0101010101012</v>
      </c>
      <c r="C3382">
        <f t="shared" si="52"/>
        <v>1021010101.0101012</v>
      </c>
    </row>
    <row r="3383" spans="1:3" x14ac:dyDescent="0.3">
      <c r="A3383">
        <v>1.3630371544204707</v>
      </c>
      <c r="B3383">
        <v>1021.0951621477938</v>
      </c>
      <c r="C3383">
        <f t="shared" si="52"/>
        <v>1021095162.1477938</v>
      </c>
    </row>
    <row r="3384" spans="1:3" x14ac:dyDescent="0.3">
      <c r="A3384">
        <v>1.3651508260219098</v>
      </c>
      <c r="B3384">
        <v>1021.1164274322171</v>
      </c>
      <c r="C3384">
        <f t="shared" si="52"/>
        <v>1021116427.432217</v>
      </c>
    </row>
    <row r="3385" spans="1:3" x14ac:dyDescent="0.3">
      <c r="A3385">
        <v>1.3666566840291101</v>
      </c>
      <c r="B3385">
        <v>1021.222753854333</v>
      </c>
      <c r="C3385">
        <f t="shared" si="52"/>
        <v>1021222753.8543329</v>
      </c>
    </row>
    <row r="3386" spans="1:3" x14ac:dyDescent="0.3">
      <c r="A3386">
        <v>1.3687703556305502</v>
      </c>
      <c r="B3386">
        <v>1021.244019138756</v>
      </c>
      <c r="C3386">
        <f t="shared" si="52"/>
        <v>1021244019.138756</v>
      </c>
    </row>
    <row r="3387" spans="1:3" x14ac:dyDescent="0.3">
      <c r="A3387">
        <v>1.3707191840291091</v>
      </c>
      <c r="B3387">
        <v>1021.222753854333</v>
      </c>
      <c r="C3387">
        <f t="shared" si="52"/>
        <v>1021222753.8543329</v>
      </c>
    </row>
    <row r="3388" spans="1:3" x14ac:dyDescent="0.3">
      <c r="A3388">
        <v>1.3724465272319897</v>
      </c>
      <c r="B3388">
        <v>1021.2652844231792</v>
      </c>
      <c r="C3388">
        <f t="shared" si="52"/>
        <v>1021265284.4231791</v>
      </c>
    </row>
    <row r="3389" spans="1:3" x14ac:dyDescent="0.3">
      <c r="A3389">
        <v>1.3744691840291101</v>
      </c>
      <c r="B3389">
        <v>1021.222753854333</v>
      </c>
      <c r="C3389">
        <f t="shared" si="52"/>
        <v>1021222753.8543329</v>
      </c>
    </row>
    <row r="3390" spans="1:3" x14ac:dyDescent="0.3">
      <c r="A3390">
        <v>1.3759012136377504</v>
      </c>
      <c r="B3390">
        <v>1021.3503455608719</v>
      </c>
      <c r="C3390">
        <f t="shared" si="52"/>
        <v>1021350345.560872</v>
      </c>
    </row>
    <row r="3391" spans="1:3" x14ac:dyDescent="0.3">
      <c r="A3391">
        <v>1.377941056840629</v>
      </c>
      <c r="B3391">
        <v>1021.3928761297184</v>
      </c>
      <c r="C3391">
        <f t="shared" si="52"/>
        <v>1021392876.1297184</v>
      </c>
    </row>
    <row r="3392" spans="1:3" x14ac:dyDescent="0.3">
      <c r="A3392">
        <v>1.3795379296521488</v>
      </c>
      <c r="B3392">
        <v>1021.5629984051037</v>
      </c>
      <c r="C3392">
        <f t="shared" si="52"/>
        <v>1021562998.4051037</v>
      </c>
    </row>
    <row r="3393" spans="1:3" x14ac:dyDescent="0.3">
      <c r="A3393">
        <v>1.3809699592607885</v>
      </c>
      <c r="B3393">
        <v>1021.6905901116428</v>
      </c>
      <c r="C3393">
        <f t="shared" si="52"/>
        <v>1021690590.1116428</v>
      </c>
    </row>
    <row r="3394" spans="1:3" x14ac:dyDescent="0.3">
      <c r="A3394">
        <v>1.3829359740651086</v>
      </c>
      <c r="B3394">
        <v>1021.7543859649124</v>
      </c>
      <c r="C3394">
        <f t="shared" si="52"/>
        <v>1021754385.9649124</v>
      </c>
    </row>
    <row r="3395" spans="1:3" x14ac:dyDescent="0.3">
      <c r="A3395">
        <v>1.3847543320723081</v>
      </c>
      <c r="B3395">
        <v>1021.8607123870282</v>
      </c>
      <c r="C3395">
        <f t="shared" ref="C3395:C3458" si="53">B3395*1000000</f>
        <v>1021860712.3870282</v>
      </c>
    </row>
    <row r="3396" spans="1:3" x14ac:dyDescent="0.3">
      <c r="A3396">
        <v>1.3867031604708684</v>
      </c>
      <c r="B3396">
        <v>1021.839447102605</v>
      </c>
      <c r="C3396">
        <f t="shared" si="53"/>
        <v>1021839447.1026051</v>
      </c>
    </row>
    <row r="3397" spans="1:3" x14ac:dyDescent="0.3">
      <c r="A3397">
        <v>1.3885043320723076</v>
      </c>
      <c r="B3397">
        <v>1021.8607123870282</v>
      </c>
      <c r="C3397">
        <f t="shared" si="53"/>
        <v>1021860712.3870282</v>
      </c>
    </row>
    <row r="3398" spans="1:3" x14ac:dyDescent="0.3">
      <c r="A3398">
        <v>1.3908223024636683</v>
      </c>
      <c r="B3398">
        <v>1021.7331206804892</v>
      </c>
      <c r="C3398">
        <f t="shared" si="53"/>
        <v>1021733120.6804892</v>
      </c>
    </row>
    <row r="3399" spans="1:3" x14ac:dyDescent="0.3">
      <c r="A3399">
        <v>1.3921805036737487</v>
      </c>
      <c r="B3399">
        <v>1021.8819776714513</v>
      </c>
      <c r="C3399">
        <f t="shared" si="53"/>
        <v>1021881977.6714513</v>
      </c>
    </row>
    <row r="3400" spans="1:3" x14ac:dyDescent="0.3">
      <c r="A3400">
        <v>1.3935387048838264</v>
      </c>
      <c r="B3400">
        <v>1022.0308346624138</v>
      </c>
      <c r="C3400">
        <f t="shared" si="53"/>
        <v>1022030834.6624138</v>
      </c>
    </row>
    <row r="3401" spans="1:3" x14ac:dyDescent="0.3">
      <c r="A3401">
        <v>1.3953570628910266</v>
      </c>
      <c r="B3401">
        <v>1022.1371610845297</v>
      </c>
      <c r="C3401">
        <f t="shared" si="53"/>
        <v>1022137161.0845296</v>
      </c>
    </row>
    <row r="3402" spans="1:3" x14ac:dyDescent="0.3">
      <c r="A3402">
        <v>1.3972492492967867</v>
      </c>
      <c r="B3402">
        <v>1022.2222222222223</v>
      </c>
      <c r="C3402">
        <f t="shared" si="53"/>
        <v>1022222222.2222223</v>
      </c>
    </row>
    <row r="3403" spans="1:3" x14ac:dyDescent="0.3">
      <c r="A3403">
        <v>1.398698465311186</v>
      </c>
      <c r="B3403">
        <v>1022.4348750664541</v>
      </c>
      <c r="C3403">
        <f t="shared" si="53"/>
        <v>1022434875.0664541</v>
      </c>
    </row>
    <row r="3404" spans="1:3" x14ac:dyDescent="0.3">
      <c r="A3404">
        <v>1.4005734653111872</v>
      </c>
      <c r="B3404">
        <v>1022.4348750664541</v>
      </c>
      <c r="C3404">
        <f t="shared" si="53"/>
        <v>1022434875.0664541</v>
      </c>
    </row>
    <row r="3405" spans="1:3" x14ac:dyDescent="0.3">
      <c r="A3405">
        <v>1.4026133085140651</v>
      </c>
      <c r="B3405">
        <v>1022.4774056353004</v>
      </c>
      <c r="C3405">
        <f t="shared" si="53"/>
        <v>1022477405.6353004</v>
      </c>
    </row>
    <row r="3406" spans="1:3" x14ac:dyDescent="0.3">
      <c r="A3406">
        <v>1.4045621369126249</v>
      </c>
      <c r="B3406">
        <v>1022.4561403508774</v>
      </c>
      <c r="C3406">
        <f t="shared" si="53"/>
        <v>1022456140.3508774</v>
      </c>
    </row>
    <row r="3407" spans="1:3" x14ac:dyDescent="0.3">
      <c r="A3407">
        <v>1.4063633085140661</v>
      </c>
      <c r="B3407">
        <v>1022.4774056353004</v>
      </c>
      <c r="C3407">
        <f t="shared" si="53"/>
        <v>1022477405.6353004</v>
      </c>
    </row>
    <row r="3408" spans="1:3" x14ac:dyDescent="0.3">
      <c r="A3408">
        <v>1.4083121369126257</v>
      </c>
      <c r="B3408">
        <v>1022.4561403508774</v>
      </c>
      <c r="C3408">
        <f t="shared" si="53"/>
        <v>1022456140.3508774</v>
      </c>
    </row>
    <row r="3409" spans="1:3" x14ac:dyDescent="0.3">
      <c r="A3409">
        <v>1.4102609653111868</v>
      </c>
      <c r="B3409">
        <v>1022.4348750664541</v>
      </c>
      <c r="C3409">
        <f t="shared" si="53"/>
        <v>1022434875.0664541</v>
      </c>
    </row>
    <row r="3410" spans="1:3" x14ac:dyDescent="0.3">
      <c r="A3410">
        <v>1.4117668233183858</v>
      </c>
      <c r="B3410">
        <v>1022.54120148857</v>
      </c>
      <c r="C3410">
        <f t="shared" si="53"/>
        <v>1022541201.48857</v>
      </c>
    </row>
    <row r="3411" spans="1:3" x14ac:dyDescent="0.3">
      <c r="A3411">
        <v>1.413363696129905</v>
      </c>
      <c r="B3411">
        <v>1022.7113237639554</v>
      </c>
      <c r="C3411">
        <f t="shared" si="53"/>
        <v>1022711323.7639555</v>
      </c>
    </row>
    <row r="3412" spans="1:3" x14ac:dyDescent="0.3">
      <c r="A3412">
        <v>1.4153297109342242</v>
      </c>
      <c r="B3412">
        <v>1022.7751196172251</v>
      </c>
      <c r="C3412">
        <f t="shared" si="53"/>
        <v>1022775119.6172251</v>
      </c>
    </row>
    <row r="3413" spans="1:3" x14ac:dyDescent="0.3">
      <c r="A3413">
        <v>1.4166879121443032</v>
      </c>
      <c r="B3413">
        <v>1022.9239766081872</v>
      </c>
      <c r="C3413">
        <f t="shared" si="53"/>
        <v>1022923976.6081872</v>
      </c>
    </row>
    <row r="3414" spans="1:3" x14ac:dyDescent="0.3">
      <c r="A3414">
        <v>1.4188015837457446</v>
      </c>
      <c r="B3414">
        <v>1022.9452418926103</v>
      </c>
      <c r="C3414">
        <f t="shared" si="53"/>
        <v>1022945241.8926103</v>
      </c>
    </row>
    <row r="3415" spans="1:3" x14ac:dyDescent="0.3">
      <c r="A3415">
        <v>1.4203074417529433</v>
      </c>
      <c r="B3415">
        <v>1023.0515683147262</v>
      </c>
      <c r="C3415">
        <f t="shared" si="53"/>
        <v>1023051568.3147262</v>
      </c>
    </row>
    <row r="3416" spans="1:3" x14ac:dyDescent="0.3">
      <c r="A3416">
        <v>1.4224949417529438</v>
      </c>
      <c r="B3416">
        <v>1023.0515683147262</v>
      </c>
      <c r="C3416">
        <f t="shared" si="53"/>
        <v>1023051568.3147262</v>
      </c>
    </row>
    <row r="3417" spans="1:3" x14ac:dyDescent="0.3">
      <c r="A3417">
        <v>1.4243699417529436</v>
      </c>
      <c r="B3417">
        <v>1023.0515683147262</v>
      </c>
      <c r="C3417">
        <f t="shared" si="53"/>
        <v>1023051568.3147262</v>
      </c>
    </row>
    <row r="3418" spans="1:3" x14ac:dyDescent="0.3">
      <c r="A3418">
        <v>1.4257847849558236</v>
      </c>
      <c r="B3418">
        <v>1023.0940988835728</v>
      </c>
      <c r="C3418">
        <f t="shared" si="53"/>
        <v>1023094098.8835728</v>
      </c>
    </row>
    <row r="3419" spans="1:3" x14ac:dyDescent="0.3">
      <c r="A3419">
        <v>1.4281199417529433</v>
      </c>
      <c r="B3419">
        <v>1023.0515683147262</v>
      </c>
      <c r="C3419">
        <f t="shared" si="53"/>
        <v>1023051568.3147262</v>
      </c>
    </row>
    <row r="3420" spans="1:3" x14ac:dyDescent="0.3">
      <c r="A3420">
        <v>1.4295519713615836</v>
      </c>
      <c r="B3420">
        <v>1023.1791600212654</v>
      </c>
      <c r="C3420">
        <f t="shared" si="53"/>
        <v>1023179160.0212654</v>
      </c>
    </row>
    <row r="3421" spans="1:3" x14ac:dyDescent="0.3">
      <c r="A3421">
        <v>1.4312965009702225</v>
      </c>
      <c r="B3421">
        <v>1023.3067517278045</v>
      </c>
      <c r="C3421">
        <f t="shared" si="53"/>
        <v>1023306751.7278044</v>
      </c>
    </row>
    <row r="3422" spans="1:3" x14ac:dyDescent="0.3">
      <c r="A3422">
        <v>1.4335406429630233</v>
      </c>
      <c r="B3422">
        <v>1023.2004253056886</v>
      </c>
      <c r="C3422">
        <f t="shared" si="53"/>
        <v>1023200425.3056885</v>
      </c>
    </row>
    <row r="3423" spans="1:3" x14ac:dyDescent="0.3">
      <c r="A3423">
        <v>1.4345468885860617</v>
      </c>
      <c r="B3423">
        <v>1023.5406698564593</v>
      </c>
      <c r="C3423">
        <f t="shared" si="53"/>
        <v>1023540669.8564593</v>
      </c>
    </row>
    <row r="3424" spans="1:3" x14ac:dyDescent="0.3">
      <c r="A3424">
        <v>1.4364390749918226</v>
      </c>
      <c r="B3424">
        <v>1023.6257309941521</v>
      </c>
      <c r="C3424">
        <f t="shared" si="53"/>
        <v>1023625730.9941522</v>
      </c>
    </row>
    <row r="3425" spans="1:3" x14ac:dyDescent="0.3">
      <c r="A3425">
        <v>1.4384617317889421</v>
      </c>
      <c r="B3425">
        <v>1023.5832004253057</v>
      </c>
      <c r="C3425">
        <f t="shared" si="53"/>
        <v>1023583200.4253057</v>
      </c>
    </row>
    <row r="3426" spans="1:3" x14ac:dyDescent="0.3">
      <c r="A3426">
        <v>1.4399675897961417</v>
      </c>
      <c r="B3426">
        <v>1023.6895268474216</v>
      </c>
      <c r="C3426">
        <f t="shared" si="53"/>
        <v>1023689526.8474215</v>
      </c>
    </row>
    <row r="3427" spans="1:3" x14ac:dyDescent="0.3">
      <c r="A3427">
        <v>1.4422117317889418</v>
      </c>
      <c r="B3427">
        <v>1023.5832004253057</v>
      </c>
      <c r="C3427">
        <f t="shared" si="53"/>
        <v>1023583200.4253057</v>
      </c>
    </row>
    <row r="3428" spans="1:3" x14ac:dyDescent="0.3">
      <c r="A3428">
        <v>1.4439390749918217</v>
      </c>
      <c r="B3428">
        <v>1023.6257309941521</v>
      </c>
      <c r="C3428">
        <f t="shared" si="53"/>
        <v>1023625730.9941522</v>
      </c>
    </row>
    <row r="3429" spans="1:3" x14ac:dyDescent="0.3">
      <c r="A3429">
        <v>1.4457402465932616</v>
      </c>
      <c r="B3429">
        <v>1023.6469962785752</v>
      </c>
      <c r="C3429">
        <f t="shared" si="53"/>
        <v>1023646996.2785752</v>
      </c>
    </row>
    <row r="3430" spans="1:3" x14ac:dyDescent="0.3">
      <c r="A3430">
        <v>1.4472461046004619</v>
      </c>
      <c r="B3430">
        <v>1023.7533227006911</v>
      </c>
      <c r="C3430">
        <f t="shared" si="53"/>
        <v>1023753322.7006911</v>
      </c>
    </row>
    <row r="3431" spans="1:3" x14ac:dyDescent="0.3">
      <c r="A3431">
        <v>1.4492121194047807</v>
      </c>
      <c r="B3431">
        <v>1023.8171185539608</v>
      </c>
      <c r="C3431">
        <f t="shared" si="53"/>
        <v>1023817118.5539608</v>
      </c>
    </row>
    <row r="3432" spans="1:3" x14ac:dyDescent="0.3">
      <c r="A3432">
        <v>1.4507179774119801</v>
      </c>
      <c r="B3432">
        <v>1023.9234449760767</v>
      </c>
      <c r="C3432">
        <f t="shared" si="53"/>
        <v>1023923444.9760767</v>
      </c>
    </row>
    <row r="3433" spans="1:3" x14ac:dyDescent="0.3">
      <c r="A3433">
        <v>1.4523886786220606</v>
      </c>
      <c r="B3433">
        <v>1024.0723019670388</v>
      </c>
      <c r="C3433">
        <f t="shared" si="53"/>
        <v>1024072301.9670389</v>
      </c>
    </row>
    <row r="3434" spans="1:3" x14ac:dyDescent="0.3">
      <c r="A3434">
        <v>1.4542070366292601</v>
      </c>
      <c r="B3434">
        <v>1024.1786283891547</v>
      </c>
      <c r="C3434">
        <f t="shared" si="53"/>
        <v>1024178628.3891547</v>
      </c>
    </row>
    <row r="3435" spans="1:3" x14ac:dyDescent="0.3">
      <c r="A3435">
        <v>1.4562296934263803</v>
      </c>
      <c r="B3435">
        <v>1024.1360978203084</v>
      </c>
      <c r="C3435">
        <f t="shared" si="53"/>
        <v>1024136097.8203083</v>
      </c>
    </row>
    <row r="3436" spans="1:3" x14ac:dyDescent="0.3">
      <c r="A3436">
        <v>1.4581218798321405</v>
      </c>
      <c r="B3436">
        <v>1024.2211589580011</v>
      </c>
      <c r="C3436">
        <f t="shared" si="53"/>
        <v>1024221158.958001</v>
      </c>
    </row>
    <row r="3437" spans="1:3" x14ac:dyDescent="0.3">
      <c r="A3437">
        <v>1.4600707082307003</v>
      </c>
      <c r="B3437">
        <v>1024.1998936735779</v>
      </c>
      <c r="C3437">
        <f t="shared" si="53"/>
        <v>1024199893.6735779</v>
      </c>
    </row>
    <row r="3438" spans="1:3" x14ac:dyDescent="0.3">
      <c r="A3438">
        <v>1.4620195366292599</v>
      </c>
      <c r="B3438">
        <v>1024.1786283891547</v>
      </c>
      <c r="C3438">
        <f t="shared" si="53"/>
        <v>1024178628.3891547</v>
      </c>
    </row>
    <row r="3439" spans="1:3" x14ac:dyDescent="0.3">
      <c r="A3439">
        <v>1.4638207082306998</v>
      </c>
      <c r="B3439">
        <v>1024.1998936735779</v>
      </c>
      <c r="C3439">
        <f t="shared" si="53"/>
        <v>1024199893.6735779</v>
      </c>
    </row>
    <row r="3440" spans="1:3" x14ac:dyDescent="0.3">
      <c r="A3440">
        <v>1.4648835958465385</v>
      </c>
      <c r="B3440">
        <v>1024.4338118022329</v>
      </c>
      <c r="C3440">
        <f t="shared" si="53"/>
        <v>1024433811.8022329</v>
      </c>
    </row>
    <row r="3441" spans="1:3" x14ac:dyDescent="0.3">
      <c r="A3441">
        <v>1.4668496106508593</v>
      </c>
      <c r="B3441">
        <v>1024.4976076555024</v>
      </c>
      <c r="C3441">
        <f t="shared" si="53"/>
        <v>1024497607.6555024</v>
      </c>
    </row>
    <row r="3442" spans="1:3" x14ac:dyDescent="0.3">
      <c r="A3442">
        <v>1.4684292970566175</v>
      </c>
      <c r="B3442">
        <v>1024.5826687931954</v>
      </c>
      <c r="C3442">
        <f t="shared" si="53"/>
        <v>1024582668.7931954</v>
      </c>
    </row>
    <row r="3443" spans="1:3" x14ac:dyDescent="0.3">
      <c r="A3443">
        <v>1.4700261698681387</v>
      </c>
      <c r="B3443">
        <v>1024.7527910685806</v>
      </c>
      <c r="C3443">
        <f t="shared" si="53"/>
        <v>1024752791.0685805</v>
      </c>
    </row>
    <row r="3444" spans="1:3" x14ac:dyDescent="0.3">
      <c r="A3444">
        <v>1.471770699476777</v>
      </c>
      <c r="B3444">
        <v>1024.8803827751196</v>
      </c>
      <c r="C3444">
        <f t="shared" si="53"/>
        <v>1024880382.7751197</v>
      </c>
    </row>
    <row r="3445" spans="1:3" x14ac:dyDescent="0.3">
      <c r="A3445">
        <v>1.4741624982666981</v>
      </c>
      <c r="B3445">
        <v>1024.7315257841574</v>
      </c>
      <c r="C3445">
        <f t="shared" si="53"/>
        <v>1024731525.7841574</v>
      </c>
    </row>
    <row r="3446" spans="1:3" x14ac:dyDescent="0.3">
      <c r="A3446">
        <v>1.4757421846724577</v>
      </c>
      <c r="B3446">
        <v>1024.8165869218501</v>
      </c>
      <c r="C3446">
        <f t="shared" si="53"/>
        <v>1024816586.9218501</v>
      </c>
    </row>
    <row r="3447" spans="1:3" x14ac:dyDescent="0.3">
      <c r="A3447">
        <v>1.4777648414695779</v>
      </c>
      <c r="B3447">
        <v>1024.7740563530037</v>
      </c>
      <c r="C3447">
        <f t="shared" si="53"/>
        <v>1024774056.3530037</v>
      </c>
    </row>
    <row r="3448" spans="1:3" x14ac:dyDescent="0.3">
      <c r="A3448">
        <v>1.4794183562738978</v>
      </c>
      <c r="B3448">
        <v>1024.8378522062733</v>
      </c>
      <c r="C3448">
        <f t="shared" si="53"/>
        <v>1024837852.2062733</v>
      </c>
    </row>
    <row r="3449" spans="1:3" x14ac:dyDescent="0.3">
      <c r="A3449">
        <v>1.4809980426796574</v>
      </c>
      <c r="B3449">
        <v>1024.922913343966</v>
      </c>
      <c r="C3449">
        <f t="shared" si="53"/>
        <v>1024922913.343966</v>
      </c>
    </row>
    <row r="3450" spans="1:3" x14ac:dyDescent="0.3">
      <c r="A3450">
        <v>1.4827992142810966</v>
      </c>
      <c r="B3450">
        <v>1024.9441786283892</v>
      </c>
      <c r="C3450">
        <f t="shared" si="53"/>
        <v>1024944178.6283892</v>
      </c>
    </row>
    <row r="3451" spans="1:3" x14ac:dyDescent="0.3">
      <c r="A3451">
        <v>1.4843222586940565</v>
      </c>
      <c r="B3451">
        <v>1025.1355661881978</v>
      </c>
      <c r="C3451">
        <f t="shared" si="53"/>
        <v>1025135566.1881979</v>
      </c>
    </row>
    <row r="3452" spans="1:3" x14ac:dyDescent="0.3">
      <c r="A3452">
        <v>1.4863449154911768</v>
      </c>
      <c r="B3452">
        <v>1025.0930356193514</v>
      </c>
      <c r="C3452">
        <f t="shared" si="53"/>
        <v>1025093035.6193514</v>
      </c>
    </row>
    <row r="3453" spans="1:3" x14ac:dyDescent="0.3">
      <c r="A3453">
        <v>1.4880156167012566</v>
      </c>
      <c r="B3453">
        <v>1025.2418926103137</v>
      </c>
      <c r="C3453">
        <f t="shared" si="53"/>
        <v>1025241892.6103137</v>
      </c>
    </row>
    <row r="3454" spans="1:3" x14ac:dyDescent="0.3">
      <c r="A3454">
        <v>1.4902769450998155</v>
      </c>
      <c r="B3454">
        <v>1025.2206273258905</v>
      </c>
      <c r="C3454">
        <f t="shared" si="53"/>
        <v>1025220627.3258905</v>
      </c>
    </row>
    <row r="3455" spans="1:3" x14ac:dyDescent="0.3">
      <c r="A3455">
        <v>1.491856631505577</v>
      </c>
      <c r="B3455">
        <v>1025.3056884635832</v>
      </c>
      <c r="C3455">
        <f t="shared" si="53"/>
        <v>1025305688.4635832</v>
      </c>
    </row>
    <row r="3456" spans="1:3" x14ac:dyDescent="0.3">
      <c r="A3456">
        <v>1.4935839747084556</v>
      </c>
      <c r="B3456">
        <v>1025.3482190324296</v>
      </c>
      <c r="C3456">
        <f t="shared" si="53"/>
        <v>1025348219.0324296</v>
      </c>
    </row>
    <row r="3457" spans="1:3" x14ac:dyDescent="0.3">
      <c r="A3457">
        <v>1.4955328031070161</v>
      </c>
      <c r="B3457">
        <v>1025.3269537480064</v>
      </c>
      <c r="C3457">
        <f t="shared" si="53"/>
        <v>1025326953.7480065</v>
      </c>
    </row>
    <row r="3458" spans="1:3" x14ac:dyDescent="0.3">
      <c r="A3458">
        <v>1.4972601463098953</v>
      </c>
      <c r="B3458">
        <v>1025.3694843168528</v>
      </c>
      <c r="C3458">
        <f t="shared" si="53"/>
        <v>1025369484.3168528</v>
      </c>
    </row>
    <row r="3459" spans="1:3" x14ac:dyDescent="0.3">
      <c r="A3459">
        <v>1.4992261611142155</v>
      </c>
      <c r="B3459">
        <v>1025.4332801701223</v>
      </c>
      <c r="C3459">
        <f t="shared" ref="C3459:C3522" si="54">B3459*1000000</f>
        <v>1025433280.1701223</v>
      </c>
    </row>
    <row r="3460" spans="1:3" x14ac:dyDescent="0.3">
      <c r="A3460">
        <v>1.5007320191214157</v>
      </c>
      <c r="B3460">
        <v>1025.5396065922382</v>
      </c>
      <c r="C3460">
        <f t="shared" si="54"/>
        <v>1025539606.5922382</v>
      </c>
    </row>
    <row r="3461" spans="1:3" x14ac:dyDescent="0.3">
      <c r="A3461">
        <v>1.5023288919329347</v>
      </c>
      <c r="B3461">
        <v>1025.7097288676237</v>
      </c>
      <c r="C3461">
        <f t="shared" si="54"/>
        <v>1025709728.8676237</v>
      </c>
    </row>
    <row r="3462" spans="1:3" x14ac:dyDescent="0.3">
      <c r="A3462">
        <v>1.5045730339257355</v>
      </c>
      <c r="B3462">
        <v>1025.6034024455078</v>
      </c>
      <c r="C3462">
        <f t="shared" si="54"/>
        <v>1025603402.4455078</v>
      </c>
    </row>
    <row r="3463" spans="1:3" x14ac:dyDescent="0.3">
      <c r="A3463">
        <v>1.5060222499401335</v>
      </c>
      <c r="B3463">
        <v>1025.8160552897396</v>
      </c>
      <c r="C3463">
        <f t="shared" si="54"/>
        <v>1025816055.2897396</v>
      </c>
    </row>
    <row r="3464" spans="1:3" x14ac:dyDescent="0.3">
      <c r="A3464">
        <v>1.5078234215415733</v>
      </c>
      <c r="B3464">
        <v>1025.8373205741627</v>
      </c>
      <c r="C3464">
        <f t="shared" si="54"/>
        <v>1025837320.5741627</v>
      </c>
    </row>
    <row r="3465" spans="1:3" x14ac:dyDescent="0.3">
      <c r="A3465">
        <v>1.5100847499401338</v>
      </c>
      <c r="B3465">
        <v>1025.8160552897396</v>
      </c>
      <c r="C3465">
        <f t="shared" si="54"/>
        <v>1025816055.2897396</v>
      </c>
    </row>
    <row r="3466" spans="1:3" x14ac:dyDescent="0.3">
      <c r="A3466">
        <v>1.5118859215415736</v>
      </c>
      <c r="B3466">
        <v>1025.8373205741627</v>
      </c>
      <c r="C3466">
        <f t="shared" si="54"/>
        <v>1025837320.5741627</v>
      </c>
    </row>
    <row r="3467" spans="1:3" x14ac:dyDescent="0.3">
      <c r="A3467">
        <v>1.5132441227516527</v>
      </c>
      <c r="B3467">
        <v>1025.986177565125</v>
      </c>
      <c r="C3467">
        <f t="shared" si="54"/>
        <v>1025986177.565125</v>
      </c>
    </row>
    <row r="3468" spans="1:3" x14ac:dyDescent="0.3">
      <c r="A3468">
        <v>1.5151191227516538</v>
      </c>
      <c r="B3468">
        <v>1025.986177565125</v>
      </c>
      <c r="C3468">
        <f t="shared" si="54"/>
        <v>1025986177.565125</v>
      </c>
    </row>
    <row r="3469" spans="1:3" x14ac:dyDescent="0.3">
      <c r="A3469">
        <v>1.517232794353093</v>
      </c>
      <c r="B3469">
        <v>1026.0074428495482</v>
      </c>
      <c r="C3469">
        <f t="shared" si="54"/>
        <v>1026007442.8495482</v>
      </c>
    </row>
    <row r="3470" spans="1:3" x14ac:dyDescent="0.3">
      <c r="A3470">
        <v>1.5188124807588526</v>
      </c>
      <c r="B3470">
        <v>1026.0925039872409</v>
      </c>
      <c r="C3470">
        <f t="shared" si="54"/>
        <v>1026092503.9872409</v>
      </c>
    </row>
    <row r="3471" spans="1:3" x14ac:dyDescent="0.3">
      <c r="A3471">
        <v>1.5204831819689322</v>
      </c>
      <c r="B3471">
        <v>1026.2413609782031</v>
      </c>
      <c r="C3471">
        <f t="shared" si="54"/>
        <v>1026241360.9782032</v>
      </c>
    </row>
    <row r="3472" spans="1:3" x14ac:dyDescent="0.3">
      <c r="A3472">
        <v>1.5222843535703721</v>
      </c>
      <c r="B3472">
        <v>1026.2626262626263</v>
      </c>
      <c r="C3472">
        <f t="shared" si="54"/>
        <v>1026262626.2626263</v>
      </c>
    </row>
    <row r="3473" spans="1:3" x14ac:dyDescent="0.3">
      <c r="A3473">
        <v>1.5241765399761329</v>
      </c>
      <c r="B3473">
        <v>1026.347687400319</v>
      </c>
      <c r="C3473">
        <f t="shared" si="54"/>
        <v>1026347687.4003191</v>
      </c>
    </row>
    <row r="3474" spans="1:3" x14ac:dyDescent="0.3">
      <c r="A3474">
        <v>1.5259038831790115</v>
      </c>
      <c r="B3474">
        <v>1026.3902179691654</v>
      </c>
      <c r="C3474">
        <f t="shared" si="54"/>
        <v>1026390217.9691654</v>
      </c>
    </row>
    <row r="3475" spans="1:3" x14ac:dyDescent="0.3">
      <c r="A3475">
        <v>1.5279437263818922</v>
      </c>
      <c r="B3475">
        <v>1026.4327485380118</v>
      </c>
      <c r="C3475">
        <f t="shared" si="54"/>
        <v>1026432748.5380118</v>
      </c>
    </row>
    <row r="3476" spans="1:3" x14ac:dyDescent="0.3">
      <c r="A3476">
        <v>1.5296710695847715</v>
      </c>
      <c r="B3476">
        <v>1026.4752791068581</v>
      </c>
      <c r="C3476">
        <f t="shared" si="54"/>
        <v>1026475279.1068581</v>
      </c>
    </row>
    <row r="3477" spans="1:3" x14ac:dyDescent="0.3">
      <c r="A3477">
        <v>1.5313984127876514</v>
      </c>
      <c r="B3477">
        <v>1026.5178096757045</v>
      </c>
      <c r="C3477">
        <f t="shared" si="54"/>
        <v>1026517809.6757045</v>
      </c>
    </row>
    <row r="3478" spans="1:3" x14ac:dyDescent="0.3">
      <c r="A3478">
        <v>1.5331257559905307</v>
      </c>
      <c r="B3478">
        <v>1026.5603402445508</v>
      </c>
      <c r="C3478">
        <f t="shared" si="54"/>
        <v>1026560340.2445508</v>
      </c>
    </row>
    <row r="3479" spans="1:3" x14ac:dyDescent="0.3">
      <c r="A3479">
        <v>1.5349441139977309</v>
      </c>
      <c r="B3479">
        <v>1026.6666666666667</v>
      </c>
      <c r="C3479">
        <f t="shared" si="54"/>
        <v>1026666666.6666667</v>
      </c>
    </row>
    <row r="3480" spans="1:3" x14ac:dyDescent="0.3">
      <c r="A3480">
        <v>1.5368191139977307</v>
      </c>
      <c r="B3480">
        <v>1026.6666666666667</v>
      </c>
      <c r="C3480">
        <f t="shared" si="54"/>
        <v>1026666666.6666667</v>
      </c>
    </row>
    <row r="3481" spans="1:3" x14ac:dyDescent="0.3">
      <c r="A3481">
        <v>1.538563643606371</v>
      </c>
      <c r="B3481">
        <v>1026.7942583732058</v>
      </c>
      <c r="C3481">
        <f t="shared" si="54"/>
        <v>1026794258.3732058</v>
      </c>
    </row>
    <row r="3482" spans="1:3" x14ac:dyDescent="0.3">
      <c r="A3482">
        <v>1.5407339572006111</v>
      </c>
      <c r="B3482">
        <v>1026.7091972355131</v>
      </c>
      <c r="C3482">
        <f t="shared" si="54"/>
        <v>1026709197.2355131</v>
      </c>
    </row>
    <row r="3483" spans="1:3" x14ac:dyDescent="0.3">
      <c r="A3483">
        <v>1.5417402028236498</v>
      </c>
      <c r="B3483">
        <v>1027.049441786284</v>
      </c>
      <c r="C3483">
        <f t="shared" si="54"/>
        <v>1027049441.786284</v>
      </c>
    </row>
    <row r="3484" spans="1:3" x14ac:dyDescent="0.3">
      <c r="A3484">
        <v>1.5436152028236494</v>
      </c>
      <c r="B3484">
        <v>1027.049441786284</v>
      </c>
      <c r="C3484">
        <f t="shared" si="54"/>
        <v>1027049441.786284</v>
      </c>
    </row>
    <row r="3485" spans="1:3" x14ac:dyDescent="0.3">
      <c r="A3485">
        <v>1.5459503596207691</v>
      </c>
      <c r="B3485">
        <v>1027.0069112174376</v>
      </c>
      <c r="C3485">
        <f t="shared" si="54"/>
        <v>1027006911.2174376</v>
      </c>
    </row>
    <row r="3486" spans="1:3" x14ac:dyDescent="0.3">
      <c r="A3486">
        <v>1.5481206732150099</v>
      </c>
      <c r="B3486">
        <v>1026.9218500797449</v>
      </c>
      <c r="C3486">
        <f t="shared" si="54"/>
        <v>1026921850.0797449</v>
      </c>
    </row>
    <row r="3487" spans="1:3" x14ac:dyDescent="0.3">
      <c r="A3487">
        <v>1.5495527028236495</v>
      </c>
      <c r="B3487">
        <v>1027.049441786284</v>
      </c>
      <c r="C3487">
        <f t="shared" si="54"/>
        <v>1027049441.786284</v>
      </c>
    </row>
    <row r="3488" spans="1:3" x14ac:dyDescent="0.3">
      <c r="A3488">
        <v>1.5513538744250901</v>
      </c>
      <c r="B3488">
        <v>1027.0707070707072</v>
      </c>
      <c r="C3488">
        <f t="shared" si="54"/>
        <v>1027070707.0707072</v>
      </c>
    </row>
    <row r="3489" spans="1:3" x14ac:dyDescent="0.3">
      <c r="A3489">
        <v>1.5534675460265286</v>
      </c>
      <c r="B3489">
        <v>1027.0919723551303</v>
      </c>
      <c r="C3489">
        <f t="shared" si="54"/>
        <v>1027091972.3551303</v>
      </c>
    </row>
    <row r="3490" spans="1:3" x14ac:dyDescent="0.3">
      <c r="A3490">
        <v>1.5553425460265298</v>
      </c>
      <c r="B3490">
        <v>1027.0919723551303</v>
      </c>
      <c r="C3490">
        <f t="shared" si="54"/>
        <v>1027091972.3551303</v>
      </c>
    </row>
    <row r="3491" spans="1:3" x14ac:dyDescent="0.3">
      <c r="A3491">
        <v>1.5566441052438085</v>
      </c>
      <c r="B3491">
        <v>1027.3471557682085</v>
      </c>
      <c r="C3491">
        <f t="shared" si="54"/>
        <v>1027347155.7682085</v>
      </c>
    </row>
    <row r="3492" spans="1:3" x14ac:dyDescent="0.3">
      <c r="A3492">
        <v>1.5588316052438089</v>
      </c>
      <c r="B3492">
        <v>1027.3471557682085</v>
      </c>
      <c r="C3492">
        <f t="shared" si="54"/>
        <v>1027347155.7682085</v>
      </c>
    </row>
    <row r="3493" spans="1:3" x14ac:dyDescent="0.3">
      <c r="A3493">
        <v>1.5606327768452481</v>
      </c>
      <c r="B3493">
        <v>1027.3684210526317</v>
      </c>
      <c r="C3493">
        <f t="shared" si="54"/>
        <v>1027368421.0526316</v>
      </c>
    </row>
    <row r="3494" spans="1:3" x14ac:dyDescent="0.3">
      <c r="A3494">
        <v>1.5622124632510077</v>
      </c>
      <c r="B3494">
        <v>1027.4534821903244</v>
      </c>
      <c r="C3494">
        <f t="shared" si="54"/>
        <v>1027453482.1903244</v>
      </c>
    </row>
    <row r="3495" spans="1:3" x14ac:dyDescent="0.3">
      <c r="A3495">
        <v>1.5646214484466878</v>
      </c>
      <c r="B3495">
        <v>1027.3896863370549</v>
      </c>
      <c r="C3495">
        <f t="shared" si="54"/>
        <v>1027389686.3370548</v>
      </c>
    </row>
    <row r="3496" spans="1:3" x14ac:dyDescent="0.3">
      <c r="A3496">
        <v>1.5661273064538881</v>
      </c>
      <c r="B3496">
        <v>1027.4960127591708</v>
      </c>
      <c r="C3496">
        <f t="shared" si="54"/>
        <v>1027496012.7591708</v>
      </c>
    </row>
    <row r="3497" spans="1:3" x14ac:dyDescent="0.3">
      <c r="A3497">
        <v>1.567854649656768</v>
      </c>
      <c r="B3497">
        <v>1027.5385433280171</v>
      </c>
      <c r="C3497">
        <f t="shared" si="54"/>
        <v>1027538543.3280171</v>
      </c>
    </row>
    <row r="3498" spans="1:3" x14ac:dyDescent="0.3">
      <c r="A3498">
        <v>1.5695819928596466</v>
      </c>
      <c r="B3498">
        <v>1027.5810738968635</v>
      </c>
      <c r="C3498">
        <f t="shared" si="54"/>
        <v>1027581073.8968635</v>
      </c>
    </row>
    <row r="3499" spans="1:3" x14ac:dyDescent="0.3">
      <c r="A3499">
        <v>1.5718433212582077</v>
      </c>
      <c r="B3499">
        <v>1027.5598086124403</v>
      </c>
      <c r="C3499">
        <f t="shared" si="54"/>
        <v>1027559808.6124403</v>
      </c>
    </row>
    <row r="3500" spans="1:3" x14ac:dyDescent="0.3">
      <c r="A3500">
        <v>1.5732753508668473</v>
      </c>
      <c r="B3500">
        <v>1027.6874003189794</v>
      </c>
      <c r="C3500">
        <f t="shared" si="54"/>
        <v>1027687400.3189794</v>
      </c>
    </row>
    <row r="3501" spans="1:3" x14ac:dyDescent="0.3">
      <c r="A3501">
        <v>1.5750937088740469</v>
      </c>
      <c r="B3501">
        <v>1027.7937267410953</v>
      </c>
      <c r="C3501">
        <f t="shared" si="54"/>
        <v>1027793726.7410953</v>
      </c>
    </row>
    <row r="3502" spans="1:3" x14ac:dyDescent="0.3">
      <c r="A3502">
        <v>1.5775765224682876</v>
      </c>
      <c r="B3502">
        <v>1027.7086656034026</v>
      </c>
      <c r="C3502">
        <f t="shared" si="54"/>
        <v>1027708665.6034025</v>
      </c>
    </row>
    <row r="3503" spans="1:3" x14ac:dyDescent="0.3">
      <c r="A3503">
        <v>1.578417924888446</v>
      </c>
      <c r="B3503">
        <v>1028.0063795853271</v>
      </c>
      <c r="C3503">
        <f t="shared" si="54"/>
        <v>1028006379.585327</v>
      </c>
    </row>
    <row r="3504" spans="1:3" x14ac:dyDescent="0.3">
      <c r="A3504">
        <v>1.5807358952798067</v>
      </c>
      <c r="B3504">
        <v>1027.878787878788</v>
      </c>
      <c r="C3504">
        <f t="shared" si="54"/>
        <v>1027878787.878788</v>
      </c>
    </row>
    <row r="3505" spans="1:3" x14ac:dyDescent="0.3">
      <c r="A3505">
        <v>1.5829972236783669</v>
      </c>
      <c r="B3505">
        <v>1027.8575225943648</v>
      </c>
      <c r="C3505">
        <f t="shared" si="54"/>
        <v>1027857522.5943648</v>
      </c>
    </row>
    <row r="3506" spans="1:3" x14ac:dyDescent="0.3">
      <c r="A3506">
        <v>1.5845030816855665</v>
      </c>
      <c r="B3506">
        <v>1027.9638490164807</v>
      </c>
      <c r="C3506">
        <f t="shared" si="54"/>
        <v>1027963849.0164807</v>
      </c>
    </row>
    <row r="3507" spans="1:3" x14ac:dyDescent="0.3">
      <c r="A3507">
        <v>1.5863042532870064</v>
      </c>
      <c r="B3507">
        <v>1027.9851143009039</v>
      </c>
      <c r="C3507">
        <f t="shared" si="54"/>
        <v>1027985114.3009039</v>
      </c>
    </row>
    <row r="3508" spans="1:3" x14ac:dyDescent="0.3">
      <c r="A3508">
        <v>1.5882530816855662</v>
      </c>
      <c r="B3508">
        <v>1027.9638490164807</v>
      </c>
      <c r="C3508">
        <f t="shared" si="54"/>
        <v>1027963849.0164807</v>
      </c>
    </row>
    <row r="3509" spans="1:3" x14ac:dyDescent="0.3">
      <c r="A3509">
        <v>1.5899065964898862</v>
      </c>
      <c r="B3509">
        <v>1028.0276448697502</v>
      </c>
      <c r="C3509">
        <f t="shared" si="54"/>
        <v>1028027644.8697503</v>
      </c>
    </row>
    <row r="3510" spans="1:3" x14ac:dyDescent="0.3">
      <c r="A3510">
        <v>1.5917987828956464</v>
      </c>
      <c r="B3510">
        <v>1028.112706007443</v>
      </c>
      <c r="C3510">
        <f t="shared" si="54"/>
        <v>1028112706.007443</v>
      </c>
    </row>
    <row r="3511" spans="1:3" x14ac:dyDescent="0.3">
      <c r="A3511">
        <v>1.5936909693014045</v>
      </c>
      <c r="B3511">
        <v>1028.1977671451357</v>
      </c>
      <c r="C3511">
        <f t="shared" si="54"/>
        <v>1028197767.1451356</v>
      </c>
    </row>
    <row r="3512" spans="1:3" x14ac:dyDescent="0.3">
      <c r="A3512">
        <v>1.5952878421129251</v>
      </c>
      <c r="B3512">
        <v>1028.3678894205209</v>
      </c>
      <c r="C3512">
        <f t="shared" si="54"/>
        <v>1028367889.4205209</v>
      </c>
    </row>
    <row r="3513" spans="1:3" x14ac:dyDescent="0.3">
      <c r="A3513">
        <v>1.5967937001201253</v>
      </c>
      <c r="B3513">
        <v>1028.4742158426368</v>
      </c>
      <c r="C3513">
        <f t="shared" si="54"/>
        <v>1028474215.8426368</v>
      </c>
    </row>
    <row r="3514" spans="1:3" x14ac:dyDescent="0.3">
      <c r="A3514">
        <v>1.5988163569172436</v>
      </c>
      <c r="B3514">
        <v>1028.4316852737907</v>
      </c>
      <c r="C3514">
        <f t="shared" si="54"/>
        <v>1028431685.2737907</v>
      </c>
    </row>
    <row r="3515" spans="1:3" x14ac:dyDescent="0.3">
      <c r="A3515">
        <v>1.6007823717215641</v>
      </c>
      <c r="B3515">
        <v>1028.4954811270602</v>
      </c>
      <c r="C3515">
        <f t="shared" si="54"/>
        <v>1028495481.1270602</v>
      </c>
    </row>
    <row r="3516" spans="1:3" x14ac:dyDescent="0.3">
      <c r="A3516">
        <v>1.602657371721564</v>
      </c>
      <c r="B3516">
        <v>1028.4954811270602</v>
      </c>
      <c r="C3516">
        <f t="shared" si="54"/>
        <v>1028495481.1270602</v>
      </c>
    </row>
    <row r="3517" spans="1:3" x14ac:dyDescent="0.3">
      <c r="A3517">
        <v>1.6046800285186835</v>
      </c>
      <c r="B3517">
        <v>1028.4529505582138</v>
      </c>
      <c r="C3517">
        <f t="shared" si="54"/>
        <v>1028452950.5582138</v>
      </c>
    </row>
    <row r="3518" spans="1:3" x14ac:dyDescent="0.3">
      <c r="A3518">
        <v>1.6066288569172447</v>
      </c>
      <c r="B3518">
        <v>1028.4316852737907</v>
      </c>
      <c r="C3518">
        <f t="shared" si="54"/>
        <v>1028431685.2737907</v>
      </c>
    </row>
    <row r="3519" spans="1:3" x14ac:dyDescent="0.3">
      <c r="A3519">
        <v>1.6079132297287646</v>
      </c>
      <c r="B3519">
        <v>1028.6018075491761</v>
      </c>
      <c r="C3519">
        <f t="shared" si="54"/>
        <v>1028601807.5491761</v>
      </c>
    </row>
    <row r="3520" spans="1:3" x14ac:dyDescent="0.3">
      <c r="A3520">
        <v>1.6098792445330832</v>
      </c>
      <c r="B3520">
        <v>1028.6656034024456</v>
      </c>
      <c r="C3520">
        <f t="shared" si="54"/>
        <v>1028665603.4024457</v>
      </c>
    </row>
    <row r="3521" spans="1:3" x14ac:dyDescent="0.3">
      <c r="A3521">
        <v>1.6116237741417234</v>
      </c>
      <c r="B3521">
        <v>1028.7931951089845</v>
      </c>
      <c r="C3521">
        <f t="shared" si="54"/>
        <v>1028793195.1089845</v>
      </c>
    </row>
    <row r="3522" spans="1:3" x14ac:dyDescent="0.3">
      <c r="A3522">
        <v>1.6133683037503632</v>
      </c>
      <c r="B3522">
        <v>1028.9207868155238</v>
      </c>
      <c r="C3522">
        <f t="shared" si="54"/>
        <v>1028920786.8155237</v>
      </c>
    </row>
    <row r="3523" spans="1:3" x14ac:dyDescent="0.3">
      <c r="A3523">
        <v>1.6151866617575621</v>
      </c>
      <c r="B3523">
        <v>1029.0271132376397</v>
      </c>
      <c r="C3523">
        <f t="shared" ref="C3523:C3586" si="55">B3523*1000000</f>
        <v>1029027113.2376397</v>
      </c>
    </row>
    <row r="3524" spans="1:3" x14ac:dyDescent="0.3">
      <c r="A3524">
        <v>1.6170616617575633</v>
      </c>
      <c r="B3524">
        <v>1029.0271132376397</v>
      </c>
      <c r="C3524">
        <f t="shared" si="55"/>
        <v>1029027113.2376397</v>
      </c>
    </row>
    <row r="3525" spans="1:3" x14ac:dyDescent="0.3">
      <c r="A3525">
        <v>1.6189366617575629</v>
      </c>
      <c r="B3525">
        <v>1029.0271132376397</v>
      </c>
      <c r="C3525">
        <f t="shared" si="55"/>
        <v>1029027113.2376397</v>
      </c>
    </row>
    <row r="3526" spans="1:3" x14ac:dyDescent="0.3">
      <c r="A3526">
        <v>1.6208116617575627</v>
      </c>
      <c r="B3526">
        <v>1029.0271132376397</v>
      </c>
      <c r="C3526">
        <f t="shared" si="55"/>
        <v>1029027113.2376397</v>
      </c>
    </row>
    <row r="3527" spans="1:3" x14ac:dyDescent="0.3">
      <c r="A3527">
        <v>1.6229253333590026</v>
      </c>
      <c r="B3527">
        <v>1029.0483785220629</v>
      </c>
      <c r="C3527">
        <f t="shared" si="55"/>
        <v>1029048378.5220629</v>
      </c>
    </row>
    <row r="3528" spans="1:3" x14ac:dyDescent="0.3">
      <c r="A3528">
        <v>1.6248741617575631</v>
      </c>
      <c r="B3528">
        <v>1029.0271132376397</v>
      </c>
      <c r="C3528">
        <f t="shared" si="55"/>
        <v>1029027113.2376397</v>
      </c>
    </row>
    <row r="3529" spans="1:3" x14ac:dyDescent="0.3">
      <c r="A3529">
        <v>1.6269706469532432</v>
      </c>
      <c r="B3529">
        <v>1028.9633173843702</v>
      </c>
      <c r="C3529">
        <f t="shared" si="55"/>
        <v>1028963317.3843702</v>
      </c>
    </row>
    <row r="3530" spans="1:3" x14ac:dyDescent="0.3">
      <c r="A3530">
        <v>1.6284936913662018</v>
      </c>
      <c r="B3530">
        <v>1029.1547049441788</v>
      </c>
      <c r="C3530">
        <f t="shared" si="55"/>
        <v>1029154704.9441788</v>
      </c>
    </row>
    <row r="3531" spans="1:3" x14ac:dyDescent="0.3">
      <c r="A3531">
        <v>1.6300167357791611</v>
      </c>
      <c r="B3531">
        <v>1029.3460925039874</v>
      </c>
      <c r="C3531">
        <f t="shared" si="55"/>
        <v>1029346092.5039874</v>
      </c>
    </row>
    <row r="3532" spans="1:3" x14ac:dyDescent="0.3">
      <c r="A3532">
        <v>1.6322042357791615</v>
      </c>
      <c r="B3532">
        <v>1029.3460925039874</v>
      </c>
      <c r="C3532">
        <f t="shared" si="55"/>
        <v>1029346092.5039874</v>
      </c>
    </row>
    <row r="3533" spans="1:3" x14ac:dyDescent="0.3">
      <c r="A3533">
        <v>1.6337100937863609</v>
      </c>
      <c r="B3533">
        <v>1029.4524189261033</v>
      </c>
      <c r="C3533">
        <f t="shared" si="55"/>
        <v>1029452418.9261032</v>
      </c>
    </row>
    <row r="3534" spans="1:3" x14ac:dyDescent="0.3">
      <c r="A3534">
        <v>1.6352897801921211</v>
      </c>
      <c r="B3534">
        <v>1029.5374800637958</v>
      </c>
      <c r="C3534">
        <f t="shared" si="55"/>
        <v>1029537480.0637958</v>
      </c>
    </row>
    <row r="3535" spans="1:3" x14ac:dyDescent="0.3">
      <c r="A3535">
        <v>1.6379202505834811</v>
      </c>
      <c r="B3535">
        <v>1029.4098883572569</v>
      </c>
      <c r="C3535">
        <f t="shared" si="55"/>
        <v>1029409888.3572569</v>
      </c>
    </row>
    <row r="3536" spans="1:3" x14ac:dyDescent="0.3">
      <c r="A3536">
        <v>1.6394999369892411</v>
      </c>
      <c r="B3536">
        <v>1029.4949494949494</v>
      </c>
      <c r="C3536">
        <f t="shared" si="55"/>
        <v>1029494949.4949495</v>
      </c>
    </row>
    <row r="3537" spans="1:3" x14ac:dyDescent="0.3">
      <c r="A3537">
        <v>1.6414487653878003</v>
      </c>
      <c r="B3537">
        <v>1029.4736842105265</v>
      </c>
      <c r="C3537">
        <f t="shared" si="55"/>
        <v>1029473684.2105265</v>
      </c>
    </row>
    <row r="3538" spans="1:3" x14ac:dyDescent="0.3">
      <c r="A3538">
        <v>1.6433975937863605</v>
      </c>
      <c r="B3538">
        <v>1029.4524189261033</v>
      </c>
      <c r="C3538">
        <f t="shared" si="55"/>
        <v>1029452418.9261032</v>
      </c>
    </row>
    <row r="3539" spans="1:3" x14ac:dyDescent="0.3">
      <c r="A3539">
        <v>1.645346422184921</v>
      </c>
      <c r="B3539">
        <v>1029.4311536416799</v>
      </c>
      <c r="C3539">
        <f t="shared" si="55"/>
        <v>1029431153.6416799</v>
      </c>
    </row>
    <row r="3540" spans="1:3" x14ac:dyDescent="0.3">
      <c r="A3540">
        <v>1.6472386085906805</v>
      </c>
      <c r="B3540">
        <v>1029.5162147793728</v>
      </c>
      <c r="C3540">
        <f t="shared" si="55"/>
        <v>1029516214.7793728</v>
      </c>
    </row>
    <row r="3541" spans="1:3" x14ac:dyDescent="0.3">
      <c r="A3541">
        <v>1.6483925110108408</v>
      </c>
      <c r="B3541">
        <v>1029.8139287612971</v>
      </c>
      <c r="C3541">
        <f t="shared" si="55"/>
        <v>1029813928.7612971</v>
      </c>
    </row>
    <row r="3542" spans="1:3" x14ac:dyDescent="0.3">
      <c r="A3542">
        <v>1.6501198542137208</v>
      </c>
      <c r="B3542">
        <v>1029.8564593301435</v>
      </c>
      <c r="C3542">
        <f t="shared" si="55"/>
        <v>1029856459.3301435</v>
      </c>
    </row>
    <row r="3543" spans="1:3" x14ac:dyDescent="0.3">
      <c r="A3543">
        <v>1.6522335258151599</v>
      </c>
      <c r="B3543">
        <v>1029.8777246145669</v>
      </c>
      <c r="C3543">
        <f t="shared" si="55"/>
        <v>1029877724.6145669</v>
      </c>
    </row>
    <row r="3544" spans="1:3" x14ac:dyDescent="0.3">
      <c r="A3544">
        <v>1.6537393838223589</v>
      </c>
      <c r="B3544">
        <v>1029.9840510366828</v>
      </c>
      <c r="C3544">
        <f t="shared" si="55"/>
        <v>1029984051.0366828</v>
      </c>
    </row>
    <row r="3545" spans="1:3" x14ac:dyDescent="0.3">
      <c r="A3545">
        <v>1.6562221974165983</v>
      </c>
      <c r="B3545">
        <v>1029.8989898989901</v>
      </c>
      <c r="C3545">
        <f t="shared" si="55"/>
        <v>1029898989.89899</v>
      </c>
    </row>
    <row r="3546" spans="1:3" x14ac:dyDescent="0.3">
      <c r="A3546">
        <v>1.6581710258151601</v>
      </c>
      <c r="B3546">
        <v>1029.8777246145669</v>
      </c>
      <c r="C3546">
        <f t="shared" si="55"/>
        <v>1029877724.6145669</v>
      </c>
    </row>
    <row r="3547" spans="1:3" x14ac:dyDescent="0.3">
      <c r="A3547">
        <v>1.6597507122209203</v>
      </c>
      <c r="B3547">
        <v>1029.9627857522594</v>
      </c>
      <c r="C3547">
        <f t="shared" si="55"/>
        <v>1029962785.7522594</v>
      </c>
    </row>
    <row r="3548" spans="1:3" x14ac:dyDescent="0.3">
      <c r="A3548">
        <v>1.6617733690180398</v>
      </c>
      <c r="B3548">
        <v>1029.920255183413</v>
      </c>
      <c r="C3548">
        <f t="shared" si="55"/>
        <v>1029920255.183413</v>
      </c>
    </row>
    <row r="3549" spans="1:3" x14ac:dyDescent="0.3">
      <c r="A3549">
        <v>1.6633530554237985</v>
      </c>
      <c r="B3549">
        <v>1030.005316321106</v>
      </c>
      <c r="C3549">
        <f t="shared" si="55"/>
        <v>1030005316.321106</v>
      </c>
    </row>
    <row r="3550" spans="1:3" x14ac:dyDescent="0.3">
      <c r="A3550">
        <v>1.665097585032439</v>
      </c>
      <c r="B3550">
        <v>1030.1329080276448</v>
      </c>
      <c r="C3550">
        <f t="shared" si="55"/>
        <v>1030132908.0276449</v>
      </c>
    </row>
    <row r="3551" spans="1:3" x14ac:dyDescent="0.3">
      <c r="A3551">
        <v>1.6672850850324379</v>
      </c>
      <c r="B3551">
        <v>1030.1329080276448</v>
      </c>
      <c r="C3551">
        <f t="shared" si="55"/>
        <v>1030132908.0276449</v>
      </c>
    </row>
    <row r="3552" spans="1:3" x14ac:dyDescent="0.3">
      <c r="A3552">
        <v>1.6688081294453971</v>
      </c>
      <c r="B3552">
        <v>1030.3242955874537</v>
      </c>
      <c r="C3552">
        <f t="shared" si="55"/>
        <v>1030324295.5874536</v>
      </c>
    </row>
    <row r="3553" spans="1:3" x14ac:dyDescent="0.3">
      <c r="A3553">
        <v>1.6705526590540383</v>
      </c>
      <c r="B3553">
        <v>1030.4518872939925</v>
      </c>
      <c r="C3553">
        <f t="shared" si="55"/>
        <v>1030451887.2939925</v>
      </c>
    </row>
    <row r="3554" spans="1:3" x14ac:dyDescent="0.3">
      <c r="A3554">
        <v>1.6725014874525972</v>
      </c>
      <c r="B3554">
        <v>1030.4306220095696</v>
      </c>
      <c r="C3554">
        <f t="shared" si="55"/>
        <v>1030430622.0095695</v>
      </c>
    </row>
    <row r="3555" spans="1:3" x14ac:dyDescent="0.3">
      <c r="A3555">
        <v>1.6743026590540377</v>
      </c>
      <c r="B3555">
        <v>1030.4518872939925</v>
      </c>
      <c r="C3555">
        <f t="shared" si="55"/>
        <v>1030451887.2939925</v>
      </c>
    </row>
    <row r="3556" spans="1:3" x14ac:dyDescent="0.3">
      <c r="A3556">
        <v>1.6763991442497179</v>
      </c>
      <c r="B3556">
        <v>1030.388091440723</v>
      </c>
      <c r="C3556">
        <f t="shared" si="55"/>
        <v>1030388091.4407229</v>
      </c>
    </row>
    <row r="3557" spans="1:3" x14ac:dyDescent="0.3">
      <c r="A3557">
        <v>1.6783479726482771</v>
      </c>
      <c r="B3557">
        <v>1030.3668261563</v>
      </c>
      <c r="C3557">
        <f t="shared" si="55"/>
        <v>1030366826.1563001</v>
      </c>
    </row>
    <row r="3558" spans="1:3" x14ac:dyDescent="0.3">
      <c r="A3558">
        <v>1.6804616442497182</v>
      </c>
      <c r="B3558">
        <v>1030.388091440723</v>
      </c>
      <c r="C3558">
        <f t="shared" si="55"/>
        <v>1030388091.4407229</v>
      </c>
    </row>
    <row r="3559" spans="1:3" x14ac:dyDescent="0.3">
      <c r="A3559">
        <v>1.6821889874525968</v>
      </c>
      <c r="B3559">
        <v>1030.4306220095696</v>
      </c>
      <c r="C3559">
        <f t="shared" si="55"/>
        <v>1030430622.0095695</v>
      </c>
    </row>
    <row r="3560" spans="1:3" x14ac:dyDescent="0.3">
      <c r="A3560">
        <v>1.6839335170612373</v>
      </c>
      <c r="B3560">
        <v>1030.5582137161084</v>
      </c>
      <c r="C3560">
        <f t="shared" si="55"/>
        <v>1030558213.7161084</v>
      </c>
    </row>
    <row r="3561" spans="1:3" x14ac:dyDescent="0.3">
      <c r="A3561">
        <v>1.6855303898727563</v>
      </c>
      <c r="B3561">
        <v>1030.7283359914939</v>
      </c>
      <c r="C3561">
        <f t="shared" si="55"/>
        <v>1030728335.9914938</v>
      </c>
    </row>
    <row r="3562" spans="1:3" x14ac:dyDescent="0.3">
      <c r="A3562">
        <v>1.6877178898727567</v>
      </c>
      <c r="B3562">
        <v>1030.7283359914939</v>
      </c>
      <c r="C3562">
        <f t="shared" si="55"/>
        <v>1030728335.9914938</v>
      </c>
    </row>
    <row r="3563" spans="1:3" x14ac:dyDescent="0.3">
      <c r="A3563">
        <v>1.6893885910828366</v>
      </c>
      <c r="B3563">
        <v>1030.8771929824561</v>
      </c>
      <c r="C3563">
        <f t="shared" si="55"/>
        <v>1030877192.9824561</v>
      </c>
    </row>
    <row r="3564" spans="1:3" x14ac:dyDescent="0.3">
      <c r="A3564">
        <v>1.6911897626842758</v>
      </c>
      <c r="B3564">
        <v>1030.8984582668795</v>
      </c>
      <c r="C3564">
        <f t="shared" si="55"/>
        <v>1030898458.2668796</v>
      </c>
    </row>
    <row r="3565" spans="1:3" x14ac:dyDescent="0.3">
      <c r="A3565">
        <v>1.6935815614741956</v>
      </c>
      <c r="B3565">
        <v>1030.7496012759173</v>
      </c>
      <c r="C3565">
        <f t="shared" si="55"/>
        <v>1030749601.2759173</v>
      </c>
    </row>
    <row r="3566" spans="1:3" x14ac:dyDescent="0.3">
      <c r="A3566">
        <v>1.6954565614741952</v>
      </c>
      <c r="B3566">
        <v>1030.7496012759173</v>
      </c>
      <c r="C3566">
        <f t="shared" si="55"/>
        <v>1030749601.2759173</v>
      </c>
    </row>
    <row r="3567" spans="1:3" x14ac:dyDescent="0.3">
      <c r="A3567">
        <v>1.697479218271317</v>
      </c>
      <c r="B3567">
        <v>1030.7070707070707</v>
      </c>
      <c r="C3567">
        <f t="shared" si="55"/>
        <v>1030707070.7070707</v>
      </c>
    </row>
    <row r="3568" spans="1:3" x14ac:dyDescent="0.3">
      <c r="A3568">
        <v>1.6989112478799573</v>
      </c>
      <c r="B3568">
        <v>1030.8346624136097</v>
      </c>
      <c r="C3568">
        <f t="shared" si="55"/>
        <v>1030834662.4136097</v>
      </c>
    </row>
    <row r="3569" spans="1:3" x14ac:dyDescent="0.3">
      <c r="A3569">
        <v>1.7010249194813951</v>
      </c>
      <c r="B3569">
        <v>1030.8559276980332</v>
      </c>
      <c r="C3569">
        <f t="shared" si="55"/>
        <v>1030855927.6980332</v>
      </c>
    </row>
    <row r="3570" spans="1:3" x14ac:dyDescent="0.3">
      <c r="A3570">
        <v>1.7026217922929157</v>
      </c>
      <c r="B3570">
        <v>1031.0260499734184</v>
      </c>
      <c r="C3570">
        <f t="shared" si="55"/>
        <v>1031026049.9734184</v>
      </c>
    </row>
    <row r="3571" spans="1:3" x14ac:dyDescent="0.3">
      <c r="A3571">
        <v>1.7042753070972356</v>
      </c>
      <c r="B3571">
        <v>1031.0898458266879</v>
      </c>
      <c r="C3571">
        <f t="shared" si="55"/>
        <v>1031089845.8266879</v>
      </c>
    </row>
    <row r="3572" spans="1:3" x14ac:dyDescent="0.3">
      <c r="A3572">
        <v>1.7063151503001157</v>
      </c>
      <c r="B3572">
        <v>1031.1323763955343</v>
      </c>
      <c r="C3572">
        <f t="shared" si="55"/>
        <v>1031132376.3955343</v>
      </c>
    </row>
    <row r="3573" spans="1:3" x14ac:dyDescent="0.3">
      <c r="A3573">
        <v>1.708059679908754</v>
      </c>
      <c r="B3573">
        <v>1031.2599681020733</v>
      </c>
      <c r="C3573">
        <f t="shared" si="55"/>
        <v>1031259968.1020733</v>
      </c>
    </row>
    <row r="3574" spans="1:3" x14ac:dyDescent="0.3">
      <c r="A3574">
        <v>1.7099346799087551</v>
      </c>
      <c r="B3574">
        <v>1031.2599681020733</v>
      </c>
      <c r="C3574">
        <f t="shared" si="55"/>
        <v>1031259968.1020733</v>
      </c>
    </row>
    <row r="3575" spans="1:3" x14ac:dyDescent="0.3">
      <c r="A3575">
        <v>1.7118835083073154</v>
      </c>
      <c r="B3575">
        <v>1031.2387028176502</v>
      </c>
      <c r="C3575">
        <f t="shared" si="55"/>
        <v>1031238702.8176502</v>
      </c>
    </row>
    <row r="3576" spans="1:3" x14ac:dyDescent="0.3">
      <c r="A3576">
        <v>1.7138323367058745</v>
      </c>
      <c r="B3576">
        <v>1031.2174375332272</v>
      </c>
      <c r="C3576">
        <f t="shared" si="55"/>
        <v>1031217437.5332272</v>
      </c>
    </row>
    <row r="3577" spans="1:3" x14ac:dyDescent="0.3">
      <c r="A3577">
        <v>1.7160764786986753</v>
      </c>
      <c r="B3577">
        <v>1031.1111111111113</v>
      </c>
      <c r="C3577">
        <f t="shared" si="55"/>
        <v>1031111111.1111113</v>
      </c>
    </row>
    <row r="3578" spans="1:3" x14ac:dyDescent="0.3">
      <c r="A3578">
        <v>1.7178038219015552</v>
      </c>
      <c r="B3578">
        <v>1031.1536416799574</v>
      </c>
      <c r="C3578">
        <f t="shared" si="55"/>
        <v>1031153641.6799574</v>
      </c>
    </row>
    <row r="3579" spans="1:3" x14ac:dyDescent="0.3">
      <c r="A3579">
        <v>1.7195311651044352</v>
      </c>
      <c r="B3579">
        <v>1031.1961722488038</v>
      </c>
      <c r="C3579">
        <f t="shared" si="55"/>
        <v>1031196172.2488039</v>
      </c>
    </row>
    <row r="3580" spans="1:3" x14ac:dyDescent="0.3">
      <c r="A3580">
        <v>1.7212756947130741</v>
      </c>
      <c r="B3580">
        <v>1031.3237639553431</v>
      </c>
      <c r="C3580">
        <f t="shared" si="55"/>
        <v>1031323763.9553431</v>
      </c>
    </row>
    <row r="3581" spans="1:3" x14ac:dyDescent="0.3">
      <c r="A3581">
        <v>1.7231678811188349</v>
      </c>
      <c r="B3581">
        <v>1031.4088250930356</v>
      </c>
      <c r="C3581">
        <f t="shared" si="55"/>
        <v>1031408825.0930356</v>
      </c>
    </row>
    <row r="3582" spans="1:3" x14ac:dyDescent="0.3">
      <c r="A3582">
        <v>1.7249862391260338</v>
      </c>
      <c r="B3582">
        <v>1031.5151515151515</v>
      </c>
      <c r="C3582">
        <f t="shared" si="55"/>
        <v>1031515151.5151515</v>
      </c>
    </row>
    <row r="3583" spans="1:3" x14ac:dyDescent="0.3">
      <c r="A3583">
        <v>1.7261967835389918</v>
      </c>
      <c r="B3583">
        <v>1031.7065390749603</v>
      </c>
      <c r="C3583">
        <f t="shared" si="55"/>
        <v>1031706539.0749604</v>
      </c>
    </row>
    <row r="3584" spans="1:3" x14ac:dyDescent="0.3">
      <c r="A3584">
        <v>1.7286795971332338</v>
      </c>
      <c r="B3584">
        <v>1031.6214779372674</v>
      </c>
      <c r="C3584">
        <f t="shared" si="55"/>
        <v>1031621477.9372674</v>
      </c>
    </row>
    <row r="3585" spans="1:3" x14ac:dyDescent="0.3">
      <c r="A3585">
        <v>1.7305545971332337</v>
      </c>
      <c r="B3585">
        <v>1031.6214779372674</v>
      </c>
      <c r="C3585">
        <f t="shared" si="55"/>
        <v>1031621477.9372674</v>
      </c>
    </row>
    <row r="3586" spans="1:3" x14ac:dyDescent="0.3">
      <c r="A3586">
        <v>1.7327249107274729</v>
      </c>
      <c r="B3586">
        <v>1031.5364167995749</v>
      </c>
      <c r="C3586">
        <f t="shared" si="55"/>
        <v>1031536416.7995749</v>
      </c>
    </row>
    <row r="3587" spans="1:3" x14ac:dyDescent="0.3">
      <c r="A3587">
        <v>1.7344522539303544</v>
      </c>
      <c r="B3587">
        <v>1031.578947368421</v>
      </c>
      <c r="C3587">
        <f t="shared" ref="C3587:C3650" si="56">B3587*1000000</f>
        <v>1031578947.3684211</v>
      </c>
    </row>
    <row r="3588" spans="1:3" x14ac:dyDescent="0.3">
      <c r="A3588">
        <v>1.7363272539303543</v>
      </c>
      <c r="B3588">
        <v>1031.578947368421</v>
      </c>
      <c r="C3588">
        <f t="shared" si="56"/>
        <v>1031578947.3684211</v>
      </c>
    </row>
    <row r="3589" spans="1:3" x14ac:dyDescent="0.3">
      <c r="A3589">
        <v>1.7377592835389926</v>
      </c>
      <c r="B3589">
        <v>1031.7065390749603</v>
      </c>
      <c r="C3589">
        <f t="shared" si="56"/>
        <v>1031706539.0749604</v>
      </c>
    </row>
    <row r="3590" spans="1:3" x14ac:dyDescent="0.3">
      <c r="A3590">
        <v>1.7396514699447534</v>
      </c>
      <c r="B3590">
        <v>1031.7916002126528</v>
      </c>
      <c r="C3590">
        <f t="shared" si="56"/>
        <v>1031791600.2126528</v>
      </c>
    </row>
    <row r="3591" spans="1:3" x14ac:dyDescent="0.3">
      <c r="A3591">
        <v>1.7411745143577118</v>
      </c>
      <c r="B3591">
        <v>1031.9829877724615</v>
      </c>
      <c r="C3591">
        <f t="shared" si="56"/>
        <v>1031982987.7724614</v>
      </c>
    </row>
    <row r="3592" spans="1:3" x14ac:dyDescent="0.3">
      <c r="A3592">
        <v>1.7430667007634719</v>
      </c>
      <c r="B3592">
        <v>1032.0680489101542</v>
      </c>
      <c r="C3592">
        <f t="shared" si="56"/>
        <v>1032068048.9101542</v>
      </c>
    </row>
    <row r="3593" spans="1:3" x14ac:dyDescent="0.3">
      <c r="A3593">
        <v>1.7452542007634724</v>
      </c>
      <c r="B3593">
        <v>1032.0680489101542</v>
      </c>
      <c r="C3593">
        <f t="shared" si="56"/>
        <v>1032068048.9101542</v>
      </c>
    </row>
    <row r="3594" spans="1:3" x14ac:dyDescent="0.3">
      <c r="A3594">
        <v>1.7472768575605919</v>
      </c>
      <c r="B3594">
        <v>1032.025518341308</v>
      </c>
      <c r="C3594">
        <f t="shared" si="56"/>
        <v>1032025518.341308</v>
      </c>
    </row>
    <row r="3595" spans="1:3" x14ac:dyDescent="0.3">
      <c r="A3595">
        <v>1.7490780291620327</v>
      </c>
      <c r="B3595">
        <v>1032.046783625731</v>
      </c>
      <c r="C3595">
        <f t="shared" si="56"/>
        <v>1032046783.625731</v>
      </c>
    </row>
    <row r="3596" spans="1:3" x14ac:dyDescent="0.3">
      <c r="A3596">
        <v>1.7510268575605916</v>
      </c>
      <c r="B3596">
        <v>1032.025518341308</v>
      </c>
      <c r="C3596">
        <f t="shared" si="56"/>
        <v>1032025518.341308</v>
      </c>
    </row>
    <row r="3597" spans="1:3" x14ac:dyDescent="0.3">
      <c r="A3597">
        <v>1.7534924847490727</v>
      </c>
      <c r="B3597">
        <v>1031.8553960659224</v>
      </c>
      <c r="C3597">
        <f t="shared" si="56"/>
        <v>1031855396.0659224</v>
      </c>
    </row>
    <row r="3598" spans="1:3" x14ac:dyDescent="0.3">
      <c r="A3598">
        <v>1.754867872364912</v>
      </c>
      <c r="B3598">
        <v>1032.0893141945774</v>
      </c>
      <c r="C3598">
        <f t="shared" si="56"/>
        <v>1032089314.1945773</v>
      </c>
    </row>
    <row r="3599" spans="1:3" x14ac:dyDescent="0.3">
      <c r="A3599">
        <v>1.7569643575605915</v>
      </c>
      <c r="B3599">
        <v>1032.025518341308</v>
      </c>
      <c r="C3599">
        <f t="shared" si="56"/>
        <v>1032025518.341308</v>
      </c>
    </row>
    <row r="3600" spans="1:3" x14ac:dyDescent="0.3">
      <c r="A3600">
        <v>1.7589303723649123</v>
      </c>
      <c r="B3600">
        <v>1032.0893141945774</v>
      </c>
      <c r="C3600">
        <f t="shared" si="56"/>
        <v>1032089314.1945773</v>
      </c>
    </row>
    <row r="3601" spans="1:3" x14ac:dyDescent="0.3">
      <c r="A3601">
        <v>1.7605272451764309</v>
      </c>
      <c r="B3601">
        <v>1032.2594364699628</v>
      </c>
      <c r="C3601">
        <f t="shared" si="56"/>
        <v>1032259436.4699628</v>
      </c>
    </row>
    <row r="3602" spans="1:3" x14ac:dyDescent="0.3">
      <c r="A3602">
        <v>1.7616639611908302</v>
      </c>
      <c r="B3602">
        <v>1032.4720893141946</v>
      </c>
      <c r="C3602">
        <f t="shared" si="56"/>
        <v>1032472089.3141946</v>
      </c>
    </row>
    <row r="3603" spans="1:3" x14ac:dyDescent="0.3">
      <c r="A3603">
        <v>1.7642206031836301</v>
      </c>
      <c r="B3603">
        <v>1032.3657628920787</v>
      </c>
      <c r="C3603">
        <f t="shared" si="56"/>
        <v>1032365762.8920786</v>
      </c>
    </row>
    <row r="3604" spans="1:3" x14ac:dyDescent="0.3">
      <c r="A3604">
        <v>1.7657264611908303</v>
      </c>
      <c r="B3604">
        <v>1032.4720893141946</v>
      </c>
      <c r="C3604">
        <f t="shared" si="56"/>
        <v>1032472089.3141946</v>
      </c>
    </row>
    <row r="3605" spans="1:3" x14ac:dyDescent="0.3">
      <c r="A3605">
        <v>1.76804169638651</v>
      </c>
      <c r="B3605">
        <v>1032.4082934609251</v>
      </c>
      <c r="C3605">
        <f t="shared" si="56"/>
        <v>1032408293.4609251</v>
      </c>
    </row>
    <row r="3606" spans="1:3" x14ac:dyDescent="0.3">
      <c r="A3606">
        <v>1.7699194315821909</v>
      </c>
      <c r="B3606">
        <v>1032.3444976076557</v>
      </c>
      <c r="C3606">
        <f t="shared" si="56"/>
        <v>1032344497.6076558</v>
      </c>
    </row>
    <row r="3607" spans="1:3" x14ac:dyDescent="0.3">
      <c r="A3607">
        <v>1.7715729463865109</v>
      </c>
      <c r="B3607">
        <v>1032.4082934609251</v>
      </c>
      <c r="C3607">
        <f t="shared" si="56"/>
        <v>1032408293.4609251</v>
      </c>
    </row>
    <row r="3608" spans="1:3" x14ac:dyDescent="0.3">
      <c r="A3608">
        <v>1.7735956031836304</v>
      </c>
      <c r="B3608">
        <v>1032.3657628920787</v>
      </c>
      <c r="C3608">
        <f t="shared" si="56"/>
        <v>1032365762.8920786</v>
      </c>
    </row>
    <row r="3609" spans="1:3" x14ac:dyDescent="0.3">
      <c r="A3609">
        <v>1.7754139611908315</v>
      </c>
      <c r="B3609">
        <v>1032.4720893141946</v>
      </c>
      <c r="C3609">
        <f t="shared" si="56"/>
        <v>1032472089.3141946</v>
      </c>
    </row>
    <row r="3610" spans="1:3" x14ac:dyDescent="0.3">
      <c r="A3610">
        <v>1.7772323191980295</v>
      </c>
      <c r="B3610">
        <v>1032.5784157363105</v>
      </c>
      <c r="C3610">
        <f t="shared" si="56"/>
        <v>1032578415.7363105</v>
      </c>
    </row>
    <row r="3611" spans="1:3" x14ac:dyDescent="0.3">
      <c r="A3611">
        <v>1.7787381772052291</v>
      </c>
      <c r="B3611">
        <v>1032.6847421584264</v>
      </c>
      <c r="C3611">
        <f t="shared" si="56"/>
        <v>1032684742.1584264</v>
      </c>
    </row>
    <row r="3612" spans="1:3" x14ac:dyDescent="0.3">
      <c r="A3612">
        <v>1.7805565352124286</v>
      </c>
      <c r="B3612">
        <v>1032.7910685805423</v>
      </c>
      <c r="C3612">
        <f t="shared" si="56"/>
        <v>1032791068.5805423</v>
      </c>
    </row>
    <row r="3613" spans="1:3" x14ac:dyDescent="0.3">
      <c r="A3613">
        <v>1.7825053636109884</v>
      </c>
      <c r="B3613">
        <v>1032.7698032961193</v>
      </c>
      <c r="C3613">
        <f t="shared" si="56"/>
        <v>1032769803.2961193</v>
      </c>
    </row>
    <row r="3614" spans="1:3" x14ac:dyDescent="0.3">
      <c r="A3614">
        <v>1.7846928636109889</v>
      </c>
      <c r="B3614">
        <v>1032.7698032961193</v>
      </c>
      <c r="C3614">
        <f t="shared" si="56"/>
        <v>1032769803.2961193</v>
      </c>
    </row>
    <row r="3615" spans="1:3" x14ac:dyDescent="0.3">
      <c r="A3615">
        <v>1.7860510648210686</v>
      </c>
      <c r="B3615">
        <v>1032.9186602870814</v>
      </c>
      <c r="C3615">
        <f t="shared" si="56"/>
        <v>1032918660.2870814</v>
      </c>
    </row>
    <row r="3616" spans="1:3" x14ac:dyDescent="0.3">
      <c r="A3616">
        <v>1.7882952068138693</v>
      </c>
      <c r="B3616">
        <v>1032.8123338649655</v>
      </c>
      <c r="C3616">
        <f t="shared" si="56"/>
        <v>1032812333.8649654</v>
      </c>
    </row>
    <row r="3617" spans="1:3" x14ac:dyDescent="0.3">
      <c r="A3617">
        <v>1.7903916920095495</v>
      </c>
      <c r="B3617">
        <v>1032.7485380116959</v>
      </c>
      <c r="C3617">
        <f t="shared" si="56"/>
        <v>1032748538.011696</v>
      </c>
    </row>
    <row r="3618" spans="1:3" x14ac:dyDescent="0.3">
      <c r="A3618">
        <v>1.7921928636109881</v>
      </c>
      <c r="B3618">
        <v>1032.7698032961193</v>
      </c>
      <c r="C3618">
        <f t="shared" si="56"/>
        <v>1032769803.2961193</v>
      </c>
    </row>
    <row r="3619" spans="1:3" x14ac:dyDescent="0.3">
      <c r="A3619">
        <v>1.7937897364225093</v>
      </c>
      <c r="B3619">
        <v>1032.9399255715045</v>
      </c>
      <c r="C3619">
        <f t="shared" si="56"/>
        <v>1032939925.5715046</v>
      </c>
    </row>
    <row r="3620" spans="1:3" x14ac:dyDescent="0.3">
      <c r="A3620">
        <v>1.7950741092340277</v>
      </c>
      <c r="B3620">
        <v>1033.11004784689</v>
      </c>
      <c r="C3620">
        <f t="shared" si="56"/>
        <v>1033110047.84689</v>
      </c>
    </row>
    <row r="3621" spans="1:3" x14ac:dyDescent="0.3">
      <c r="A3621">
        <v>1.7974830944297087</v>
      </c>
      <c r="B3621">
        <v>1033.0462519936204</v>
      </c>
      <c r="C3621">
        <f t="shared" si="56"/>
        <v>1033046251.9936204</v>
      </c>
    </row>
    <row r="3622" spans="1:3" x14ac:dyDescent="0.3">
      <c r="A3622">
        <v>1.798932310444108</v>
      </c>
      <c r="B3622">
        <v>1033.2589048378522</v>
      </c>
      <c r="C3622">
        <f t="shared" si="56"/>
        <v>1033258904.8378522</v>
      </c>
    </row>
    <row r="3623" spans="1:3" x14ac:dyDescent="0.3">
      <c r="A3623">
        <v>1.8008073104441076</v>
      </c>
      <c r="B3623">
        <v>1033.2589048378522</v>
      </c>
      <c r="C3623">
        <f t="shared" si="56"/>
        <v>1033258904.8378522</v>
      </c>
    </row>
    <row r="3624" spans="1:3" x14ac:dyDescent="0.3">
      <c r="A3624">
        <v>1.802773325248427</v>
      </c>
      <c r="B3624">
        <v>1033.3227006911218</v>
      </c>
      <c r="C3624">
        <f t="shared" si="56"/>
        <v>1033322700.6911218</v>
      </c>
    </row>
    <row r="3625" spans="1:3" x14ac:dyDescent="0.3">
      <c r="A3625">
        <v>1.8047221536469882</v>
      </c>
      <c r="B3625">
        <v>1033.3014354066986</v>
      </c>
      <c r="C3625">
        <f t="shared" si="56"/>
        <v>1033301435.4066986</v>
      </c>
    </row>
    <row r="3626" spans="1:3" x14ac:dyDescent="0.3">
      <c r="A3626">
        <v>1.8065971536469878</v>
      </c>
      <c r="B3626">
        <v>1033.3014354066986</v>
      </c>
      <c r="C3626">
        <f t="shared" si="56"/>
        <v>1033301435.4066986</v>
      </c>
    </row>
    <row r="3627" spans="1:3" x14ac:dyDescent="0.3">
      <c r="A3627">
        <v>1.8089151240383479</v>
      </c>
      <c r="B3627">
        <v>1033.1738437001595</v>
      </c>
      <c r="C3627">
        <f t="shared" si="56"/>
        <v>1033173843.7001595</v>
      </c>
    </row>
    <row r="3628" spans="1:3" x14ac:dyDescent="0.3">
      <c r="A3628">
        <v>1.8105686388426678</v>
      </c>
      <c r="B3628">
        <v>1033.2376395534291</v>
      </c>
      <c r="C3628">
        <f t="shared" si="56"/>
        <v>1033237639.553429</v>
      </c>
    </row>
    <row r="3629" spans="1:3" x14ac:dyDescent="0.3">
      <c r="A3629">
        <v>1.8122393400527477</v>
      </c>
      <c r="B3629">
        <v>1033.3864965443913</v>
      </c>
      <c r="C3629">
        <f t="shared" si="56"/>
        <v>1033386496.5443913</v>
      </c>
    </row>
    <row r="3630" spans="1:3" x14ac:dyDescent="0.3">
      <c r="A3630">
        <v>1.8139838696613866</v>
      </c>
      <c r="B3630">
        <v>1033.5140882509304</v>
      </c>
      <c r="C3630">
        <f t="shared" si="56"/>
        <v>1033514088.2509304</v>
      </c>
    </row>
    <row r="3631" spans="1:3" x14ac:dyDescent="0.3">
      <c r="A3631">
        <v>1.8157850412628271</v>
      </c>
      <c r="B3631">
        <v>1033.5353535353536</v>
      </c>
      <c r="C3631">
        <f t="shared" si="56"/>
        <v>1033535353.5353535</v>
      </c>
    </row>
    <row r="3632" spans="1:3" x14ac:dyDescent="0.3">
      <c r="A3632">
        <v>1.817529570871466</v>
      </c>
      <c r="B3632">
        <v>1033.6629452418927</v>
      </c>
      <c r="C3632">
        <f t="shared" si="56"/>
        <v>1033662945.2418927</v>
      </c>
    </row>
    <row r="3633" spans="1:3" x14ac:dyDescent="0.3">
      <c r="A3633">
        <v>1.8198647276685864</v>
      </c>
      <c r="B3633">
        <v>1033.6204146730463</v>
      </c>
      <c r="C3633">
        <f t="shared" si="56"/>
        <v>1033620414.6730464</v>
      </c>
    </row>
    <row r="3634" spans="1:3" x14ac:dyDescent="0.3">
      <c r="A3634">
        <v>1.8214444140743458</v>
      </c>
      <c r="B3634">
        <v>1033.705475810739</v>
      </c>
      <c r="C3634">
        <f t="shared" si="56"/>
        <v>1033705475.810739</v>
      </c>
    </row>
    <row r="3635" spans="1:3" x14ac:dyDescent="0.3">
      <c r="A3635">
        <v>1.8234670708714662</v>
      </c>
      <c r="B3635">
        <v>1033.6629452418927</v>
      </c>
      <c r="C3635">
        <f t="shared" si="56"/>
        <v>1033662945.2418927</v>
      </c>
    </row>
    <row r="3636" spans="1:3" x14ac:dyDescent="0.3">
      <c r="A3636">
        <v>1.8253420708714658</v>
      </c>
      <c r="B3636">
        <v>1033.6629452418927</v>
      </c>
      <c r="C3636">
        <f t="shared" si="56"/>
        <v>1033662945.2418927</v>
      </c>
    </row>
    <row r="3637" spans="1:3" x14ac:dyDescent="0.3">
      <c r="A3637">
        <v>1.827290899270027</v>
      </c>
      <c r="B3637">
        <v>1033.6416799574695</v>
      </c>
      <c r="C3637">
        <f t="shared" si="56"/>
        <v>1033641679.9574695</v>
      </c>
    </row>
    <row r="3638" spans="1:3" x14ac:dyDescent="0.3">
      <c r="A3638">
        <v>1.8292569140743458</v>
      </c>
      <c r="B3638">
        <v>1033.705475810739</v>
      </c>
      <c r="C3638">
        <f t="shared" si="56"/>
        <v>1033705475.810739</v>
      </c>
    </row>
    <row r="3639" spans="1:3" x14ac:dyDescent="0.3">
      <c r="A3639">
        <v>1.8305412868858648</v>
      </c>
      <c r="B3639">
        <v>1033.8755980861245</v>
      </c>
      <c r="C3639">
        <f t="shared" si="56"/>
        <v>1033875598.0861244</v>
      </c>
    </row>
    <row r="3640" spans="1:3" x14ac:dyDescent="0.3">
      <c r="A3640">
        <v>1.8327287868858653</v>
      </c>
      <c r="B3640">
        <v>1033.8755980861245</v>
      </c>
      <c r="C3640">
        <f t="shared" si="56"/>
        <v>1033875598.0861244</v>
      </c>
    </row>
    <row r="3641" spans="1:3" x14ac:dyDescent="0.3">
      <c r="A3641">
        <v>1.8340869880959443</v>
      </c>
      <c r="B3641">
        <v>1034.0244550770867</v>
      </c>
      <c r="C3641">
        <f t="shared" si="56"/>
        <v>1034024455.0770867</v>
      </c>
    </row>
    <row r="3642" spans="1:3" x14ac:dyDescent="0.3">
      <c r="A3642">
        <v>1.8363483164945054</v>
      </c>
      <c r="B3642">
        <v>1034.0031897926635</v>
      </c>
      <c r="C3642">
        <f t="shared" si="56"/>
        <v>1034003189.7926636</v>
      </c>
    </row>
    <row r="3643" spans="1:3" x14ac:dyDescent="0.3">
      <c r="A3643">
        <v>1.8379280029002649</v>
      </c>
      <c r="B3643">
        <v>1034.0882509303563</v>
      </c>
      <c r="C3643">
        <f t="shared" si="56"/>
        <v>1034088250.9303563</v>
      </c>
    </row>
    <row r="3644" spans="1:3" x14ac:dyDescent="0.3">
      <c r="A3644">
        <v>1.8401893312988253</v>
      </c>
      <c r="B3644">
        <v>1034.0669856459331</v>
      </c>
      <c r="C3644">
        <f t="shared" si="56"/>
        <v>1034066985.645933</v>
      </c>
    </row>
    <row r="3645" spans="1:3" x14ac:dyDescent="0.3">
      <c r="A3645">
        <v>1.842064331298825</v>
      </c>
      <c r="B3645">
        <v>1034.0669856459331</v>
      </c>
      <c r="C3645">
        <f t="shared" si="56"/>
        <v>1034066985.645933</v>
      </c>
    </row>
    <row r="3646" spans="1:3" x14ac:dyDescent="0.3">
      <c r="A3646">
        <v>1.8438655029002649</v>
      </c>
      <c r="B3646">
        <v>1034.0882509303563</v>
      </c>
      <c r="C3646">
        <f t="shared" si="56"/>
        <v>1034088250.9303563</v>
      </c>
    </row>
    <row r="3647" spans="1:3" x14ac:dyDescent="0.3">
      <c r="A3647">
        <v>1.8455190177045844</v>
      </c>
      <c r="B3647">
        <v>1034.1520467836258</v>
      </c>
      <c r="C3647">
        <f t="shared" si="56"/>
        <v>1034152046.7836258</v>
      </c>
    </row>
    <row r="3648" spans="1:3" x14ac:dyDescent="0.3">
      <c r="A3648">
        <v>1.8478541745017045</v>
      </c>
      <c r="B3648">
        <v>1034.1095162147794</v>
      </c>
      <c r="C3648">
        <f t="shared" si="56"/>
        <v>1034109516.2147794</v>
      </c>
    </row>
    <row r="3649" spans="1:3" x14ac:dyDescent="0.3">
      <c r="A3649">
        <v>1.8496553461031451</v>
      </c>
      <c r="B3649">
        <v>1034.1307814992026</v>
      </c>
      <c r="C3649">
        <f t="shared" si="56"/>
        <v>1034130781.4992026</v>
      </c>
    </row>
    <row r="3650" spans="1:3" x14ac:dyDescent="0.3">
      <c r="A3650">
        <v>1.8513260473132249</v>
      </c>
      <c r="B3650">
        <v>1034.2796384901649</v>
      </c>
      <c r="C3650">
        <f t="shared" si="56"/>
        <v>1034279638.4901649</v>
      </c>
    </row>
    <row r="3651" spans="1:3" x14ac:dyDescent="0.3">
      <c r="A3651">
        <v>1.8531272189146641</v>
      </c>
      <c r="B3651">
        <v>1034.3009037745881</v>
      </c>
      <c r="C3651">
        <f t="shared" ref="C3651:C3714" si="57">B3651*1000000</f>
        <v>1034300903.7745881</v>
      </c>
    </row>
    <row r="3652" spans="1:3" x14ac:dyDescent="0.3">
      <c r="A3652">
        <v>1.8547240917261831</v>
      </c>
      <c r="B3652">
        <v>1034.4710260499735</v>
      </c>
      <c r="C3652">
        <f t="shared" si="57"/>
        <v>1034471026.0499735</v>
      </c>
    </row>
    <row r="3653" spans="1:3" x14ac:dyDescent="0.3">
      <c r="A3653">
        <v>1.8568205769218642</v>
      </c>
      <c r="B3653">
        <v>1034.4072301967039</v>
      </c>
      <c r="C3653">
        <f t="shared" si="57"/>
        <v>1034407230.1967039</v>
      </c>
    </row>
    <row r="3654" spans="1:3" x14ac:dyDescent="0.3">
      <c r="A3654">
        <v>1.8590819053204231</v>
      </c>
      <c r="B3654">
        <v>1034.3859649122808</v>
      </c>
      <c r="C3654">
        <f t="shared" si="57"/>
        <v>1034385964.9122808</v>
      </c>
    </row>
    <row r="3655" spans="1:3" x14ac:dyDescent="0.3">
      <c r="A3655">
        <v>1.8605877633276227</v>
      </c>
      <c r="B3655">
        <v>1034.4922913343967</v>
      </c>
      <c r="C3655">
        <f t="shared" si="57"/>
        <v>1034492291.3343967</v>
      </c>
    </row>
    <row r="3656" spans="1:3" x14ac:dyDescent="0.3">
      <c r="A3656">
        <v>1.8628319053204241</v>
      </c>
      <c r="B3656">
        <v>1034.3859649122808</v>
      </c>
      <c r="C3656">
        <f t="shared" si="57"/>
        <v>1034385964.9122808</v>
      </c>
    </row>
    <row r="3657" spans="1:3" x14ac:dyDescent="0.3">
      <c r="A3657">
        <v>1.864559248523304</v>
      </c>
      <c r="B3657">
        <v>1034.4284954811271</v>
      </c>
      <c r="C3657">
        <f t="shared" si="57"/>
        <v>1034428495.4811271</v>
      </c>
    </row>
    <row r="3658" spans="1:3" x14ac:dyDescent="0.3">
      <c r="A3658">
        <v>1.8662865917261839</v>
      </c>
      <c r="B3658">
        <v>1034.4710260499735</v>
      </c>
      <c r="C3658">
        <f t="shared" si="57"/>
        <v>1034471026.0499735</v>
      </c>
    </row>
    <row r="3659" spans="1:3" x14ac:dyDescent="0.3">
      <c r="A3659">
        <v>1.8684002633276224</v>
      </c>
      <c r="B3659">
        <v>1034.4922913343967</v>
      </c>
      <c r="C3659">
        <f t="shared" si="57"/>
        <v>1034492291.3343967</v>
      </c>
    </row>
    <row r="3660" spans="1:3" x14ac:dyDescent="0.3">
      <c r="A3660">
        <v>1.869758464537703</v>
      </c>
      <c r="B3660">
        <v>1034.6411483253589</v>
      </c>
      <c r="C3660">
        <f t="shared" si="57"/>
        <v>1034641148.3253589</v>
      </c>
    </row>
    <row r="3661" spans="1:3" x14ac:dyDescent="0.3">
      <c r="A3661">
        <v>1.8718721361391422</v>
      </c>
      <c r="B3661">
        <v>1034.6624136097821</v>
      </c>
      <c r="C3661">
        <f t="shared" si="57"/>
        <v>1034662413.6097821</v>
      </c>
    </row>
    <row r="3662" spans="1:3" x14ac:dyDescent="0.3">
      <c r="A3662">
        <v>1.8739119793420227</v>
      </c>
      <c r="B3662">
        <v>1034.7049441786285</v>
      </c>
      <c r="C3662">
        <f t="shared" si="57"/>
        <v>1034704944.1786284</v>
      </c>
    </row>
    <row r="3663" spans="1:3" x14ac:dyDescent="0.3">
      <c r="A3663">
        <v>1.8753440089506617</v>
      </c>
      <c r="B3663">
        <v>1034.8325358851675</v>
      </c>
      <c r="C3663">
        <f t="shared" si="57"/>
        <v>1034832535.8851676</v>
      </c>
    </row>
    <row r="3664" spans="1:3" x14ac:dyDescent="0.3">
      <c r="A3664">
        <v>1.8772190089506615</v>
      </c>
      <c r="B3664">
        <v>1034.8325358851675</v>
      </c>
      <c r="C3664">
        <f t="shared" si="57"/>
        <v>1034832535.8851676</v>
      </c>
    </row>
    <row r="3665" spans="1:3" x14ac:dyDescent="0.3">
      <c r="A3665">
        <v>1.8790201805521014</v>
      </c>
      <c r="B3665">
        <v>1034.8538011695907</v>
      </c>
      <c r="C3665">
        <f t="shared" si="57"/>
        <v>1034853801.1695907</v>
      </c>
    </row>
    <row r="3666" spans="1:3" x14ac:dyDescent="0.3">
      <c r="A3666">
        <v>1.8812076805521019</v>
      </c>
      <c r="B3666">
        <v>1034.8538011695907</v>
      </c>
      <c r="C3666">
        <f t="shared" si="57"/>
        <v>1034853801.1695907</v>
      </c>
    </row>
    <row r="3667" spans="1:3" x14ac:dyDescent="0.3">
      <c r="A3667">
        <v>1.8830826805521017</v>
      </c>
      <c r="B3667">
        <v>1034.8538011695907</v>
      </c>
      <c r="C3667">
        <f t="shared" si="57"/>
        <v>1034853801.1695907</v>
      </c>
    </row>
    <row r="3668" spans="1:3" x14ac:dyDescent="0.3">
      <c r="A3668">
        <v>1.8850315089506613</v>
      </c>
      <c r="B3668">
        <v>1034.8325358851675</v>
      </c>
      <c r="C3668">
        <f t="shared" si="57"/>
        <v>1034832535.8851676</v>
      </c>
    </row>
    <row r="3669" spans="1:3" x14ac:dyDescent="0.3">
      <c r="A3669">
        <v>1.8869236953564215</v>
      </c>
      <c r="B3669">
        <v>1034.9175970228603</v>
      </c>
      <c r="C3669">
        <f t="shared" si="57"/>
        <v>1034917597.0228603</v>
      </c>
    </row>
    <row r="3670" spans="1:3" x14ac:dyDescent="0.3">
      <c r="A3670">
        <v>1.8883557249650611</v>
      </c>
      <c r="B3670">
        <v>1035.0451887293993</v>
      </c>
      <c r="C3670">
        <f t="shared" si="57"/>
        <v>1035045188.7293993</v>
      </c>
    </row>
    <row r="3671" spans="1:3" x14ac:dyDescent="0.3">
      <c r="A3671">
        <v>1.8905432249650616</v>
      </c>
      <c r="B3671">
        <v>1035.0451887293993</v>
      </c>
      <c r="C3671">
        <f t="shared" si="57"/>
        <v>1035045188.7293993</v>
      </c>
    </row>
    <row r="3672" spans="1:3" x14ac:dyDescent="0.3">
      <c r="A3672">
        <v>1.8922139261751414</v>
      </c>
      <c r="B3672">
        <v>1035.1940457203616</v>
      </c>
      <c r="C3672">
        <f t="shared" si="57"/>
        <v>1035194045.7203616</v>
      </c>
    </row>
    <row r="3673" spans="1:3" x14ac:dyDescent="0.3">
      <c r="A3673">
        <v>1.8944580681679413</v>
      </c>
      <c r="B3673">
        <v>1035.0877192982457</v>
      </c>
      <c r="C3673">
        <f t="shared" si="57"/>
        <v>1035087719.2982457</v>
      </c>
    </row>
    <row r="3674" spans="1:3" x14ac:dyDescent="0.3">
      <c r="A3674">
        <v>1.8962592397693812</v>
      </c>
      <c r="B3674">
        <v>1035.1089845826689</v>
      </c>
      <c r="C3674">
        <f t="shared" si="57"/>
        <v>1035108984.5826689</v>
      </c>
    </row>
    <row r="3675" spans="1:3" x14ac:dyDescent="0.3">
      <c r="A3675">
        <v>1.8975436125809004</v>
      </c>
      <c r="B3675">
        <v>1035.2791068580543</v>
      </c>
      <c r="C3675">
        <f t="shared" si="57"/>
        <v>1035279106.8580543</v>
      </c>
    </row>
    <row r="3676" spans="1:3" x14ac:dyDescent="0.3">
      <c r="A3676">
        <v>1.8999354113708209</v>
      </c>
      <c r="B3676">
        <v>1035.1302498670921</v>
      </c>
      <c r="C3676">
        <f t="shared" si="57"/>
        <v>1035130249.867092</v>
      </c>
    </row>
    <row r="3677" spans="1:3" x14ac:dyDescent="0.3">
      <c r="A3677">
        <v>1.9014412693780198</v>
      </c>
      <c r="B3677">
        <v>1035.236576289208</v>
      </c>
      <c r="C3677">
        <f t="shared" si="57"/>
        <v>1035236576.2892079</v>
      </c>
    </row>
    <row r="3678" spans="1:3" x14ac:dyDescent="0.3">
      <c r="A3678">
        <v>1.9039240829722606</v>
      </c>
      <c r="B3678">
        <v>1035.1515151515152</v>
      </c>
      <c r="C3678">
        <f t="shared" si="57"/>
        <v>1035151515.1515152</v>
      </c>
    </row>
    <row r="3679" spans="1:3" x14ac:dyDescent="0.3">
      <c r="A3679">
        <v>1.9056514261751405</v>
      </c>
      <c r="B3679">
        <v>1035.1940457203616</v>
      </c>
      <c r="C3679">
        <f t="shared" si="57"/>
        <v>1035194045.7203616</v>
      </c>
    </row>
    <row r="3680" spans="1:3" x14ac:dyDescent="0.3">
      <c r="A3680">
        <v>1.9068791569938601</v>
      </c>
      <c r="B3680">
        <v>1035.4704944178629</v>
      </c>
      <c r="C3680">
        <f t="shared" si="57"/>
        <v>1035470494.4178629</v>
      </c>
    </row>
    <row r="3681" spans="1:3" x14ac:dyDescent="0.3">
      <c r="A3681">
        <v>1.9090666569938592</v>
      </c>
      <c r="B3681">
        <v>1035.4704944178629</v>
      </c>
      <c r="C3681">
        <f t="shared" si="57"/>
        <v>1035470494.4178629</v>
      </c>
    </row>
    <row r="3682" spans="1:3" x14ac:dyDescent="0.3">
      <c r="A3682">
        <v>1.9107940001967398</v>
      </c>
      <c r="B3682">
        <v>1035.5130249867093</v>
      </c>
      <c r="C3682">
        <f t="shared" si="57"/>
        <v>1035513024.9867094</v>
      </c>
    </row>
    <row r="3683" spans="1:3" x14ac:dyDescent="0.3">
      <c r="A3683">
        <v>1.9131291569938595</v>
      </c>
      <c r="B3683">
        <v>1035.4704944178629</v>
      </c>
      <c r="C3683">
        <f t="shared" si="57"/>
        <v>1035470494.4178629</v>
      </c>
    </row>
    <row r="3684" spans="1:3" x14ac:dyDescent="0.3">
      <c r="A3684">
        <v>1.9145611866024985</v>
      </c>
      <c r="B3684">
        <v>1035.598086124402</v>
      </c>
      <c r="C3684">
        <f t="shared" si="57"/>
        <v>1035598086.124402</v>
      </c>
    </row>
    <row r="3685" spans="1:3" x14ac:dyDescent="0.3">
      <c r="A3685">
        <v>1.91665767179818</v>
      </c>
      <c r="B3685">
        <v>1035.5342902711325</v>
      </c>
      <c r="C3685">
        <f t="shared" si="57"/>
        <v>1035534290.2711325</v>
      </c>
    </row>
    <row r="3686" spans="1:3" x14ac:dyDescent="0.3">
      <c r="A3686">
        <v>1.9183850150010593</v>
      </c>
      <c r="B3686">
        <v>1035.5768208399788</v>
      </c>
      <c r="C3686">
        <f t="shared" si="57"/>
        <v>1035576820.8399788</v>
      </c>
    </row>
    <row r="3687" spans="1:3" x14ac:dyDescent="0.3">
      <c r="A3687">
        <v>1.9201861866024992</v>
      </c>
      <c r="B3687">
        <v>1035.598086124402</v>
      </c>
      <c r="C3687">
        <f t="shared" si="57"/>
        <v>1035598086.124402</v>
      </c>
    </row>
    <row r="3688" spans="1:3" x14ac:dyDescent="0.3">
      <c r="A3688">
        <v>1.9222998582039397</v>
      </c>
      <c r="B3688">
        <v>1035.6193514088252</v>
      </c>
      <c r="C3688">
        <f t="shared" si="57"/>
        <v>1035619351.4088252</v>
      </c>
    </row>
    <row r="3689" spans="1:3" x14ac:dyDescent="0.3">
      <c r="A3689">
        <v>1.9246350150010587</v>
      </c>
      <c r="B3689">
        <v>1035.5768208399788</v>
      </c>
      <c r="C3689">
        <f t="shared" si="57"/>
        <v>1035576820.8399788</v>
      </c>
    </row>
    <row r="3690" spans="1:3" x14ac:dyDescent="0.3">
      <c r="A3690">
        <v>1.9259193878125784</v>
      </c>
      <c r="B3690">
        <v>1035.7469431153643</v>
      </c>
      <c r="C3690">
        <f t="shared" si="57"/>
        <v>1035746943.1153643</v>
      </c>
    </row>
    <row r="3691" spans="1:3" x14ac:dyDescent="0.3">
      <c r="A3691">
        <v>1.9278854026168986</v>
      </c>
      <c r="B3691">
        <v>1035.8107389686336</v>
      </c>
      <c r="C3691">
        <f t="shared" si="57"/>
        <v>1035810738.9686335</v>
      </c>
    </row>
    <row r="3692" spans="1:3" x14ac:dyDescent="0.3">
      <c r="A3692">
        <v>1.9295389174212172</v>
      </c>
      <c r="B3692">
        <v>1035.8745348219034</v>
      </c>
      <c r="C3692">
        <f t="shared" si="57"/>
        <v>1035874534.8219033</v>
      </c>
    </row>
    <row r="3693" spans="1:3" x14ac:dyDescent="0.3">
      <c r="A3693">
        <v>1.9317264174212176</v>
      </c>
      <c r="B3693">
        <v>1035.8745348219034</v>
      </c>
      <c r="C3693">
        <f t="shared" si="57"/>
        <v>1035874534.8219033</v>
      </c>
    </row>
    <row r="3694" spans="1:3" x14ac:dyDescent="0.3">
      <c r="A3694">
        <v>1.9336014174212175</v>
      </c>
      <c r="B3694">
        <v>1035.8745348219034</v>
      </c>
      <c r="C3694">
        <f t="shared" si="57"/>
        <v>1035874534.8219033</v>
      </c>
    </row>
    <row r="3695" spans="1:3" x14ac:dyDescent="0.3">
      <c r="A3695">
        <v>1.935402589022658</v>
      </c>
      <c r="B3695">
        <v>1035.8958001063265</v>
      </c>
      <c r="C3695">
        <f t="shared" si="57"/>
        <v>1035895800.1063266</v>
      </c>
    </row>
    <row r="3696" spans="1:3" x14ac:dyDescent="0.3">
      <c r="A3696">
        <v>1.9371299322255373</v>
      </c>
      <c r="B3696">
        <v>1035.9383306751729</v>
      </c>
      <c r="C3696">
        <f t="shared" si="57"/>
        <v>1035938330.6751729</v>
      </c>
    </row>
    <row r="3697" spans="1:3" x14ac:dyDescent="0.3">
      <c r="A3697">
        <v>1.9393174322255378</v>
      </c>
      <c r="B3697">
        <v>1035.9383306751729</v>
      </c>
      <c r="C3697">
        <f t="shared" si="57"/>
        <v>1035938330.6751729</v>
      </c>
    </row>
    <row r="3698" spans="1:3" x14ac:dyDescent="0.3">
      <c r="A3698">
        <v>1.940897118631298</v>
      </c>
      <c r="B3698">
        <v>1036.0233918128654</v>
      </c>
      <c r="C3698">
        <f t="shared" si="57"/>
        <v>1036023391.8128654</v>
      </c>
    </row>
    <row r="3699" spans="1:3" x14ac:dyDescent="0.3">
      <c r="A3699">
        <v>1.9429369618341772</v>
      </c>
      <c r="B3699">
        <v>1036.065922381712</v>
      </c>
      <c r="C3699">
        <f t="shared" si="57"/>
        <v>1036065922.381712</v>
      </c>
    </row>
    <row r="3700" spans="1:3" x14ac:dyDescent="0.3">
      <c r="A3700">
        <v>1.9445338346456984</v>
      </c>
      <c r="B3700">
        <v>1036.2360446570972</v>
      </c>
      <c r="C3700">
        <f t="shared" si="57"/>
        <v>1036236044.6570972</v>
      </c>
    </row>
    <row r="3701" spans="1:3" x14ac:dyDescent="0.3">
      <c r="A3701">
        <v>1.9464826630442567</v>
      </c>
      <c r="B3701">
        <v>1036.2147793726742</v>
      </c>
      <c r="C3701">
        <f t="shared" si="57"/>
        <v>1036214779.3726742</v>
      </c>
    </row>
    <row r="3702" spans="1:3" x14ac:dyDescent="0.3">
      <c r="A3702">
        <v>1.9487439914428164</v>
      </c>
      <c r="B3702">
        <v>1036.193514088251</v>
      </c>
      <c r="C3702">
        <f t="shared" si="57"/>
        <v>1036193514.088251</v>
      </c>
    </row>
    <row r="3703" spans="1:3" x14ac:dyDescent="0.3">
      <c r="A3703">
        <v>1.9505451630442556</v>
      </c>
      <c r="B3703">
        <v>1036.2147793726742</v>
      </c>
      <c r="C3703">
        <f t="shared" si="57"/>
        <v>1036214779.3726742</v>
      </c>
    </row>
    <row r="3704" spans="1:3" x14ac:dyDescent="0.3">
      <c r="A3704">
        <v>1.9522725062471369</v>
      </c>
      <c r="B3704">
        <v>1036.2573099415206</v>
      </c>
      <c r="C3704">
        <f t="shared" si="57"/>
        <v>1036257309.9415206</v>
      </c>
    </row>
    <row r="3705" spans="1:3" x14ac:dyDescent="0.3">
      <c r="A3705">
        <v>1.9541475062471367</v>
      </c>
      <c r="B3705">
        <v>1036.2573099415206</v>
      </c>
      <c r="C3705">
        <f t="shared" si="57"/>
        <v>1036257309.9415206</v>
      </c>
    </row>
    <row r="3706" spans="1:3" x14ac:dyDescent="0.3">
      <c r="A3706">
        <v>1.9564088346456971</v>
      </c>
      <c r="B3706">
        <v>1036.2360446570972</v>
      </c>
      <c r="C3706">
        <f t="shared" si="57"/>
        <v>1036236044.6570972</v>
      </c>
    </row>
    <row r="3707" spans="1:3" x14ac:dyDescent="0.3">
      <c r="A3707">
        <v>1.9580623494500171</v>
      </c>
      <c r="B3707">
        <v>1036.2998405103669</v>
      </c>
      <c r="C3707">
        <f t="shared" si="57"/>
        <v>1036299840.5103669</v>
      </c>
    </row>
    <row r="3708" spans="1:3" x14ac:dyDescent="0.3">
      <c r="A3708">
        <v>1.9597158642543373</v>
      </c>
      <c r="B3708">
        <v>1036.3636363636365</v>
      </c>
      <c r="C3708">
        <f t="shared" si="57"/>
        <v>1036363636.3636365</v>
      </c>
    </row>
    <row r="3709" spans="1:3" x14ac:dyDescent="0.3">
      <c r="A3709">
        <v>1.9615342222615355</v>
      </c>
      <c r="B3709">
        <v>1036.4699627857524</v>
      </c>
      <c r="C3709">
        <f t="shared" si="57"/>
        <v>1036469962.7857524</v>
      </c>
    </row>
    <row r="3710" spans="1:3" x14ac:dyDescent="0.3">
      <c r="A3710">
        <v>1.963574065464416</v>
      </c>
      <c r="B3710">
        <v>1036.5124933545987</v>
      </c>
      <c r="C3710">
        <f t="shared" si="57"/>
        <v>1036512493.3545988</v>
      </c>
    </row>
    <row r="3711" spans="1:3" x14ac:dyDescent="0.3">
      <c r="A3711">
        <v>1.9654662518701755</v>
      </c>
      <c r="B3711">
        <v>1036.5975544922915</v>
      </c>
      <c r="C3711">
        <f t="shared" si="57"/>
        <v>1036597554.4922915</v>
      </c>
    </row>
    <row r="3712" spans="1:3" x14ac:dyDescent="0.3">
      <c r="A3712">
        <v>1.9675627370658557</v>
      </c>
      <c r="B3712">
        <v>1036.5337586390219</v>
      </c>
      <c r="C3712">
        <f t="shared" si="57"/>
        <v>1036533758.6390219</v>
      </c>
    </row>
    <row r="3713" spans="1:3" x14ac:dyDescent="0.3">
      <c r="A3713">
        <v>1.969290080268735</v>
      </c>
      <c r="B3713">
        <v>1036.5762892078683</v>
      </c>
      <c r="C3713">
        <f t="shared" si="57"/>
        <v>1036576289.2078683</v>
      </c>
    </row>
    <row r="3714" spans="1:3" x14ac:dyDescent="0.3">
      <c r="A3714">
        <v>1.9707959382759346</v>
      </c>
      <c r="B3714">
        <v>1036.6826156299842</v>
      </c>
      <c r="C3714">
        <f t="shared" si="57"/>
        <v>1036682615.6299841</v>
      </c>
    </row>
    <row r="3715" spans="1:3" x14ac:dyDescent="0.3">
      <c r="A3715">
        <v>1.973113908667296</v>
      </c>
      <c r="B3715">
        <v>1036.5550239234449</v>
      </c>
      <c r="C3715">
        <f t="shared" ref="C3715:C3778" si="58">B3715*1000000</f>
        <v>1036555023.9234449</v>
      </c>
    </row>
    <row r="3716" spans="1:3" x14ac:dyDescent="0.3">
      <c r="A3716">
        <v>1.9749889086672971</v>
      </c>
      <c r="B3716">
        <v>1036.5550239234449</v>
      </c>
      <c r="C3716">
        <f t="shared" si="58"/>
        <v>1036555023.9234449</v>
      </c>
    </row>
    <row r="3717" spans="1:3" x14ac:dyDescent="0.3">
      <c r="A3717">
        <v>1.977397893862975</v>
      </c>
      <c r="B3717">
        <v>1036.4912280701756</v>
      </c>
      <c r="C3717">
        <f t="shared" si="58"/>
        <v>1036491228.0701755</v>
      </c>
    </row>
    <row r="3718" spans="1:3" x14ac:dyDescent="0.3">
      <c r="A3718">
        <v>1.9789037518701746</v>
      </c>
      <c r="B3718">
        <v>1036.5975544922915</v>
      </c>
      <c r="C3718">
        <f t="shared" si="58"/>
        <v>1036597554.4922915</v>
      </c>
    </row>
    <row r="3719" spans="1:3" x14ac:dyDescent="0.3">
      <c r="A3719">
        <v>1.9805006246816952</v>
      </c>
      <c r="B3719">
        <v>1036.7676767676767</v>
      </c>
      <c r="C3719">
        <f t="shared" si="58"/>
        <v>1036767676.7676767</v>
      </c>
    </row>
    <row r="3720" spans="1:3" x14ac:dyDescent="0.3">
      <c r="A3720">
        <v>1.9823189826888961</v>
      </c>
      <c r="B3720">
        <v>1036.8740031897926</v>
      </c>
      <c r="C3720">
        <f t="shared" si="58"/>
        <v>1036874003.1897926</v>
      </c>
    </row>
    <row r="3721" spans="1:3" x14ac:dyDescent="0.3">
      <c r="A3721">
        <v>1.984046325891774</v>
      </c>
      <c r="B3721">
        <v>1036.9165337586392</v>
      </c>
      <c r="C3721">
        <f t="shared" si="58"/>
        <v>1036916533.7586392</v>
      </c>
    </row>
    <row r="3722" spans="1:3" x14ac:dyDescent="0.3">
      <c r="A3722">
        <v>1.9860689826888958</v>
      </c>
      <c r="B3722">
        <v>1036.8740031897926</v>
      </c>
      <c r="C3722">
        <f t="shared" si="58"/>
        <v>1036874003.1897926</v>
      </c>
    </row>
    <row r="3723" spans="1:3" x14ac:dyDescent="0.3">
      <c r="A3723">
        <v>1.9878873406960953</v>
      </c>
      <c r="B3723">
        <v>1036.9803296119085</v>
      </c>
      <c r="C3723">
        <f t="shared" si="58"/>
        <v>1036980329.6119084</v>
      </c>
    </row>
    <row r="3724" spans="1:3" x14ac:dyDescent="0.3">
      <c r="A3724">
        <v>1.9899099974932148</v>
      </c>
      <c r="B3724">
        <v>1036.9377990430623</v>
      </c>
      <c r="C3724">
        <f t="shared" si="58"/>
        <v>1036937799.0430623</v>
      </c>
    </row>
    <row r="3725" spans="1:3" x14ac:dyDescent="0.3">
      <c r="A3725">
        <v>1.9917111690946541</v>
      </c>
      <c r="B3725">
        <v>1036.9590643274855</v>
      </c>
      <c r="C3725">
        <f t="shared" si="58"/>
        <v>1036959064.3274856</v>
      </c>
    </row>
    <row r="3726" spans="1:3" x14ac:dyDescent="0.3">
      <c r="A3726">
        <v>1.9938076542903342</v>
      </c>
      <c r="B3726">
        <v>1036.895268474216</v>
      </c>
      <c r="C3726">
        <f t="shared" si="58"/>
        <v>1036895268.474216</v>
      </c>
    </row>
    <row r="3727" spans="1:3" x14ac:dyDescent="0.3">
      <c r="A3727">
        <v>1.9956826542903341</v>
      </c>
      <c r="B3727">
        <v>1036.895268474216</v>
      </c>
      <c r="C3727">
        <f t="shared" si="58"/>
        <v>1036895268.474216</v>
      </c>
    </row>
    <row r="3728" spans="1:3" x14ac:dyDescent="0.3">
      <c r="A3728">
        <v>1.9973533555004137</v>
      </c>
      <c r="B3728">
        <v>1037.0441254651782</v>
      </c>
      <c r="C3728">
        <f t="shared" si="58"/>
        <v>1037044125.4651783</v>
      </c>
    </row>
    <row r="3729" spans="1:3" x14ac:dyDescent="0.3">
      <c r="A3729">
        <v>1.9993193703047338</v>
      </c>
      <c r="B3729">
        <v>1037.1079213184478</v>
      </c>
      <c r="C3729">
        <f t="shared" si="58"/>
        <v>1037107921.3184478</v>
      </c>
    </row>
    <row r="3730" spans="1:3" x14ac:dyDescent="0.3">
      <c r="A3730">
        <v>2.0007513999133737</v>
      </c>
      <c r="B3730">
        <v>1037.2355130249869</v>
      </c>
      <c r="C3730">
        <f t="shared" si="58"/>
        <v>1037235513.0249869</v>
      </c>
    </row>
    <row r="3731" spans="1:3" x14ac:dyDescent="0.3">
      <c r="A3731">
        <v>2.0027174147176936</v>
      </c>
      <c r="B3731">
        <v>1037.2993088782562</v>
      </c>
      <c r="C3731">
        <f t="shared" si="58"/>
        <v>1037299308.8782562</v>
      </c>
    </row>
    <row r="3732" spans="1:3" x14ac:dyDescent="0.3">
      <c r="A3732">
        <v>2.0049787431162533</v>
      </c>
      <c r="B3732">
        <v>1037.2780435938332</v>
      </c>
      <c r="C3732">
        <f t="shared" si="58"/>
        <v>1037278043.5938332</v>
      </c>
    </row>
    <row r="3733" spans="1:3" x14ac:dyDescent="0.3">
      <c r="A3733">
        <v>2.0071490567104933</v>
      </c>
      <c r="B3733">
        <v>1037.1929824561403</v>
      </c>
      <c r="C3733">
        <f t="shared" si="58"/>
        <v>1037192982.4561403</v>
      </c>
    </row>
    <row r="3734" spans="1:3" x14ac:dyDescent="0.3">
      <c r="A3734">
        <v>2.0088763999133725</v>
      </c>
      <c r="B3734">
        <v>1037.2355130249869</v>
      </c>
      <c r="C3734">
        <f t="shared" si="58"/>
        <v>1037235513.0249869</v>
      </c>
    </row>
    <row r="3735" spans="1:3" x14ac:dyDescent="0.3">
      <c r="A3735">
        <v>2.0108252283119339</v>
      </c>
      <c r="B3735">
        <v>1037.2142477405637</v>
      </c>
      <c r="C3735">
        <f t="shared" si="58"/>
        <v>1037214247.7405636</v>
      </c>
    </row>
    <row r="3736" spans="1:3" x14ac:dyDescent="0.3">
      <c r="A3736">
        <v>2.0128478851090539</v>
      </c>
      <c r="B3736">
        <v>1037.1717171717173</v>
      </c>
      <c r="C3736">
        <f t="shared" si="58"/>
        <v>1037171717.1717173</v>
      </c>
    </row>
    <row r="3737" spans="1:3" x14ac:dyDescent="0.3">
      <c r="A3737">
        <v>2.0141322579205734</v>
      </c>
      <c r="B3737">
        <v>1037.3418394471028</v>
      </c>
      <c r="C3737">
        <f t="shared" si="58"/>
        <v>1037341839.4471028</v>
      </c>
    </row>
    <row r="3738" spans="1:3" x14ac:dyDescent="0.3">
      <c r="A3738">
        <v>2.0159506159277729</v>
      </c>
      <c r="B3738">
        <v>1037.4481658692187</v>
      </c>
      <c r="C3738">
        <f t="shared" si="58"/>
        <v>1037448165.8692187</v>
      </c>
    </row>
    <row r="3739" spans="1:3" x14ac:dyDescent="0.3">
      <c r="A3739">
        <v>2.0179166307320928</v>
      </c>
      <c r="B3739">
        <v>1037.511961722488</v>
      </c>
      <c r="C3739">
        <f t="shared" si="58"/>
        <v>1037511961.7224879</v>
      </c>
    </row>
    <row r="3740" spans="1:3" x14ac:dyDescent="0.3">
      <c r="A3740">
        <v>2.0201779591306526</v>
      </c>
      <c r="B3740">
        <v>1037.490696438065</v>
      </c>
      <c r="C3740">
        <f t="shared" si="58"/>
        <v>1037490696.4380651</v>
      </c>
    </row>
    <row r="3741" spans="1:3" x14ac:dyDescent="0.3">
      <c r="A3741">
        <v>2.021609988739292</v>
      </c>
      <c r="B3741">
        <v>1037.6182881446039</v>
      </c>
      <c r="C3741">
        <f t="shared" si="58"/>
        <v>1037618288.1446038</v>
      </c>
    </row>
    <row r="3742" spans="1:3" x14ac:dyDescent="0.3">
      <c r="A3742">
        <v>2.0236498319421719</v>
      </c>
      <c r="B3742">
        <v>1037.6608187134505</v>
      </c>
      <c r="C3742">
        <f t="shared" si="58"/>
        <v>1037660818.7134504</v>
      </c>
    </row>
    <row r="3743" spans="1:3" x14ac:dyDescent="0.3">
      <c r="A3743">
        <v>2.0255986603407319</v>
      </c>
      <c r="B3743">
        <v>1037.6395534290273</v>
      </c>
      <c r="C3743">
        <f t="shared" si="58"/>
        <v>1037639553.4290273</v>
      </c>
    </row>
    <row r="3744" spans="1:3" x14ac:dyDescent="0.3">
      <c r="A3744">
        <v>2.0277689739349727</v>
      </c>
      <c r="B3744">
        <v>1037.5544922913346</v>
      </c>
      <c r="C3744">
        <f t="shared" si="58"/>
        <v>1037554492.2913345</v>
      </c>
    </row>
    <row r="3745" spans="1:3" x14ac:dyDescent="0.3">
      <c r="A3745">
        <v>2.029422488739292</v>
      </c>
      <c r="B3745">
        <v>1037.6182881446039</v>
      </c>
      <c r="C3745">
        <f t="shared" si="58"/>
        <v>1037618288.1446038</v>
      </c>
    </row>
    <row r="3746" spans="1:3" x14ac:dyDescent="0.3">
      <c r="A3746">
        <v>2.0316666307320927</v>
      </c>
      <c r="B3746">
        <v>1037.511961722488</v>
      </c>
      <c r="C3746">
        <f t="shared" si="58"/>
        <v>1037511961.7224879</v>
      </c>
    </row>
    <row r="3747" spans="1:3" x14ac:dyDescent="0.3">
      <c r="A3747">
        <v>2.0332463171378512</v>
      </c>
      <c r="B3747">
        <v>1037.5970228601809</v>
      </c>
      <c r="C3747">
        <f t="shared" si="58"/>
        <v>1037597022.8601809</v>
      </c>
    </row>
    <row r="3748" spans="1:3" x14ac:dyDescent="0.3">
      <c r="A3748">
        <v>2.0348260035436128</v>
      </c>
      <c r="B3748">
        <v>1037.6820839978734</v>
      </c>
      <c r="C3748">
        <f t="shared" si="58"/>
        <v>1037682083.9978734</v>
      </c>
    </row>
    <row r="3749" spans="1:3" x14ac:dyDescent="0.3">
      <c r="A3749">
        <v>2.0364228763551306</v>
      </c>
      <c r="B3749">
        <v>1037.8522062732591</v>
      </c>
      <c r="C3749">
        <f t="shared" si="58"/>
        <v>1037852206.273259</v>
      </c>
    </row>
    <row r="3750" spans="1:3" x14ac:dyDescent="0.3">
      <c r="A3750">
        <v>2.0387580331522508</v>
      </c>
      <c r="B3750">
        <v>1037.8096757044127</v>
      </c>
      <c r="C3750">
        <f t="shared" si="58"/>
        <v>1037809675.7044127</v>
      </c>
    </row>
    <row r="3751" spans="1:3" x14ac:dyDescent="0.3">
      <c r="A3751">
        <v>2.0407978763551315</v>
      </c>
      <c r="B3751">
        <v>1037.8522062732591</v>
      </c>
      <c r="C3751">
        <f t="shared" si="58"/>
        <v>1037852206.273259</v>
      </c>
    </row>
    <row r="3752" spans="1:3" x14ac:dyDescent="0.3">
      <c r="A3752">
        <v>2.0424513911594508</v>
      </c>
      <c r="B3752">
        <v>1037.9160021265286</v>
      </c>
      <c r="C3752">
        <f t="shared" si="58"/>
        <v>1037916002.1265286</v>
      </c>
    </row>
    <row r="3753" spans="1:3" x14ac:dyDescent="0.3">
      <c r="A3753">
        <v>2.0443263911594509</v>
      </c>
      <c r="B3753">
        <v>1037.9160021265286</v>
      </c>
      <c r="C3753">
        <f t="shared" si="58"/>
        <v>1037916002.1265286</v>
      </c>
    </row>
    <row r="3754" spans="1:3" x14ac:dyDescent="0.3">
      <c r="A3754">
        <v>2.0462752195580114</v>
      </c>
      <c r="B3754">
        <v>1037.8947368421052</v>
      </c>
      <c r="C3754">
        <f t="shared" si="58"/>
        <v>1037894736.8421052</v>
      </c>
    </row>
    <row r="3755" spans="1:3" x14ac:dyDescent="0.3">
      <c r="A3755">
        <v>2.0484455331522504</v>
      </c>
      <c r="B3755">
        <v>1037.8096757044127</v>
      </c>
      <c r="C3755">
        <f t="shared" si="58"/>
        <v>1037809675.7044127</v>
      </c>
    </row>
    <row r="3756" spans="1:3" x14ac:dyDescent="0.3">
      <c r="A3756">
        <v>2.0500990479565702</v>
      </c>
      <c r="B3756">
        <v>1037.8734715576823</v>
      </c>
      <c r="C3756">
        <f t="shared" si="58"/>
        <v>1037873471.5576823</v>
      </c>
    </row>
    <row r="3757" spans="1:3" x14ac:dyDescent="0.3">
      <c r="A3757">
        <v>2.0516787343623295</v>
      </c>
      <c r="B3757">
        <v>1037.958532695375</v>
      </c>
      <c r="C3757">
        <f t="shared" si="58"/>
        <v>1037958532.695375</v>
      </c>
    </row>
    <row r="3758" spans="1:3" x14ac:dyDescent="0.3">
      <c r="A3758">
        <v>2.0536275627608918</v>
      </c>
      <c r="B3758">
        <v>1037.9372674109516</v>
      </c>
      <c r="C3758">
        <f t="shared" si="58"/>
        <v>1037937267.4109516</v>
      </c>
    </row>
    <row r="3759" spans="1:3" x14ac:dyDescent="0.3">
      <c r="A3759">
        <v>2.05544592076809</v>
      </c>
      <c r="B3759">
        <v>1038.0435938330675</v>
      </c>
      <c r="C3759">
        <f t="shared" si="58"/>
        <v>1038043593.8330674</v>
      </c>
    </row>
    <row r="3760" spans="1:3" x14ac:dyDescent="0.3">
      <c r="A3760">
        <v>2.0570427935796105</v>
      </c>
      <c r="B3760">
        <v>1038.2137161084529</v>
      </c>
      <c r="C3760">
        <f t="shared" si="58"/>
        <v>1038213716.1084529</v>
      </c>
    </row>
    <row r="3761" spans="1:3" x14ac:dyDescent="0.3">
      <c r="A3761">
        <v>2.0591564651810499</v>
      </c>
      <c r="B3761">
        <v>1038.2349813928763</v>
      </c>
      <c r="C3761">
        <f t="shared" si="58"/>
        <v>1038234981.3928763</v>
      </c>
    </row>
    <row r="3762" spans="1:3" x14ac:dyDescent="0.3">
      <c r="A3762">
        <v>2.0608838083839296</v>
      </c>
      <c r="B3762">
        <v>1038.2775119617227</v>
      </c>
      <c r="C3762">
        <f t="shared" si="58"/>
        <v>1038277511.9617226</v>
      </c>
    </row>
    <row r="3763" spans="1:3" x14ac:dyDescent="0.3">
      <c r="A3763">
        <v>2.0628326367824901</v>
      </c>
      <c r="B3763">
        <v>1038.2562466772993</v>
      </c>
      <c r="C3763">
        <f t="shared" si="58"/>
        <v>1038256246.6772993</v>
      </c>
    </row>
    <row r="3764" spans="1:3" x14ac:dyDescent="0.3">
      <c r="A3764">
        <v>2.0650029503767295</v>
      </c>
      <c r="B3764">
        <v>1038.1711855396068</v>
      </c>
      <c r="C3764">
        <f t="shared" si="58"/>
        <v>1038171185.5396068</v>
      </c>
    </row>
    <row r="3765" spans="1:3" x14ac:dyDescent="0.3">
      <c r="A3765">
        <v>2.06702560717385</v>
      </c>
      <c r="B3765">
        <v>1038.1286549707604</v>
      </c>
      <c r="C3765">
        <f t="shared" si="58"/>
        <v>1038128654.9707605</v>
      </c>
    </row>
    <row r="3766" spans="1:3" x14ac:dyDescent="0.3">
      <c r="A3766">
        <v>2.0685314651810489</v>
      </c>
      <c r="B3766">
        <v>1038.2349813928763</v>
      </c>
      <c r="C3766">
        <f t="shared" si="58"/>
        <v>1038234981.3928763</v>
      </c>
    </row>
    <row r="3767" spans="1:3" x14ac:dyDescent="0.3">
      <c r="A3767">
        <v>2.0704064651810499</v>
      </c>
      <c r="B3767">
        <v>1038.2349813928763</v>
      </c>
      <c r="C3767">
        <f t="shared" si="58"/>
        <v>1038234981.3928763</v>
      </c>
    </row>
    <row r="3768" spans="1:3" x14ac:dyDescent="0.3">
      <c r="A3768">
        <v>2.0724463083839293</v>
      </c>
      <c r="B3768">
        <v>1038.2775119617227</v>
      </c>
      <c r="C3768">
        <f t="shared" si="58"/>
        <v>1038277511.9617226</v>
      </c>
    </row>
    <row r="3769" spans="1:3" x14ac:dyDescent="0.3">
      <c r="A3769">
        <v>2.0740431811954485</v>
      </c>
      <c r="B3769">
        <v>1038.4476342371081</v>
      </c>
      <c r="C3769">
        <f t="shared" si="58"/>
        <v>1038447634.2371081</v>
      </c>
    </row>
    <row r="3770" spans="1:3" x14ac:dyDescent="0.3">
      <c r="A3770">
        <v>2.0760830243983301</v>
      </c>
      <c r="B3770">
        <v>1038.4901648059542</v>
      </c>
      <c r="C3770">
        <f t="shared" si="58"/>
        <v>1038490164.8059542</v>
      </c>
    </row>
    <row r="3771" spans="1:3" x14ac:dyDescent="0.3">
      <c r="A3771">
        <v>2.0781966959997682</v>
      </c>
      <c r="B3771">
        <v>1038.5114300903776</v>
      </c>
      <c r="C3771">
        <f t="shared" si="58"/>
        <v>1038511430.0903777</v>
      </c>
    </row>
    <row r="3772" spans="1:3" x14ac:dyDescent="0.3">
      <c r="A3772">
        <v>2.0794810688112886</v>
      </c>
      <c r="B3772">
        <v>1038.6815523657629</v>
      </c>
      <c r="C3772">
        <f t="shared" si="58"/>
        <v>1038681552.3657628</v>
      </c>
    </row>
    <row r="3773" spans="1:3" x14ac:dyDescent="0.3">
      <c r="A3773">
        <v>2.0812822404127291</v>
      </c>
      <c r="B3773">
        <v>1038.702817650186</v>
      </c>
      <c r="C3773">
        <f t="shared" si="58"/>
        <v>1038702817.6501861</v>
      </c>
    </row>
    <row r="3774" spans="1:3" x14ac:dyDescent="0.3">
      <c r="A3774">
        <v>2.083600210804089</v>
      </c>
      <c r="B3774">
        <v>1038.575225943647</v>
      </c>
      <c r="C3774">
        <f t="shared" si="58"/>
        <v>1038575225.9436469</v>
      </c>
    </row>
    <row r="3775" spans="1:3" x14ac:dyDescent="0.3">
      <c r="A3775">
        <v>2.0859920095940097</v>
      </c>
      <c r="B3775">
        <v>1038.4263689526847</v>
      </c>
      <c r="C3775">
        <f t="shared" si="58"/>
        <v>1038426368.9526846</v>
      </c>
    </row>
    <row r="3776" spans="1:3" x14ac:dyDescent="0.3">
      <c r="A3776">
        <v>2.0874240392026486</v>
      </c>
      <c r="B3776">
        <v>1038.553960659224</v>
      </c>
      <c r="C3776">
        <f t="shared" si="58"/>
        <v>1038553960.659224</v>
      </c>
    </row>
    <row r="3777" spans="1:3" x14ac:dyDescent="0.3">
      <c r="A3777">
        <v>2.0893162256084095</v>
      </c>
      <c r="B3777">
        <v>1038.6390217969165</v>
      </c>
      <c r="C3777">
        <f t="shared" si="58"/>
        <v>1038639021.7969165</v>
      </c>
    </row>
    <row r="3778" spans="1:3" x14ac:dyDescent="0.3">
      <c r="A3778">
        <v>2.0913560688112889</v>
      </c>
      <c r="B3778">
        <v>1038.6815523657629</v>
      </c>
      <c r="C3778">
        <f t="shared" si="58"/>
        <v>1038681552.3657628</v>
      </c>
    </row>
    <row r="3779" spans="1:3" x14ac:dyDescent="0.3">
      <c r="A3779">
        <v>2.092788098419927</v>
      </c>
      <c r="B3779">
        <v>1038.8091440723019</v>
      </c>
      <c r="C3779">
        <f t="shared" ref="C3779:C3842" si="59">B3779*1000000</f>
        <v>1038809144.072302</v>
      </c>
    </row>
    <row r="3780" spans="1:3" x14ac:dyDescent="0.3">
      <c r="A3780">
        <v>2.0946802848256874</v>
      </c>
      <c r="B3780">
        <v>1038.8942052099947</v>
      </c>
      <c r="C3780">
        <f t="shared" si="59"/>
        <v>1038894205.2099947</v>
      </c>
    </row>
    <row r="3781" spans="1:3" x14ac:dyDescent="0.3">
      <c r="A3781">
        <v>2.0964986428328873</v>
      </c>
      <c r="B3781">
        <v>1039.0005316321106</v>
      </c>
      <c r="C3781">
        <f t="shared" si="59"/>
        <v>1039000531.6321106</v>
      </c>
    </row>
    <row r="3782" spans="1:3" x14ac:dyDescent="0.3">
      <c r="A3782">
        <v>2.098373642832887</v>
      </c>
      <c r="B3782">
        <v>1039.0005316321106</v>
      </c>
      <c r="C3782">
        <f t="shared" si="59"/>
        <v>1039000531.6321106</v>
      </c>
    </row>
    <row r="3783" spans="1:3" x14ac:dyDescent="0.3">
      <c r="A3783">
        <v>2.1006349712314476</v>
      </c>
      <c r="B3783">
        <v>1038.9792663476876</v>
      </c>
      <c r="C3783">
        <f t="shared" si="59"/>
        <v>1038979266.3476876</v>
      </c>
    </row>
    <row r="3784" spans="1:3" x14ac:dyDescent="0.3">
      <c r="A3784">
        <v>2.1027314564271284</v>
      </c>
      <c r="B3784">
        <v>1038.9154704944178</v>
      </c>
      <c r="C3784">
        <f t="shared" si="59"/>
        <v>1038915470.4944178</v>
      </c>
    </row>
    <row r="3785" spans="1:3" x14ac:dyDescent="0.3">
      <c r="A3785">
        <v>2.104827941622808</v>
      </c>
      <c r="B3785">
        <v>1038.8516746411483</v>
      </c>
      <c r="C3785">
        <f t="shared" si="59"/>
        <v>1038851674.6411483</v>
      </c>
    </row>
    <row r="3786" spans="1:3" x14ac:dyDescent="0.3">
      <c r="A3786">
        <v>2.1066291132242463</v>
      </c>
      <c r="B3786">
        <v>1038.8729399255717</v>
      </c>
      <c r="C3786">
        <f t="shared" si="59"/>
        <v>1038872939.9255717</v>
      </c>
    </row>
    <row r="3787" spans="1:3" x14ac:dyDescent="0.3">
      <c r="A3787">
        <v>2.108799426818488</v>
      </c>
      <c r="B3787">
        <v>1038.7878787878788</v>
      </c>
      <c r="C3787">
        <f t="shared" si="59"/>
        <v>1038787878.7878788</v>
      </c>
    </row>
    <row r="3788" spans="1:3" x14ac:dyDescent="0.3">
      <c r="A3788">
        <v>2.1103224712314472</v>
      </c>
      <c r="B3788">
        <v>1038.9792663476876</v>
      </c>
      <c r="C3788">
        <f t="shared" si="59"/>
        <v>1038979266.3476876</v>
      </c>
    </row>
    <row r="3789" spans="1:3" x14ac:dyDescent="0.3">
      <c r="A3789">
        <v>2.1122884860357671</v>
      </c>
      <c r="B3789">
        <v>1039.0430622009571</v>
      </c>
      <c r="C3789">
        <f t="shared" si="59"/>
        <v>1039043062.2009572</v>
      </c>
    </row>
    <row r="3790" spans="1:3" x14ac:dyDescent="0.3">
      <c r="A3790">
        <v>2.1139420008400878</v>
      </c>
      <c r="B3790">
        <v>1039.1068580542264</v>
      </c>
      <c r="C3790">
        <f t="shared" si="59"/>
        <v>1039106858.0542264</v>
      </c>
    </row>
    <row r="3791" spans="1:3" x14ac:dyDescent="0.3">
      <c r="A3791">
        <v>2.1154849668544866</v>
      </c>
      <c r="B3791">
        <v>1039.3195108984582</v>
      </c>
      <c r="C3791">
        <f t="shared" si="59"/>
        <v>1039319510.8984582</v>
      </c>
    </row>
    <row r="3792" spans="1:3" x14ac:dyDescent="0.3">
      <c r="A3792">
        <v>2.1174877020501661</v>
      </c>
      <c r="B3792">
        <v>1039.2557150451889</v>
      </c>
      <c r="C3792">
        <f t="shared" si="59"/>
        <v>1039255715.0451889</v>
      </c>
    </row>
    <row r="3793" spans="1:3" x14ac:dyDescent="0.3">
      <c r="A3793">
        <v>2.1197490304487259</v>
      </c>
      <c r="B3793">
        <v>1039.2344497607655</v>
      </c>
      <c r="C3793">
        <f t="shared" si="59"/>
        <v>1039234449.7607656</v>
      </c>
    </row>
    <row r="3794" spans="1:3" x14ac:dyDescent="0.3">
      <c r="A3794">
        <v>2.122067000840087</v>
      </c>
      <c r="B3794">
        <v>1039.1068580542264</v>
      </c>
      <c r="C3794">
        <f t="shared" si="59"/>
        <v>1039106858.0542264</v>
      </c>
    </row>
    <row r="3795" spans="1:3" x14ac:dyDescent="0.3">
      <c r="A3795">
        <v>2.1237943440429663</v>
      </c>
      <c r="B3795">
        <v>1039.149388623073</v>
      </c>
      <c r="C3795">
        <f t="shared" si="59"/>
        <v>1039149388.623073</v>
      </c>
    </row>
    <row r="3796" spans="1:3" x14ac:dyDescent="0.3">
      <c r="A3796">
        <v>2.1255955156444077</v>
      </c>
      <c r="B3796">
        <v>1039.170653907496</v>
      </c>
      <c r="C3796">
        <f t="shared" si="59"/>
        <v>1039170653.907496</v>
      </c>
    </row>
    <row r="3797" spans="1:3" x14ac:dyDescent="0.3">
      <c r="A3797">
        <v>2.1271752020501657</v>
      </c>
      <c r="B3797">
        <v>1039.2557150451889</v>
      </c>
      <c r="C3797">
        <f t="shared" si="59"/>
        <v>1039255715.0451889</v>
      </c>
    </row>
    <row r="3798" spans="1:3" x14ac:dyDescent="0.3">
      <c r="A3798">
        <v>2.1289935600573662</v>
      </c>
      <c r="B3798">
        <v>1039.3620414673048</v>
      </c>
      <c r="C3798">
        <f t="shared" si="59"/>
        <v>1039362041.4673048</v>
      </c>
    </row>
    <row r="3799" spans="1:3" x14ac:dyDescent="0.3">
      <c r="A3799">
        <v>2.1310334032602452</v>
      </c>
      <c r="B3799">
        <v>1039.4045720361512</v>
      </c>
      <c r="C3799">
        <f t="shared" si="59"/>
        <v>1039404572.0361512</v>
      </c>
    </row>
    <row r="3800" spans="1:3" x14ac:dyDescent="0.3">
      <c r="A3800">
        <v>2.1327779328688861</v>
      </c>
      <c r="B3800">
        <v>1039.53216374269</v>
      </c>
      <c r="C3800">
        <f t="shared" si="59"/>
        <v>1039532163.7426901</v>
      </c>
    </row>
    <row r="3801" spans="1:3" x14ac:dyDescent="0.3">
      <c r="A3801">
        <v>2.1348177760717646</v>
      </c>
      <c r="B3801">
        <v>1039.5746943115366</v>
      </c>
      <c r="C3801">
        <f t="shared" si="59"/>
        <v>1039574694.3115367</v>
      </c>
    </row>
    <row r="3802" spans="1:3" x14ac:dyDescent="0.3">
      <c r="A3802">
        <v>2.1368404328688864</v>
      </c>
      <c r="B3802">
        <v>1039.53216374269</v>
      </c>
      <c r="C3802">
        <f t="shared" si="59"/>
        <v>1039532163.7426901</v>
      </c>
    </row>
    <row r="3803" spans="1:3" x14ac:dyDescent="0.3">
      <c r="A3803">
        <v>2.1387892612674446</v>
      </c>
      <c r="B3803">
        <v>1039.5108984582671</v>
      </c>
      <c r="C3803">
        <f t="shared" si="59"/>
        <v>1039510898.4582671</v>
      </c>
    </row>
    <row r="3804" spans="1:3" x14ac:dyDescent="0.3">
      <c r="A3804">
        <v>2.1410505896660066</v>
      </c>
      <c r="B3804">
        <v>1039.4896331738437</v>
      </c>
      <c r="C3804">
        <f t="shared" si="59"/>
        <v>1039489633.1738437</v>
      </c>
    </row>
    <row r="3805" spans="1:3" x14ac:dyDescent="0.3">
      <c r="A3805">
        <v>2.1429084032602455</v>
      </c>
      <c r="B3805">
        <v>1039.4045720361512</v>
      </c>
      <c r="C3805">
        <f t="shared" si="59"/>
        <v>1039404572.0361512</v>
      </c>
    </row>
    <row r="3806" spans="1:3" x14ac:dyDescent="0.3">
      <c r="A3806">
        <v>2.1446529328688864</v>
      </c>
      <c r="B3806">
        <v>1039.53216374269</v>
      </c>
      <c r="C3806">
        <f t="shared" si="59"/>
        <v>1039532163.7426901</v>
      </c>
    </row>
    <row r="3807" spans="1:3" x14ac:dyDescent="0.3">
      <c r="A3807">
        <v>2.146749418064565</v>
      </c>
      <c r="B3807">
        <v>1039.4683678894207</v>
      </c>
      <c r="C3807">
        <f t="shared" si="59"/>
        <v>1039468367.8894207</v>
      </c>
    </row>
    <row r="3808" spans="1:3" x14ac:dyDescent="0.3">
      <c r="A3808">
        <v>2.148420119274645</v>
      </c>
      <c r="B3808">
        <v>1039.617224880383</v>
      </c>
      <c r="C3808">
        <f t="shared" si="59"/>
        <v>1039617224.880383</v>
      </c>
    </row>
    <row r="3809" spans="1:3" x14ac:dyDescent="0.3">
      <c r="A3809">
        <v>2.1500908204847238</v>
      </c>
      <c r="B3809">
        <v>1039.766081871345</v>
      </c>
      <c r="C3809">
        <f t="shared" si="59"/>
        <v>1039766081.871345</v>
      </c>
    </row>
    <row r="3810" spans="1:3" x14ac:dyDescent="0.3">
      <c r="A3810">
        <v>2.1518181636876039</v>
      </c>
      <c r="B3810">
        <v>1039.8086124401914</v>
      </c>
      <c r="C3810">
        <f t="shared" si="59"/>
        <v>1039808612.4401914</v>
      </c>
    </row>
    <row r="3811" spans="1:3" x14ac:dyDescent="0.3">
      <c r="A3811">
        <v>2.1538580068904838</v>
      </c>
      <c r="B3811">
        <v>1039.8511430090377</v>
      </c>
      <c r="C3811">
        <f t="shared" si="59"/>
        <v>1039851143.0090377</v>
      </c>
    </row>
    <row r="3812" spans="1:3" x14ac:dyDescent="0.3">
      <c r="A3812">
        <v>2.1559544920861642</v>
      </c>
      <c r="B3812">
        <v>1039.7873471557684</v>
      </c>
      <c r="C3812">
        <f t="shared" si="59"/>
        <v>1039787347.1557684</v>
      </c>
    </row>
    <row r="3813" spans="1:3" x14ac:dyDescent="0.3">
      <c r="A3813">
        <v>2.1579943352890441</v>
      </c>
      <c r="B3813">
        <v>1039.8298777246148</v>
      </c>
      <c r="C3813">
        <f t="shared" si="59"/>
        <v>1039829877.7246147</v>
      </c>
    </row>
    <row r="3814" spans="1:3" x14ac:dyDescent="0.3">
      <c r="A3814">
        <v>2.1599431636876045</v>
      </c>
      <c r="B3814">
        <v>1039.8086124401914</v>
      </c>
      <c r="C3814">
        <f t="shared" si="59"/>
        <v>1039808612.4401914</v>
      </c>
    </row>
    <row r="3815" spans="1:3" x14ac:dyDescent="0.3">
      <c r="A3815">
        <v>2.1617271488832852</v>
      </c>
      <c r="B3815">
        <v>1039.7448165869218</v>
      </c>
      <c r="C3815">
        <f t="shared" si="59"/>
        <v>1039744816.5869218</v>
      </c>
    </row>
    <row r="3816" spans="1:3" x14ac:dyDescent="0.3">
      <c r="A3816">
        <v>2.1639884772818436</v>
      </c>
      <c r="B3816">
        <v>1039.7235513024989</v>
      </c>
      <c r="C3816">
        <f t="shared" si="59"/>
        <v>1039723551.3024989</v>
      </c>
    </row>
    <row r="3817" spans="1:3" x14ac:dyDescent="0.3">
      <c r="A3817">
        <v>2.1655681636876052</v>
      </c>
      <c r="B3817">
        <v>1039.8086124401914</v>
      </c>
      <c r="C3817">
        <f t="shared" si="59"/>
        <v>1039808612.4401914</v>
      </c>
    </row>
    <row r="3818" spans="1:3" x14ac:dyDescent="0.3">
      <c r="A3818">
        <v>2.167829492086164</v>
      </c>
      <c r="B3818">
        <v>1039.7873471557684</v>
      </c>
      <c r="C3818">
        <f t="shared" si="59"/>
        <v>1039787347.1557684</v>
      </c>
    </row>
    <row r="3819" spans="1:3" x14ac:dyDescent="0.3">
      <c r="A3819">
        <v>2.1694830068904833</v>
      </c>
      <c r="B3819">
        <v>1039.8511430090377</v>
      </c>
      <c r="C3819">
        <f t="shared" si="59"/>
        <v>1039851143.0090377</v>
      </c>
    </row>
    <row r="3820" spans="1:3" x14ac:dyDescent="0.3">
      <c r="A3820">
        <v>2.1713013648976842</v>
      </c>
      <c r="B3820">
        <v>1039.9574694311536</v>
      </c>
      <c r="C3820">
        <f t="shared" si="59"/>
        <v>1039957469.4311537</v>
      </c>
    </row>
    <row r="3821" spans="1:3" x14ac:dyDescent="0.3">
      <c r="A3821">
        <v>2.1731197229048838</v>
      </c>
      <c r="B3821">
        <v>1040.0637958532695</v>
      </c>
      <c r="C3821">
        <f t="shared" si="59"/>
        <v>1040063795.8532696</v>
      </c>
    </row>
    <row r="3822" spans="1:3" x14ac:dyDescent="0.3">
      <c r="A3822">
        <v>2.1747732377092035</v>
      </c>
      <c r="B3822">
        <v>1040.1275917065391</v>
      </c>
      <c r="C3822">
        <f t="shared" si="59"/>
        <v>1040127591.706539</v>
      </c>
    </row>
    <row r="3823" spans="1:3" x14ac:dyDescent="0.3">
      <c r="A3823">
        <v>2.1767958945063235</v>
      </c>
      <c r="B3823">
        <v>1040.0850611376927</v>
      </c>
      <c r="C3823">
        <f t="shared" si="59"/>
        <v>1040085061.1376927</v>
      </c>
    </row>
    <row r="3824" spans="1:3" x14ac:dyDescent="0.3">
      <c r="A3824">
        <v>2.178818551303443</v>
      </c>
      <c r="B3824">
        <v>1040.0425305688464</v>
      </c>
      <c r="C3824">
        <f t="shared" si="59"/>
        <v>1040042530.5688463</v>
      </c>
    </row>
    <row r="3825" spans="1:3" x14ac:dyDescent="0.3">
      <c r="A3825">
        <v>2.1808412081005621</v>
      </c>
      <c r="B3825">
        <v>1040.0000000000002</v>
      </c>
      <c r="C3825">
        <f t="shared" si="59"/>
        <v>1040000000.0000002</v>
      </c>
    </row>
    <row r="3826" spans="1:3" x14ac:dyDescent="0.3">
      <c r="A3826">
        <v>2.1828638648976839</v>
      </c>
      <c r="B3826">
        <v>1039.9574694311536</v>
      </c>
      <c r="C3826">
        <f t="shared" si="59"/>
        <v>1039957469.4311537</v>
      </c>
    </row>
    <row r="3827" spans="1:3" x14ac:dyDescent="0.3">
      <c r="A3827">
        <v>2.1849775364991237</v>
      </c>
      <c r="B3827">
        <v>1039.9787347155768</v>
      </c>
      <c r="C3827">
        <f t="shared" si="59"/>
        <v>1039978734.7155768</v>
      </c>
    </row>
    <row r="3828" spans="1:3" x14ac:dyDescent="0.3">
      <c r="A3828">
        <v>2.186426752513523</v>
      </c>
      <c r="B3828">
        <v>1040.1913875598086</v>
      </c>
      <c r="C3828">
        <f t="shared" si="59"/>
        <v>1040191387.5598086</v>
      </c>
    </row>
    <row r="3829" spans="1:3" x14ac:dyDescent="0.3">
      <c r="A3829">
        <v>2.1880064389192824</v>
      </c>
      <c r="B3829">
        <v>1040.2764486975013</v>
      </c>
      <c r="C3829">
        <f t="shared" si="59"/>
        <v>1040276448.6975013</v>
      </c>
    </row>
    <row r="3830" spans="1:3" x14ac:dyDescent="0.3">
      <c r="A3830">
        <v>2.190193938919283</v>
      </c>
      <c r="B3830">
        <v>1040.2764486975013</v>
      </c>
      <c r="C3830">
        <f t="shared" si="59"/>
        <v>1040276448.6975013</v>
      </c>
    </row>
    <row r="3831" spans="1:3" x14ac:dyDescent="0.3">
      <c r="A3831">
        <v>2.1920861253250425</v>
      </c>
      <c r="B3831">
        <v>1040.3615098351941</v>
      </c>
      <c r="C3831">
        <f t="shared" si="59"/>
        <v>1040361509.8351941</v>
      </c>
    </row>
    <row r="3832" spans="1:3" x14ac:dyDescent="0.3">
      <c r="A3832">
        <v>2.1939611253250422</v>
      </c>
      <c r="B3832">
        <v>1040.3615098351941</v>
      </c>
      <c r="C3832">
        <f t="shared" si="59"/>
        <v>1040361509.8351941</v>
      </c>
    </row>
    <row r="3833" spans="1:3" x14ac:dyDescent="0.3">
      <c r="A3833">
        <v>2.1956146401293624</v>
      </c>
      <c r="B3833">
        <v>1040.4253056884638</v>
      </c>
      <c r="C3833">
        <f t="shared" si="59"/>
        <v>1040425305.6884638</v>
      </c>
    </row>
    <row r="3834" spans="1:3" x14ac:dyDescent="0.3">
      <c r="A3834">
        <v>2.1975634685279228</v>
      </c>
      <c r="B3834">
        <v>1040.4040404040404</v>
      </c>
      <c r="C3834">
        <f t="shared" si="59"/>
        <v>1040404040.4040405</v>
      </c>
    </row>
    <row r="3835" spans="1:3" x14ac:dyDescent="0.3">
      <c r="A3835">
        <v>2.1998076105207232</v>
      </c>
      <c r="B3835">
        <v>1040.2977139819245</v>
      </c>
      <c r="C3835">
        <f t="shared" si="59"/>
        <v>1040297713.9819245</v>
      </c>
    </row>
    <row r="3836" spans="1:3" x14ac:dyDescent="0.3">
      <c r="A3836">
        <v>2.2018474537236035</v>
      </c>
      <c r="B3836">
        <v>1040.3402445507709</v>
      </c>
      <c r="C3836">
        <f t="shared" si="59"/>
        <v>1040340244.5507709</v>
      </c>
    </row>
    <row r="3837" spans="1:3" x14ac:dyDescent="0.3">
      <c r="A3837">
        <v>2.2036486253250431</v>
      </c>
      <c r="B3837">
        <v>1040.3615098351941</v>
      </c>
      <c r="C3837">
        <f t="shared" si="59"/>
        <v>1040361509.8351941</v>
      </c>
    </row>
    <row r="3838" spans="1:3" x14ac:dyDescent="0.3">
      <c r="A3838">
        <v>2.2051716697380011</v>
      </c>
      <c r="B3838">
        <v>1040.5528973950027</v>
      </c>
      <c r="C3838">
        <f t="shared" si="59"/>
        <v>1040552897.3950027</v>
      </c>
    </row>
    <row r="3839" spans="1:3" x14ac:dyDescent="0.3">
      <c r="A3839">
        <v>2.2072681549336828</v>
      </c>
      <c r="B3839">
        <v>1040.4891015417331</v>
      </c>
      <c r="C3839">
        <f t="shared" si="59"/>
        <v>1040489101.5417331</v>
      </c>
    </row>
    <row r="3840" spans="1:3" x14ac:dyDescent="0.3">
      <c r="A3840">
        <v>2.2086435425495212</v>
      </c>
      <c r="B3840">
        <v>1040.7230196703881</v>
      </c>
      <c r="C3840">
        <f t="shared" si="59"/>
        <v>1040723019.6703881</v>
      </c>
    </row>
    <row r="3841" spans="1:3" x14ac:dyDescent="0.3">
      <c r="A3841">
        <v>2.2109786993466418</v>
      </c>
      <c r="B3841">
        <v>1040.6804891015418</v>
      </c>
      <c r="C3841">
        <f t="shared" si="59"/>
        <v>1040680489.1015418</v>
      </c>
    </row>
    <row r="3842" spans="1:3" x14ac:dyDescent="0.3">
      <c r="A3842">
        <v>2.2127060425495215</v>
      </c>
      <c r="B3842">
        <v>1040.7230196703881</v>
      </c>
      <c r="C3842">
        <f t="shared" si="59"/>
        <v>1040723019.6703881</v>
      </c>
    </row>
    <row r="3843" spans="1:3" x14ac:dyDescent="0.3">
      <c r="A3843">
        <v>2.2147286993466411</v>
      </c>
      <c r="B3843">
        <v>1040.6804891015418</v>
      </c>
      <c r="C3843">
        <f t="shared" ref="C3843:C3906" si="60">B3843*1000000</f>
        <v>1040680489.1015418</v>
      </c>
    </row>
    <row r="3844" spans="1:3" x14ac:dyDescent="0.3">
      <c r="A3844">
        <v>2.2169161993466417</v>
      </c>
      <c r="B3844">
        <v>1040.6804891015418</v>
      </c>
      <c r="C3844">
        <f t="shared" si="60"/>
        <v>1040680489.1015418</v>
      </c>
    </row>
    <row r="3845" spans="1:3" x14ac:dyDescent="0.3">
      <c r="A3845">
        <v>2.2187001845423207</v>
      </c>
      <c r="B3845">
        <v>1040.6166932482722</v>
      </c>
      <c r="C3845">
        <f t="shared" si="60"/>
        <v>1040616693.2482722</v>
      </c>
    </row>
    <row r="3846" spans="1:3" x14ac:dyDescent="0.3">
      <c r="A3846">
        <v>2.2209615129408817</v>
      </c>
      <c r="B3846">
        <v>1040.595427963849</v>
      </c>
      <c r="C3846">
        <f t="shared" si="60"/>
        <v>1040595427.9638491</v>
      </c>
    </row>
    <row r="3847" spans="1:3" x14ac:dyDescent="0.3">
      <c r="A3847">
        <v>2.2223935425495212</v>
      </c>
      <c r="B3847">
        <v>1040.7230196703881</v>
      </c>
      <c r="C3847">
        <f t="shared" si="60"/>
        <v>1040723019.6703881</v>
      </c>
    </row>
    <row r="3848" spans="1:3" x14ac:dyDescent="0.3">
      <c r="A3848">
        <v>2.2242857289552806</v>
      </c>
      <c r="B3848">
        <v>1040.8080808080808</v>
      </c>
      <c r="C3848">
        <f t="shared" si="60"/>
        <v>1040808080.8080808</v>
      </c>
    </row>
    <row r="3849" spans="1:3" x14ac:dyDescent="0.3">
      <c r="A3849">
        <v>2.2267513561437613</v>
      </c>
      <c r="B3849">
        <v>1040.6379585326956</v>
      </c>
      <c r="C3849">
        <f t="shared" si="60"/>
        <v>1040637958.5326957</v>
      </c>
    </row>
    <row r="3850" spans="1:3" x14ac:dyDescent="0.3">
      <c r="A3850">
        <v>2.2281267437596011</v>
      </c>
      <c r="B3850">
        <v>1040.8718766613504</v>
      </c>
      <c r="C3850">
        <f t="shared" si="60"/>
        <v>1040871876.6613504</v>
      </c>
    </row>
    <row r="3851" spans="1:3" x14ac:dyDescent="0.3">
      <c r="A3851">
        <v>2.2301665869624796</v>
      </c>
      <c r="B3851">
        <v>1040.9144072301967</v>
      </c>
      <c r="C3851">
        <f t="shared" si="60"/>
        <v>1040914407.2301967</v>
      </c>
    </row>
    <row r="3852" spans="1:3" x14ac:dyDescent="0.3">
      <c r="A3852">
        <v>2.2323369005567213</v>
      </c>
      <c r="B3852">
        <v>1040.829346092504</v>
      </c>
      <c r="C3852">
        <f t="shared" si="60"/>
        <v>1040829346.092504</v>
      </c>
    </row>
    <row r="3853" spans="1:3" x14ac:dyDescent="0.3">
      <c r="A3853">
        <v>2.2336951017668003</v>
      </c>
      <c r="B3853">
        <v>1040.9782030834663</v>
      </c>
      <c r="C3853">
        <f t="shared" si="60"/>
        <v>1040978203.0834663</v>
      </c>
    </row>
    <row r="3854" spans="1:3" x14ac:dyDescent="0.3">
      <c r="A3854">
        <v>2.2357915869624807</v>
      </c>
      <c r="B3854">
        <v>1040.9144072301967</v>
      </c>
      <c r="C3854">
        <f t="shared" si="60"/>
        <v>1040914407.2301967</v>
      </c>
    </row>
    <row r="3855" spans="1:3" x14ac:dyDescent="0.3">
      <c r="A3855">
        <v>2.2376665869624803</v>
      </c>
      <c r="B3855">
        <v>1040.9144072301967</v>
      </c>
      <c r="C3855">
        <f t="shared" si="60"/>
        <v>1040914407.2301967</v>
      </c>
    </row>
    <row r="3856" spans="1:3" x14ac:dyDescent="0.3">
      <c r="A3856">
        <v>2.23946775856392</v>
      </c>
      <c r="B3856">
        <v>1040.9356725146199</v>
      </c>
      <c r="C3856">
        <f t="shared" si="60"/>
        <v>1040935672.5146199</v>
      </c>
    </row>
    <row r="3857" spans="1:3" x14ac:dyDescent="0.3">
      <c r="A3857">
        <v>2.2415076017668003</v>
      </c>
      <c r="B3857">
        <v>1040.9782030834663</v>
      </c>
      <c r="C3857">
        <f t="shared" si="60"/>
        <v>1040978203.0834663</v>
      </c>
    </row>
    <row r="3858" spans="1:3" x14ac:dyDescent="0.3">
      <c r="A3858">
        <v>2.24323494496968</v>
      </c>
      <c r="B3858">
        <v>1041.0207336523126</v>
      </c>
      <c r="C3858">
        <f t="shared" si="60"/>
        <v>1041020733.6523126</v>
      </c>
    </row>
    <row r="3859" spans="1:3" x14ac:dyDescent="0.3">
      <c r="A3859">
        <v>2.2455701017668006</v>
      </c>
      <c r="B3859">
        <v>1040.9782030834663</v>
      </c>
      <c r="C3859">
        <f t="shared" si="60"/>
        <v>1040978203.0834663</v>
      </c>
    </row>
    <row r="3860" spans="1:3" x14ac:dyDescent="0.3">
      <c r="A3860">
        <v>2.2470931461797581</v>
      </c>
      <c r="B3860">
        <v>1041.1695906432751</v>
      </c>
      <c r="C3860">
        <f t="shared" si="60"/>
        <v>1041169590.6432751</v>
      </c>
    </row>
    <row r="3861" spans="1:3" x14ac:dyDescent="0.3">
      <c r="A3861">
        <v>2.2488204893826405</v>
      </c>
      <c r="B3861">
        <v>1041.2121212121212</v>
      </c>
      <c r="C3861">
        <f t="shared" si="60"/>
        <v>1041212121.2121212</v>
      </c>
    </row>
    <row r="3862" spans="1:3" x14ac:dyDescent="0.3">
      <c r="A3862">
        <v>2.2507693177811992</v>
      </c>
      <c r="B3862">
        <v>1041.1908559276981</v>
      </c>
      <c r="C3862">
        <f t="shared" si="60"/>
        <v>1041190855.927698</v>
      </c>
    </row>
    <row r="3863" spans="1:3" x14ac:dyDescent="0.3">
      <c r="A3863">
        <v>2.252882989382639</v>
      </c>
      <c r="B3863">
        <v>1041.2121212121212</v>
      </c>
      <c r="C3863">
        <f t="shared" si="60"/>
        <v>1041212121.2121212</v>
      </c>
    </row>
    <row r="3864" spans="1:3" x14ac:dyDescent="0.3">
      <c r="A3864">
        <v>2.2545193177811989</v>
      </c>
      <c r="B3864">
        <v>1041.1908559276981</v>
      </c>
      <c r="C3864">
        <f t="shared" si="60"/>
        <v>1041190855.927698</v>
      </c>
    </row>
    <row r="3865" spans="1:3" x14ac:dyDescent="0.3">
      <c r="A3865">
        <v>2.2570021313754403</v>
      </c>
      <c r="B3865">
        <v>1041.1057947900053</v>
      </c>
      <c r="C3865">
        <f t="shared" si="60"/>
        <v>1041105794.7900053</v>
      </c>
    </row>
    <row r="3866" spans="1:3" x14ac:dyDescent="0.3">
      <c r="A3866">
        <v>2.2585079893826401</v>
      </c>
      <c r="B3866">
        <v>1041.2121212121212</v>
      </c>
      <c r="C3866">
        <f t="shared" si="60"/>
        <v>1041212121.2121212</v>
      </c>
    </row>
    <row r="3867" spans="1:3" x14ac:dyDescent="0.3">
      <c r="A3867">
        <v>2.2602353325855193</v>
      </c>
      <c r="B3867">
        <v>1041.2546517809676</v>
      </c>
      <c r="C3867">
        <f t="shared" si="60"/>
        <v>1041254651.7809676</v>
      </c>
    </row>
    <row r="3868" spans="1:3" x14ac:dyDescent="0.3">
      <c r="A3868">
        <v>2.2622013473898392</v>
      </c>
      <c r="B3868">
        <v>1041.3184476342371</v>
      </c>
      <c r="C3868">
        <f t="shared" si="60"/>
        <v>1041318447.6342372</v>
      </c>
    </row>
    <row r="3869" spans="1:3" x14ac:dyDescent="0.3">
      <c r="A3869">
        <v>2.2638720485999175</v>
      </c>
      <c r="B3869">
        <v>1041.4673046251994</v>
      </c>
      <c r="C3869">
        <f t="shared" si="60"/>
        <v>1041467304.6251994</v>
      </c>
    </row>
    <row r="3870" spans="1:3" x14ac:dyDescent="0.3">
      <c r="A3870">
        <v>2.2660595485999182</v>
      </c>
      <c r="B3870">
        <v>1041.4673046251994</v>
      </c>
      <c r="C3870">
        <f t="shared" si="60"/>
        <v>1041467304.6251994</v>
      </c>
    </row>
    <row r="3871" spans="1:3" x14ac:dyDescent="0.3">
      <c r="A3871">
        <v>2.2678607202013588</v>
      </c>
      <c r="B3871">
        <v>1041.4885699096226</v>
      </c>
      <c r="C3871">
        <f t="shared" si="60"/>
        <v>1041488569.9096226</v>
      </c>
    </row>
    <row r="3872" spans="1:3" x14ac:dyDescent="0.3">
      <c r="A3872">
        <v>2.2700310337955982</v>
      </c>
      <c r="B3872">
        <v>1041.4035087719299</v>
      </c>
      <c r="C3872">
        <f t="shared" si="60"/>
        <v>1041403508.7719299</v>
      </c>
    </row>
    <row r="3873" spans="1:3" x14ac:dyDescent="0.3">
      <c r="A3873">
        <v>2.2717755634042383</v>
      </c>
      <c r="B3873">
        <v>1041.5311004784689</v>
      </c>
      <c r="C3873">
        <f t="shared" si="60"/>
        <v>1041531100.4784689</v>
      </c>
    </row>
    <row r="3874" spans="1:3" x14ac:dyDescent="0.3">
      <c r="A3874">
        <v>2.2737810337955988</v>
      </c>
      <c r="B3874">
        <v>1041.4035087719299</v>
      </c>
      <c r="C3874">
        <f t="shared" si="60"/>
        <v>1041403508.7719299</v>
      </c>
    </row>
    <row r="3875" spans="1:3" x14ac:dyDescent="0.3">
      <c r="A3875">
        <v>2.2757470485999178</v>
      </c>
      <c r="B3875">
        <v>1041.4673046251994</v>
      </c>
      <c r="C3875">
        <f t="shared" si="60"/>
        <v>1041467304.6251994</v>
      </c>
    </row>
    <row r="3876" spans="1:3" x14ac:dyDescent="0.3">
      <c r="A3876">
        <v>2.2774743918027975</v>
      </c>
      <c r="B3876">
        <v>1041.5098351940458</v>
      </c>
      <c r="C3876">
        <f t="shared" si="60"/>
        <v>1041509835.1940458</v>
      </c>
    </row>
    <row r="3877" spans="1:3" x14ac:dyDescent="0.3">
      <c r="A3877">
        <v>2.2792927498099971</v>
      </c>
      <c r="B3877">
        <v>1041.6161616161617</v>
      </c>
      <c r="C3877">
        <f t="shared" si="60"/>
        <v>1041616161.6161617</v>
      </c>
    </row>
    <row r="3878" spans="1:3" x14ac:dyDescent="0.3">
      <c r="A3878">
        <v>2.2806509510200779</v>
      </c>
      <c r="B3878">
        <v>1041.7650186071239</v>
      </c>
      <c r="C3878">
        <f t="shared" si="60"/>
        <v>1041765018.607124</v>
      </c>
    </row>
    <row r="3879" spans="1:3" x14ac:dyDescent="0.3">
      <c r="A3879">
        <v>2.282986107817198</v>
      </c>
      <c r="B3879">
        <v>1041.7224880382776</v>
      </c>
      <c r="C3879">
        <f t="shared" si="60"/>
        <v>1041722488.0382775</v>
      </c>
    </row>
    <row r="3880" spans="1:3" x14ac:dyDescent="0.3">
      <c r="A3880">
        <v>2.2848044658243976</v>
      </c>
      <c r="B3880">
        <v>1041.8288144603935</v>
      </c>
      <c r="C3880">
        <f t="shared" si="60"/>
        <v>1041828814.4603934</v>
      </c>
    </row>
    <row r="3881" spans="1:3" x14ac:dyDescent="0.3">
      <c r="A3881">
        <v>2.2868271226215175</v>
      </c>
      <c r="B3881">
        <v>1041.7862838915471</v>
      </c>
      <c r="C3881">
        <f t="shared" si="60"/>
        <v>1041786283.8915471</v>
      </c>
    </row>
    <row r="3882" spans="1:3" x14ac:dyDescent="0.3">
      <c r="A3882">
        <v>2.2884068090272773</v>
      </c>
      <c r="B3882">
        <v>1041.8713450292398</v>
      </c>
      <c r="C3882">
        <f t="shared" si="60"/>
        <v>1041871345.0292398</v>
      </c>
    </row>
    <row r="3883" spans="1:3" x14ac:dyDescent="0.3">
      <c r="A3883">
        <v>2.2908157942229574</v>
      </c>
      <c r="B3883">
        <v>1041.8075491759703</v>
      </c>
      <c r="C3883">
        <f t="shared" si="60"/>
        <v>1041807549.1759703</v>
      </c>
    </row>
    <row r="3884" spans="1:3" x14ac:dyDescent="0.3">
      <c r="A3884">
        <v>2.2928384510200783</v>
      </c>
      <c r="B3884">
        <v>1041.7650186071239</v>
      </c>
      <c r="C3884">
        <f t="shared" si="60"/>
        <v>1041765018.607124</v>
      </c>
    </row>
    <row r="3885" spans="1:3" x14ac:dyDescent="0.3">
      <c r="A3885">
        <v>2.2947134510200784</v>
      </c>
      <c r="B3885">
        <v>1041.7650186071239</v>
      </c>
      <c r="C3885">
        <f t="shared" si="60"/>
        <v>1041765018.607124</v>
      </c>
    </row>
    <row r="3886" spans="1:3" x14ac:dyDescent="0.3">
      <c r="A3886">
        <v>2.2962931374258368</v>
      </c>
      <c r="B3886">
        <v>1041.8500797448166</v>
      </c>
      <c r="C3886">
        <f t="shared" si="60"/>
        <v>1041850079.7448167</v>
      </c>
    </row>
    <row r="3887" spans="1:3" x14ac:dyDescent="0.3">
      <c r="A3887">
        <v>2.2982591522301576</v>
      </c>
      <c r="B3887">
        <v>1041.9138755980862</v>
      </c>
      <c r="C3887">
        <f t="shared" si="60"/>
        <v>1041913875.5980862</v>
      </c>
    </row>
    <row r="3888" spans="1:3" x14ac:dyDescent="0.3">
      <c r="A3888">
        <v>2.3003728238315961</v>
      </c>
      <c r="B3888">
        <v>1041.9351408825094</v>
      </c>
      <c r="C3888">
        <f t="shared" si="60"/>
        <v>1041935140.8825094</v>
      </c>
    </row>
    <row r="3889" spans="1:3" x14ac:dyDescent="0.3">
      <c r="A3889">
        <v>2.301878681838796</v>
      </c>
      <c r="B3889">
        <v>1042.0414673046253</v>
      </c>
      <c r="C3889">
        <f t="shared" si="60"/>
        <v>1042041467.3046253</v>
      </c>
    </row>
    <row r="3890" spans="1:3" x14ac:dyDescent="0.3">
      <c r="A3890">
        <v>2.3040661818387962</v>
      </c>
      <c r="B3890">
        <v>1042.0414673046253</v>
      </c>
      <c r="C3890">
        <f t="shared" si="60"/>
        <v>1042041467.3046253</v>
      </c>
    </row>
    <row r="3891" spans="1:3" x14ac:dyDescent="0.3">
      <c r="A3891">
        <v>2.3056458682445555</v>
      </c>
      <c r="B3891">
        <v>1042.126528442318</v>
      </c>
      <c r="C3891">
        <f t="shared" si="60"/>
        <v>1042126528.442318</v>
      </c>
    </row>
    <row r="3892" spans="1:3" x14ac:dyDescent="0.3">
      <c r="A3892">
        <v>2.3075208682445556</v>
      </c>
      <c r="B3892">
        <v>1042.126528442318</v>
      </c>
      <c r="C3892">
        <f t="shared" si="60"/>
        <v>1042126528.442318</v>
      </c>
    </row>
    <row r="3893" spans="1:3" x14ac:dyDescent="0.3">
      <c r="A3893">
        <v>2.3097083682445558</v>
      </c>
      <c r="B3893">
        <v>1042.126528442318</v>
      </c>
      <c r="C3893">
        <f t="shared" si="60"/>
        <v>1042126528.442318</v>
      </c>
    </row>
    <row r="3894" spans="1:3" x14ac:dyDescent="0.3">
      <c r="A3894">
        <v>2.3117138386359164</v>
      </c>
      <c r="B3894">
        <v>1041.9989367357789</v>
      </c>
      <c r="C3894">
        <f t="shared" si="60"/>
        <v>1041998936.7357789</v>
      </c>
    </row>
    <row r="3895" spans="1:3" x14ac:dyDescent="0.3">
      <c r="A3895">
        <v>2.3135321966431159</v>
      </c>
      <c r="B3895">
        <v>1042.1052631578948</v>
      </c>
      <c r="C3895">
        <f t="shared" si="60"/>
        <v>1042105263.1578948</v>
      </c>
    </row>
    <row r="3896" spans="1:3" x14ac:dyDescent="0.3">
      <c r="A3896">
        <v>2.3154071966431173</v>
      </c>
      <c r="B3896">
        <v>1042.1052631578948</v>
      </c>
      <c r="C3896">
        <f t="shared" si="60"/>
        <v>1042105263.1578948</v>
      </c>
    </row>
    <row r="3897" spans="1:3" x14ac:dyDescent="0.3">
      <c r="A3897">
        <v>2.3173732114474355</v>
      </c>
      <c r="B3897">
        <v>1042.1690590111643</v>
      </c>
      <c r="C3897">
        <f t="shared" si="60"/>
        <v>1042169059.0111643</v>
      </c>
    </row>
    <row r="3898" spans="1:3" x14ac:dyDescent="0.3">
      <c r="A3898">
        <v>2.3193392262517554</v>
      </c>
      <c r="B3898">
        <v>1042.2328548644339</v>
      </c>
      <c r="C3898">
        <f t="shared" si="60"/>
        <v>1042232854.8644339</v>
      </c>
    </row>
    <row r="3899" spans="1:3" x14ac:dyDescent="0.3">
      <c r="A3899">
        <v>2.3210837558603958</v>
      </c>
      <c r="B3899">
        <v>1042.360446570973</v>
      </c>
      <c r="C3899">
        <f t="shared" si="60"/>
        <v>1042360446.5709729</v>
      </c>
    </row>
    <row r="3900" spans="1:3" x14ac:dyDescent="0.3">
      <c r="A3900">
        <v>2.3227372706647151</v>
      </c>
      <c r="B3900">
        <v>1042.4242424242425</v>
      </c>
      <c r="C3900">
        <f t="shared" si="60"/>
        <v>1042424242.4242425</v>
      </c>
    </row>
    <row r="3901" spans="1:3" x14ac:dyDescent="0.3">
      <c r="A3901">
        <v>2.3246122706647148</v>
      </c>
      <c r="B3901">
        <v>1042.4242424242425</v>
      </c>
      <c r="C3901">
        <f t="shared" si="60"/>
        <v>1042424242.4242425</v>
      </c>
    </row>
    <row r="3902" spans="1:3" x14ac:dyDescent="0.3">
      <c r="A3902">
        <v>2.3271689126575157</v>
      </c>
      <c r="B3902">
        <v>1042.3179160021266</v>
      </c>
      <c r="C3902">
        <f t="shared" si="60"/>
        <v>1042317916.0021266</v>
      </c>
    </row>
    <row r="3903" spans="1:3" x14ac:dyDescent="0.3">
      <c r="A3903">
        <v>2.3290439126575153</v>
      </c>
      <c r="B3903">
        <v>1042.3179160021266</v>
      </c>
      <c r="C3903">
        <f t="shared" si="60"/>
        <v>1042317916.0021266</v>
      </c>
    </row>
    <row r="3904" spans="1:3" x14ac:dyDescent="0.3">
      <c r="A3904">
        <v>2.3311403978531962</v>
      </c>
      <c r="B3904">
        <v>1042.2541201488571</v>
      </c>
      <c r="C3904">
        <f t="shared" si="60"/>
        <v>1042254120.148857</v>
      </c>
    </row>
    <row r="3905" spans="1:3" x14ac:dyDescent="0.3">
      <c r="A3905">
        <v>2.3326462558603951</v>
      </c>
      <c r="B3905">
        <v>1042.360446570973</v>
      </c>
      <c r="C3905">
        <f t="shared" si="60"/>
        <v>1042360446.5709729</v>
      </c>
    </row>
    <row r="3906" spans="1:3" x14ac:dyDescent="0.3">
      <c r="A3906">
        <v>2.334538442266155</v>
      </c>
      <c r="B3906">
        <v>1042.4455077086657</v>
      </c>
      <c r="C3906">
        <f t="shared" si="60"/>
        <v>1042445507.7086657</v>
      </c>
    </row>
    <row r="3907" spans="1:3" x14ac:dyDescent="0.3">
      <c r="A3907">
        <v>2.3364134422661551</v>
      </c>
      <c r="B3907">
        <v>1042.4455077086657</v>
      </c>
      <c r="C3907">
        <f t="shared" ref="C3907:C3970" si="61">B3907*1000000</f>
        <v>1042445507.7086657</v>
      </c>
    </row>
    <row r="3908" spans="1:3" x14ac:dyDescent="0.3">
      <c r="A3908">
        <v>2.3380103150776748</v>
      </c>
      <c r="B3908">
        <v>1042.6156299840511</v>
      </c>
      <c r="C3908">
        <f t="shared" si="61"/>
        <v>1042615629.9840511</v>
      </c>
    </row>
    <row r="3909" spans="1:3" x14ac:dyDescent="0.3">
      <c r="A3909">
        <v>2.3400501582805533</v>
      </c>
      <c r="B3909">
        <v>1042.6581605528975</v>
      </c>
      <c r="C3909">
        <f t="shared" si="61"/>
        <v>1042658160.5528975</v>
      </c>
    </row>
    <row r="3910" spans="1:3" x14ac:dyDescent="0.3">
      <c r="A3910">
        <v>2.3419251582805534</v>
      </c>
      <c r="B3910">
        <v>1042.6581605528975</v>
      </c>
      <c r="C3910">
        <f t="shared" si="61"/>
        <v>1042658160.5528975</v>
      </c>
    </row>
    <row r="3911" spans="1:3" x14ac:dyDescent="0.3">
      <c r="A3911">
        <v>2.3436525014834331</v>
      </c>
      <c r="B3911">
        <v>1042.7006911217438</v>
      </c>
      <c r="C3911">
        <f t="shared" si="61"/>
        <v>1042700691.1217438</v>
      </c>
    </row>
    <row r="3912" spans="1:3" x14ac:dyDescent="0.3">
      <c r="A3912">
        <v>2.3462091434762344</v>
      </c>
      <c r="B3912">
        <v>1042.5943646996279</v>
      </c>
      <c r="C3912">
        <f t="shared" si="61"/>
        <v>1042594364.6996279</v>
      </c>
    </row>
    <row r="3913" spans="1:3" x14ac:dyDescent="0.3">
      <c r="A3913">
        <v>2.3486009422661542</v>
      </c>
      <c r="B3913">
        <v>1042.4455077086657</v>
      </c>
      <c r="C3913">
        <f t="shared" si="61"/>
        <v>1042445507.7086657</v>
      </c>
    </row>
    <row r="3914" spans="1:3" x14ac:dyDescent="0.3">
      <c r="A3914">
        <v>2.3500329718747941</v>
      </c>
      <c r="B3914">
        <v>1042.5730994152048</v>
      </c>
      <c r="C3914">
        <f t="shared" si="61"/>
        <v>1042573099.4152048</v>
      </c>
    </row>
    <row r="3915" spans="1:3" x14ac:dyDescent="0.3">
      <c r="A3915">
        <v>2.3518341434762351</v>
      </c>
      <c r="B3915">
        <v>1042.5943646996279</v>
      </c>
      <c r="C3915">
        <f t="shared" si="61"/>
        <v>1042594364.6996279</v>
      </c>
    </row>
    <row r="3916" spans="1:3" x14ac:dyDescent="0.3">
      <c r="A3916">
        <v>2.3539478150776736</v>
      </c>
      <c r="B3916">
        <v>1042.6156299840511</v>
      </c>
      <c r="C3916">
        <f t="shared" si="61"/>
        <v>1042615629.9840511</v>
      </c>
    </row>
    <row r="3917" spans="1:3" x14ac:dyDescent="0.3">
      <c r="A3917">
        <v>2.3553060162877535</v>
      </c>
      <c r="B3917">
        <v>1042.7644869750134</v>
      </c>
      <c r="C3917">
        <f t="shared" si="61"/>
        <v>1042764486.9750134</v>
      </c>
    </row>
    <row r="3918" spans="1:3" x14ac:dyDescent="0.3">
      <c r="A3918">
        <v>2.3569767174978331</v>
      </c>
      <c r="B3918">
        <v>1042.9133439659756</v>
      </c>
      <c r="C3918">
        <f t="shared" si="61"/>
        <v>1042913343.9659756</v>
      </c>
    </row>
    <row r="3919" spans="1:3" x14ac:dyDescent="0.3">
      <c r="A3919">
        <v>2.3590165607007139</v>
      </c>
      <c r="B3919">
        <v>1042.955874534822</v>
      </c>
      <c r="C3919">
        <f t="shared" si="61"/>
        <v>1042955874.534822</v>
      </c>
    </row>
    <row r="3920" spans="1:3" x14ac:dyDescent="0.3">
      <c r="A3920">
        <v>2.3612607026935133</v>
      </c>
      <c r="B3920">
        <v>1042.8495481127061</v>
      </c>
      <c r="C3920">
        <f t="shared" si="61"/>
        <v>1042849548.1127061</v>
      </c>
    </row>
    <row r="3921" spans="1:3" x14ac:dyDescent="0.3">
      <c r="A3921">
        <v>2.3629142174978335</v>
      </c>
      <c r="B3921">
        <v>1042.9133439659756</v>
      </c>
      <c r="C3921">
        <f t="shared" si="61"/>
        <v>1042913343.9659756</v>
      </c>
    </row>
    <row r="3922" spans="1:3" x14ac:dyDescent="0.3">
      <c r="A3922">
        <v>2.3650278890992733</v>
      </c>
      <c r="B3922">
        <v>1042.9346092503988</v>
      </c>
      <c r="C3922">
        <f t="shared" si="61"/>
        <v>1042934609.2503988</v>
      </c>
    </row>
    <row r="3923" spans="1:3" x14ac:dyDescent="0.3">
      <c r="A3923">
        <v>2.3671243742949533</v>
      </c>
      <c r="B3923">
        <v>1042.8708133971293</v>
      </c>
      <c r="C3923">
        <f t="shared" si="61"/>
        <v>1042870813.3971293</v>
      </c>
    </row>
    <row r="3924" spans="1:3" x14ac:dyDescent="0.3">
      <c r="A3924">
        <v>2.3691470310920737</v>
      </c>
      <c r="B3924">
        <v>1042.8282828282829</v>
      </c>
      <c r="C3924">
        <f t="shared" si="61"/>
        <v>1042828282.828283</v>
      </c>
    </row>
    <row r="3925" spans="1:3" x14ac:dyDescent="0.3">
      <c r="A3925">
        <v>2.3709482026935129</v>
      </c>
      <c r="B3925">
        <v>1042.8495481127061</v>
      </c>
      <c r="C3925">
        <f t="shared" si="61"/>
        <v>1042849548.1127061</v>
      </c>
    </row>
    <row r="3926" spans="1:3" x14ac:dyDescent="0.3">
      <c r="A3926">
        <v>2.3726927323021529</v>
      </c>
      <c r="B3926">
        <v>1042.9771398192452</v>
      </c>
      <c r="C3926">
        <f t="shared" si="61"/>
        <v>1042977139.8192452</v>
      </c>
    </row>
    <row r="3927" spans="1:3" x14ac:dyDescent="0.3">
      <c r="A3927">
        <v>2.3742724187079127</v>
      </c>
      <c r="B3927">
        <v>1043.0622009569379</v>
      </c>
      <c r="C3927">
        <f t="shared" si="61"/>
        <v>1043062200.9569379</v>
      </c>
    </row>
    <row r="3928" spans="1:3" x14ac:dyDescent="0.3">
      <c r="A3928">
        <v>2.3763122619107935</v>
      </c>
      <c r="B3928">
        <v>1043.1047315257842</v>
      </c>
      <c r="C3928">
        <f t="shared" si="61"/>
        <v>1043104731.5257843</v>
      </c>
    </row>
    <row r="3929" spans="1:3" x14ac:dyDescent="0.3">
      <c r="A3929">
        <v>2.3780567915194317</v>
      </c>
      <c r="B3929">
        <v>1043.2323232323233</v>
      </c>
      <c r="C3929">
        <f t="shared" si="61"/>
        <v>1043232323.2323233</v>
      </c>
    </row>
    <row r="3930" spans="1:3" x14ac:dyDescent="0.3">
      <c r="A3930">
        <v>2.380079448316553</v>
      </c>
      <c r="B3930">
        <v>1043.189792663477</v>
      </c>
      <c r="C3930">
        <f t="shared" si="61"/>
        <v>1043189792.6634769</v>
      </c>
    </row>
    <row r="3931" spans="1:3" x14ac:dyDescent="0.3">
      <c r="A3931">
        <v>2.3819544483165531</v>
      </c>
      <c r="B3931">
        <v>1043.189792663477</v>
      </c>
      <c r="C3931">
        <f t="shared" si="61"/>
        <v>1043189792.6634769</v>
      </c>
    </row>
    <row r="3932" spans="1:3" x14ac:dyDescent="0.3">
      <c r="A3932">
        <v>2.384141948316552</v>
      </c>
      <c r="B3932">
        <v>1043.189792663477</v>
      </c>
      <c r="C3932">
        <f t="shared" si="61"/>
        <v>1043189792.6634769</v>
      </c>
    </row>
    <row r="3933" spans="1:3" x14ac:dyDescent="0.3">
      <c r="A3933">
        <v>2.3860907767151116</v>
      </c>
      <c r="B3933">
        <v>1043.1685273790538</v>
      </c>
      <c r="C3933">
        <f t="shared" si="61"/>
        <v>1043168527.3790538</v>
      </c>
    </row>
    <row r="3934" spans="1:3" x14ac:dyDescent="0.3">
      <c r="A3934">
        <v>2.3884087471064732</v>
      </c>
      <c r="B3934">
        <v>1043.0409356725147</v>
      </c>
      <c r="C3934">
        <f t="shared" si="61"/>
        <v>1043040935.6725147</v>
      </c>
    </row>
    <row r="3935" spans="1:3" x14ac:dyDescent="0.3">
      <c r="A3935">
        <v>2.3896192915194323</v>
      </c>
      <c r="B3935">
        <v>1043.2323232323233</v>
      </c>
      <c r="C3935">
        <f t="shared" si="61"/>
        <v>1043232323.2323233</v>
      </c>
    </row>
    <row r="3936" spans="1:3" x14ac:dyDescent="0.3">
      <c r="A3936">
        <v>2.3918067915194312</v>
      </c>
      <c r="B3936">
        <v>1043.2323232323233</v>
      </c>
      <c r="C3936">
        <f t="shared" si="61"/>
        <v>1043232323.2323233</v>
      </c>
    </row>
    <row r="3937" spans="1:3" x14ac:dyDescent="0.3">
      <c r="A3937">
        <v>2.3933126495266324</v>
      </c>
      <c r="B3937">
        <v>1043.3386496544392</v>
      </c>
      <c r="C3937">
        <f t="shared" si="61"/>
        <v>1043338649.6544392</v>
      </c>
    </row>
    <row r="3938" spans="1:3" x14ac:dyDescent="0.3">
      <c r="A3938">
        <v>2.3952048359323905</v>
      </c>
      <c r="B3938">
        <v>1043.4237107921319</v>
      </c>
      <c r="C3938">
        <f t="shared" si="61"/>
        <v>1043423710.7921319</v>
      </c>
    </row>
    <row r="3939" spans="1:3" x14ac:dyDescent="0.3">
      <c r="A3939">
        <v>2.3971708507367113</v>
      </c>
      <c r="B3939">
        <v>1043.4875066454015</v>
      </c>
      <c r="C3939">
        <f t="shared" si="61"/>
        <v>1043487506.6454015</v>
      </c>
    </row>
    <row r="3940" spans="1:3" x14ac:dyDescent="0.3">
      <c r="A3940">
        <v>2.3990458507367109</v>
      </c>
      <c r="B3940">
        <v>1043.4875066454015</v>
      </c>
      <c r="C3940">
        <f t="shared" si="61"/>
        <v>1043487506.6454015</v>
      </c>
    </row>
    <row r="3941" spans="1:3" x14ac:dyDescent="0.3">
      <c r="A3941">
        <v>2.4009208507367106</v>
      </c>
      <c r="B3941">
        <v>1043.4875066454015</v>
      </c>
      <c r="C3941">
        <f t="shared" si="61"/>
        <v>1043487506.6454015</v>
      </c>
    </row>
    <row r="3942" spans="1:3" x14ac:dyDescent="0.3">
      <c r="A3942">
        <v>2.4034774927295119</v>
      </c>
      <c r="B3942">
        <v>1043.3811802232856</v>
      </c>
      <c r="C3942">
        <f t="shared" si="61"/>
        <v>1043381180.2232856</v>
      </c>
    </row>
    <row r="3943" spans="1:3" x14ac:dyDescent="0.3">
      <c r="A3943">
        <v>2.4056478063237523</v>
      </c>
      <c r="B3943">
        <v>1043.2961190855929</v>
      </c>
      <c r="C3943">
        <f t="shared" si="61"/>
        <v>1043296119.0855929</v>
      </c>
    </row>
    <row r="3944" spans="1:3" x14ac:dyDescent="0.3">
      <c r="A3944">
        <v>2.4070060075338313</v>
      </c>
      <c r="B3944">
        <v>1043.4449760765551</v>
      </c>
      <c r="C3944">
        <f t="shared" si="61"/>
        <v>1043444976.0765551</v>
      </c>
    </row>
    <row r="3945" spans="1:3" x14ac:dyDescent="0.3">
      <c r="A3945">
        <v>2.4092501495266312</v>
      </c>
      <c r="B3945">
        <v>1043.3386496544392</v>
      </c>
      <c r="C3945">
        <f t="shared" si="61"/>
        <v>1043338649.6544392</v>
      </c>
    </row>
    <row r="3946" spans="1:3" x14ac:dyDescent="0.3">
      <c r="A3946">
        <v>2.4108298359323914</v>
      </c>
      <c r="B3946">
        <v>1043.4237107921319</v>
      </c>
      <c r="C3946">
        <f t="shared" si="61"/>
        <v>1043423710.7921319</v>
      </c>
    </row>
    <row r="3947" spans="1:3" x14ac:dyDescent="0.3">
      <c r="A3947">
        <v>2.4128696791352708</v>
      </c>
      <c r="B3947">
        <v>1043.4662413609783</v>
      </c>
      <c r="C3947">
        <f t="shared" si="61"/>
        <v>1043466241.3609782</v>
      </c>
    </row>
    <row r="3948" spans="1:3" x14ac:dyDescent="0.3">
      <c r="A3948">
        <v>2.4145403803453505</v>
      </c>
      <c r="B3948">
        <v>1043.6150983519406</v>
      </c>
      <c r="C3948">
        <f t="shared" si="61"/>
        <v>1043615098.3519405</v>
      </c>
    </row>
    <row r="3949" spans="1:3" x14ac:dyDescent="0.3">
      <c r="A3949">
        <v>2.4161200667511098</v>
      </c>
      <c r="B3949">
        <v>1043.7001594896333</v>
      </c>
      <c r="C3949">
        <f t="shared" si="61"/>
        <v>1043700159.4896333</v>
      </c>
    </row>
    <row r="3950" spans="1:3" x14ac:dyDescent="0.3">
      <c r="A3950">
        <v>2.4188243655410311</v>
      </c>
      <c r="B3950">
        <v>1043.551302498671</v>
      </c>
      <c r="C3950">
        <f t="shared" si="61"/>
        <v>1043551302.4986711</v>
      </c>
    </row>
    <row r="3951" spans="1:3" x14ac:dyDescent="0.3">
      <c r="A3951">
        <v>2.4201825667511101</v>
      </c>
      <c r="B3951">
        <v>1043.7001594896333</v>
      </c>
      <c r="C3951">
        <f t="shared" si="61"/>
        <v>1043700159.4896333</v>
      </c>
    </row>
    <row r="3952" spans="1:3" x14ac:dyDescent="0.3">
      <c r="A3952">
        <v>2.4222790519467905</v>
      </c>
      <c r="B3952">
        <v>1043.6363636363637</v>
      </c>
      <c r="C3952">
        <f t="shared" si="61"/>
        <v>1043636363.6363637</v>
      </c>
    </row>
    <row r="3953" spans="1:3" x14ac:dyDescent="0.3">
      <c r="A3953">
        <v>2.4240802235482302</v>
      </c>
      <c r="B3953">
        <v>1043.6576289207869</v>
      </c>
      <c r="C3953">
        <f t="shared" si="61"/>
        <v>1043657628.920787</v>
      </c>
    </row>
    <row r="3954" spans="1:3" x14ac:dyDescent="0.3">
      <c r="A3954">
        <v>2.42647202233815</v>
      </c>
      <c r="B3954">
        <v>1043.5087719298247</v>
      </c>
      <c r="C3954">
        <f t="shared" si="61"/>
        <v>1043508771.9298247</v>
      </c>
    </row>
    <row r="3955" spans="1:3" x14ac:dyDescent="0.3">
      <c r="A3955">
        <v>2.4279778803453498</v>
      </c>
      <c r="B3955">
        <v>1043.6150983519406</v>
      </c>
      <c r="C3955">
        <f t="shared" si="61"/>
        <v>1043615098.3519405</v>
      </c>
    </row>
    <row r="3956" spans="1:3" x14ac:dyDescent="0.3">
      <c r="A3956">
        <v>2.4300005371424716</v>
      </c>
      <c r="B3956">
        <v>1043.5725677830942</v>
      </c>
      <c r="C3956">
        <f t="shared" si="61"/>
        <v>1043572567.7830942</v>
      </c>
    </row>
    <row r="3957" spans="1:3" x14ac:dyDescent="0.3">
      <c r="A3957">
        <v>2.43144975315687</v>
      </c>
      <c r="B3957">
        <v>1043.7852206273258</v>
      </c>
      <c r="C3957">
        <f t="shared" si="61"/>
        <v>1043785220.6273258</v>
      </c>
    </row>
    <row r="3958" spans="1:3" x14ac:dyDescent="0.3">
      <c r="A3958">
        <v>2.4332681111640708</v>
      </c>
      <c r="B3958">
        <v>1043.8915470494417</v>
      </c>
      <c r="C3958">
        <f t="shared" si="61"/>
        <v>1043891547.0494417</v>
      </c>
    </row>
    <row r="3959" spans="1:3" x14ac:dyDescent="0.3">
      <c r="A3959">
        <v>2.4356032679611896</v>
      </c>
      <c r="B3959">
        <v>1043.8490164805955</v>
      </c>
      <c r="C3959">
        <f t="shared" si="61"/>
        <v>1043849016.4805956</v>
      </c>
    </row>
    <row r="3960" spans="1:3" x14ac:dyDescent="0.3">
      <c r="A3960">
        <v>2.4368138123741492</v>
      </c>
      <c r="B3960">
        <v>1044.0404040404042</v>
      </c>
      <c r="C3960">
        <f t="shared" si="61"/>
        <v>1044040404.0404042</v>
      </c>
    </row>
    <row r="3961" spans="1:3" x14ac:dyDescent="0.3">
      <c r="A3961">
        <v>2.4392227975698284</v>
      </c>
      <c r="B3961">
        <v>1043.9766081871346</v>
      </c>
      <c r="C3961">
        <f t="shared" si="61"/>
        <v>1043976608.1871346</v>
      </c>
    </row>
    <row r="3962" spans="1:3" x14ac:dyDescent="0.3">
      <c r="A3962">
        <v>2.4414669395626305</v>
      </c>
      <c r="B3962">
        <v>1043.8702817650187</v>
      </c>
      <c r="C3962">
        <f t="shared" si="61"/>
        <v>1043870281.7650187</v>
      </c>
    </row>
    <row r="3963" spans="1:3" x14ac:dyDescent="0.3">
      <c r="A3963">
        <v>2.4431942827655098</v>
      </c>
      <c r="B3963">
        <v>1043.9128123338651</v>
      </c>
      <c r="C3963">
        <f t="shared" si="61"/>
        <v>1043912812.333865</v>
      </c>
    </row>
    <row r="3964" spans="1:3" x14ac:dyDescent="0.3">
      <c r="A3964">
        <v>2.4451431111640711</v>
      </c>
      <c r="B3964">
        <v>1043.8915470494417</v>
      </c>
      <c r="C3964">
        <f t="shared" si="61"/>
        <v>1043891547.0494417</v>
      </c>
    </row>
    <row r="3965" spans="1:3" x14ac:dyDescent="0.3">
      <c r="A3965">
        <v>2.4467966259683895</v>
      </c>
      <c r="B3965">
        <v>1043.9553429027114</v>
      </c>
      <c r="C3965">
        <f t="shared" si="61"/>
        <v>1043955342.9027114</v>
      </c>
    </row>
    <row r="3966" spans="1:3" x14ac:dyDescent="0.3">
      <c r="A3966">
        <v>2.448688812374149</v>
      </c>
      <c r="B3966">
        <v>1044.0404040404042</v>
      </c>
      <c r="C3966">
        <f t="shared" si="61"/>
        <v>1044040404.0404042</v>
      </c>
    </row>
    <row r="3967" spans="1:3" x14ac:dyDescent="0.3">
      <c r="A3967">
        <v>2.4504333419827882</v>
      </c>
      <c r="B3967">
        <v>1044.1679957469432</v>
      </c>
      <c r="C3967">
        <f t="shared" si="61"/>
        <v>1044167995.7469432</v>
      </c>
    </row>
    <row r="3968" spans="1:3" x14ac:dyDescent="0.3">
      <c r="A3968">
        <v>2.4523083419827891</v>
      </c>
      <c r="B3968">
        <v>1044.1679957469432</v>
      </c>
      <c r="C3968">
        <f t="shared" si="61"/>
        <v>1044167995.7469432</v>
      </c>
    </row>
    <row r="3969" spans="1:3" x14ac:dyDescent="0.3">
      <c r="A3969">
        <v>2.4545696703813489</v>
      </c>
      <c r="B3969">
        <v>1044.1467304625201</v>
      </c>
      <c r="C3969">
        <f t="shared" si="61"/>
        <v>1044146730.46252</v>
      </c>
    </row>
    <row r="3970" spans="1:3" x14ac:dyDescent="0.3">
      <c r="A3970">
        <v>2.4566833419827887</v>
      </c>
      <c r="B3970">
        <v>1044.1679957469432</v>
      </c>
      <c r="C3970">
        <f t="shared" si="61"/>
        <v>1044167995.7469432</v>
      </c>
    </row>
    <row r="3971" spans="1:3" x14ac:dyDescent="0.3">
      <c r="A3971">
        <v>2.4587059987799083</v>
      </c>
      <c r="B3971">
        <v>1044.1254651780969</v>
      </c>
      <c r="C3971">
        <f t="shared" ref="C3971:C4034" si="62">B3971*1000000</f>
        <v>1044125465.1780969</v>
      </c>
    </row>
    <row r="3972" spans="1:3" x14ac:dyDescent="0.3">
      <c r="A3972">
        <v>2.4606548271784696</v>
      </c>
      <c r="B3972">
        <v>1044.1041998936735</v>
      </c>
      <c r="C3972">
        <f t="shared" si="62"/>
        <v>1044104199.8936734</v>
      </c>
    </row>
    <row r="3973" spans="1:3" x14ac:dyDescent="0.3">
      <c r="A3973">
        <v>2.4622345135842281</v>
      </c>
      <c r="B3973">
        <v>1044.1892610313664</v>
      </c>
      <c r="C3973">
        <f t="shared" si="62"/>
        <v>1044189261.0313665</v>
      </c>
    </row>
    <row r="3974" spans="1:3" x14ac:dyDescent="0.3">
      <c r="A3974">
        <v>2.4644048271784689</v>
      </c>
      <c r="B3974">
        <v>1044.1041998936735</v>
      </c>
      <c r="C3974">
        <f t="shared" si="62"/>
        <v>1044104199.8936734</v>
      </c>
    </row>
    <row r="3975" spans="1:3" x14ac:dyDescent="0.3">
      <c r="A3975">
        <v>2.4655415431928698</v>
      </c>
      <c r="B3975">
        <v>1044.3168527379053</v>
      </c>
      <c r="C3975">
        <f t="shared" si="62"/>
        <v>1044316852.7379053</v>
      </c>
    </row>
    <row r="3976" spans="1:3" x14ac:dyDescent="0.3">
      <c r="A3976">
        <v>2.4680981851856685</v>
      </c>
      <c r="B3976">
        <v>1044.2105263157894</v>
      </c>
      <c r="C3976">
        <f t="shared" si="62"/>
        <v>1044210526.3157893</v>
      </c>
    </row>
    <row r="3977" spans="1:3" x14ac:dyDescent="0.3">
      <c r="A3977">
        <v>2.4697688863957481</v>
      </c>
      <c r="B3977">
        <v>1044.3593833067519</v>
      </c>
      <c r="C3977">
        <f t="shared" si="62"/>
        <v>1044359383.3067518</v>
      </c>
    </row>
    <row r="3978" spans="1:3" x14ac:dyDescent="0.3">
      <c r="A3978">
        <v>2.4718825579971888</v>
      </c>
      <c r="B3978">
        <v>1044.380648591175</v>
      </c>
      <c r="C3978">
        <f t="shared" si="62"/>
        <v>1044380648.5911751</v>
      </c>
    </row>
    <row r="3979" spans="1:3" x14ac:dyDescent="0.3">
      <c r="A3979">
        <v>2.4736099012000694</v>
      </c>
      <c r="B3979">
        <v>1044.4231791600212</v>
      </c>
      <c r="C3979">
        <f t="shared" si="62"/>
        <v>1044423179.1600212</v>
      </c>
    </row>
    <row r="3980" spans="1:3" x14ac:dyDescent="0.3">
      <c r="A3980">
        <v>2.4755759160043871</v>
      </c>
      <c r="B3980">
        <v>1044.4869750132909</v>
      </c>
      <c r="C3980">
        <f t="shared" si="62"/>
        <v>1044486975.0132909</v>
      </c>
    </row>
    <row r="3981" spans="1:3" x14ac:dyDescent="0.3">
      <c r="A3981">
        <v>2.4775247444029476</v>
      </c>
      <c r="B3981">
        <v>1044.4657097288678</v>
      </c>
      <c r="C3981">
        <f t="shared" si="62"/>
        <v>1044465709.7288678</v>
      </c>
    </row>
    <row r="3982" spans="1:3" x14ac:dyDescent="0.3">
      <c r="A3982">
        <v>2.4797688863957483</v>
      </c>
      <c r="B3982">
        <v>1044.3593833067519</v>
      </c>
      <c r="C3982">
        <f t="shared" si="62"/>
        <v>1044359383.3067518</v>
      </c>
    </row>
    <row r="3983" spans="1:3" x14ac:dyDescent="0.3">
      <c r="A3983">
        <v>2.4815700579971884</v>
      </c>
      <c r="B3983">
        <v>1044.380648591175</v>
      </c>
      <c r="C3983">
        <f t="shared" si="62"/>
        <v>1044380648.5911751</v>
      </c>
    </row>
    <row r="3984" spans="1:3" x14ac:dyDescent="0.3">
      <c r="A3984">
        <v>2.4837403715914284</v>
      </c>
      <c r="B3984">
        <v>1044.2955874534823</v>
      </c>
      <c r="C3984">
        <f t="shared" si="62"/>
        <v>1044295587.4534823</v>
      </c>
    </row>
    <row r="3985" spans="1:3" x14ac:dyDescent="0.3">
      <c r="A3985">
        <v>2.4853938863957477</v>
      </c>
      <c r="B3985">
        <v>1044.3593833067519</v>
      </c>
      <c r="C3985">
        <f t="shared" si="62"/>
        <v>1044359383.3067518</v>
      </c>
    </row>
    <row r="3986" spans="1:3" x14ac:dyDescent="0.3">
      <c r="A3986">
        <v>2.4877290431928696</v>
      </c>
      <c r="B3986">
        <v>1044.3168527379053</v>
      </c>
      <c r="C3986">
        <f t="shared" si="62"/>
        <v>1044316852.7379053</v>
      </c>
    </row>
    <row r="3987" spans="1:3" x14ac:dyDescent="0.3">
      <c r="A3987">
        <v>2.4893259160043884</v>
      </c>
      <c r="B3987">
        <v>1044.4869750132909</v>
      </c>
      <c r="C3987">
        <f t="shared" si="62"/>
        <v>1044486975.0132909</v>
      </c>
    </row>
    <row r="3988" spans="1:3" x14ac:dyDescent="0.3">
      <c r="A3988">
        <v>2.4910704456130266</v>
      </c>
      <c r="B3988">
        <v>1044.61456671983</v>
      </c>
      <c r="C3988">
        <f t="shared" si="62"/>
        <v>1044614566.71983</v>
      </c>
    </row>
    <row r="3989" spans="1:3" x14ac:dyDescent="0.3">
      <c r="A3989">
        <v>2.4929454456130267</v>
      </c>
      <c r="B3989">
        <v>1044.61456671983</v>
      </c>
      <c r="C3989">
        <f t="shared" si="62"/>
        <v>1044614566.71983</v>
      </c>
    </row>
    <row r="3990" spans="1:3" x14ac:dyDescent="0.3">
      <c r="A3990">
        <v>2.4949852888159065</v>
      </c>
      <c r="B3990">
        <v>1044.6570972886764</v>
      </c>
      <c r="C3990">
        <f t="shared" si="62"/>
        <v>1044657097.2886764</v>
      </c>
    </row>
    <row r="3991" spans="1:3" x14ac:dyDescent="0.3">
      <c r="A3991">
        <v>2.4964173184245464</v>
      </c>
      <c r="B3991">
        <v>1044.7846889952154</v>
      </c>
      <c r="C3991">
        <f t="shared" si="62"/>
        <v>1044784688.9952154</v>
      </c>
    </row>
    <row r="3992" spans="1:3" x14ac:dyDescent="0.3">
      <c r="A3992">
        <v>2.4993259160043872</v>
      </c>
      <c r="B3992">
        <v>1044.4869750132909</v>
      </c>
      <c r="C3992">
        <f t="shared" si="62"/>
        <v>1044486975.0132909</v>
      </c>
    </row>
    <row r="3993" spans="1:3" x14ac:dyDescent="0.3">
      <c r="A3993">
        <v>2.5007579456130262</v>
      </c>
      <c r="B3993">
        <v>1044.61456671983</v>
      </c>
      <c r="C3993">
        <f t="shared" si="62"/>
        <v>1044614566.71983</v>
      </c>
    </row>
    <row r="3994" spans="1:3" x14ac:dyDescent="0.3">
      <c r="A3994">
        <v>2.5029282592072688</v>
      </c>
      <c r="B3994">
        <v>1044.5295055821371</v>
      </c>
      <c r="C3994">
        <f t="shared" si="62"/>
        <v>1044529505.5821371</v>
      </c>
    </row>
    <row r="3995" spans="1:3" x14ac:dyDescent="0.3">
      <c r="A3995">
        <v>2.5045079456130273</v>
      </c>
      <c r="B3995">
        <v>1044.61456671983</v>
      </c>
      <c r="C3995">
        <f t="shared" si="62"/>
        <v>1044614566.71983</v>
      </c>
    </row>
    <row r="3996" spans="1:3" x14ac:dyDescent="0.3">
      <c r="A3996">
        <v>2.5066954456130266</v>
      </c>
      <c r="B3996">
        <v>1044.61456671983</v>
      </c>
      <c r="C3996">
        <f t="shared" si="62"/>
        <v>1044614566.71983</v>
      </c>
    </row>
    <row r="3997" spans="1:3" x14ac:dyDescent="0.3">
      <c r="A3997">
        <v>2.5085138036202266</v>
      </c>
      <c r="B3997">
        <v>1044.7208931419459</v>
      </c>
      <c r="C3997">
        <f t="shared" si="62"/>
        <v>1044720893.141946</v>
      </c>
    </row>
    <row r="3998" spans="1:3" x14ac:dyDescent="0.3">
      <c r="A3998">
        <v>2.5095766912360662</v>
      </c>
      <c r="B3998">
        <v>1044.9548112706007</v>
      </c>
      <c r="C3998">
        <f t="shared" si="62"/>
        <v>1044954811.2706007</v>
      </c>
    </row>
    <row r="3999" spans="1:3" x14ac:dyDescent="0.3">
      <c r="A3999">
        <v>2.511690362837506</v>
      </c>
      <c r="B3999">
        <v>1044.9760765550241</v>
      </c>
      <c r="C3999">
        <f t="shared" si="62"/>
        <v>1044976076.555024</v>
      </c>
    </row>
    <row r="4000" spans="1:3" x14ac:dyDescent="0.3">
      <c r="A4000">
        <v>2.5137302060403859</v>
      </c>
      <c r="B4000">
        <v>1045.0186071238704</v>
      </c>
      <c r="C4000">
        <f t="shared" si="62"/>
        <v>1045018607.1238704</v>
      </c>
    </row>
    <row r="4001" spans="1:3" x14ac:dyDescent="0.3">
      <c r="A4001">
        <v>2.5157528628375063</v>
      </c>
      <c r="B4001">
        <v>1044.9760765550241</v>
      </c>
      <c r="C4001">
        <f t="shared" si="62"/>
        <v>1044976076.555024</v>
      </c>
    </row>
    <row r="4002" spans="1:3" x14ac:dyDescent="0.3">
      <c r="A4002">
        <v>2.5177016912360668</v>
      </c>
      <c r="B4002">
        <v>1044.9548112706007</v>
      </c>
      <c r="C4002">
        <f t="shared" si="62"/>
        <v>1044954811.2706007</v>
      </c>
    </row>
    <row r="4003" spans="1:3" x14ac:dyDescent="0.3">
      <c r="A4003">
        <v>2.5198720048303058</v>
      </c>
      <c r="B4003">
        <v>1044.8697501329082</v>
      </c>
      <c r="C4003">
        <f t="shared" si="62"/>
        <v>1044869750.1329082</v>
      </c>
    </row>
    <row r="4004" spans="1:3" x14ac:dyDescent="0.3">
      <c r="A4004">
        <v>2.5220423184245462</v>
      </c>
      <c r="B4004">
        <v>1044.7846889952154</v>
      </c>
      <c r="C4004">
        <f t="shared" si="62"/>
        <v>1044784688.9952154</v>
      </c>
    </row>
    <row r="4005" spans="1:3" x14ac:dyDescent="0.3">
      <c r="A4005">
        <v>2.5234743480331856</v>
      </c>
      <c r="B4005">
        <v>1044.9122807017545</v>
      </c>
      <c r="C4005">
        <f t="shared" si="62"/>
        <v>1044912280.7017546</v>
      </c>
    </row>
    <row r="4006" spans="1:3" x14ac:dyDescent="0.3">
      <c r="A4006">
        <v>2.5256618480331863</v>
      </c>
      <c r="B4006">
        <v>1044.9122807017545</v>
      </c>
      <c r="C4006">
        <f t="shared" si="62"/>
        <v>1044912280.7017546</v>
      </c>
    </row>
    <row r="4007" spans="1:3" x14ac:dyDescent="0.3">
      <c r="A4007">
        <v>2.5274802060403858</v>
      </c>
      <c r="B4007">
        <v>1045.0186071238704</v>
      </c>
      <c r="C4007">
        <f t="shared" si="62"/>
        <v>1045018607.1238704</v>
      </c>
    </row>
    <row r="4008" spans="1:3" x14ac:dyDescent="0.3">
      <c r="A4008">
        <v>2.5290598924461452</v>
      </c>
      <c r="B4008">
        <v>1045.1036682615631</v>
      </c>
      <c r="C4008">
        <f t="shared" si="62"/>
        <v>1045103668.2615632</v>
      </c>
    </row>
    <row r="4009" spans="1:3" x14ac:dyDescent="0.3">
      <c r="A4009">
        <v>2.5313212208447058</v>
      </c>
      <c r="B4009">
        <v>1045.08240297714</v>
      </c>
      <c r="C4009">
        <f t="shared" si="62"/>
        <v>1045082402.9771399</v>
      </c>
    </row>
    <row r="4010" spans="1:3" x14ac:dyDescent="0.3">
      <c r="A4010">
        <v>2.5329747356490255</v>
      </c>
      <c r="B4010">
        <v>1045.1461988304095</v>
      </c>
      <c r="C4010">
        <f t="shared" si="62"/>
        <v>1045146198.8304095</v>
      </c>
    </row>
    <row r="4011" spans="1:3" x14ac:dyDescent="0.3">
      <c r="A4011">
        <v>2.5347192652576656</v>
      </c>
      <c r="B4011">
        <v>1045.2737905369484</v>
      </c>
      <c r="C4011">
        <f t="shared" si="62"/>
        <v>1045273790.5369483</v>
      </c>
    </row>
    <row r="4012" spans="1:3" x14ac:dyDescent="0.3">
      <c r="A4012">
        <v>2.5368157504533442</v>
      </c>
      <c r="B4012">
        <v>1045.209994683679</v>
      </c>
      <c r="C4012">
        <f t="shared" si="62"/>
        <v>1045209994.683679</v>
      </c>
    </row>
    <row r="4013" spans="1:3" x14ac:dyDescent="0.3">
      <c r="A4013">
        <v>2.5390598924461454</v>
      </c>
      <c r="B4013">
        <v>1045.1036682615631</v>
      </c>
      <c r="C4013">
        <f t="shared" si="62"/>
        <v>1045103668.2615632</v>
      </c>
    </row>
    <row r="4014" spans="1:3" x14ac:dyDescent="0.3">
      <c r="A4014">
        <v>2.5412302060403857</v>
      </c>
      <c r="B4014">
        <v>1045.0186071238704</v>
      </c>
      <c r="C4014">
        <f t="shared" si="62"/>
        <v>1045018607.1238704</v>
      </c>
    </row>
    <row r="4015" spans="1:3" x14ac:dyDescent="0.3">
      <c r="A4015">
        <v>2.5428098924461451</v>
      </c>
      <c r="B4015">
        <v>1045.1036682615631</v>
      </c>
      <c r="C4015">
        <f t="shared" si="62"/>
        <v>1045103668.2615632</v>
      </c>
    </row>
    <row r="4016" spans="1:3" x14ac:dyDescent="0.3">
      <c r="A4016">
        <v>2.5442419220547854</v>
      </c>
      <c r="B4016">
        <v>1045.231259968102</v>
      </c>
      <c r="C4016">
        <f t="shared" si="62"/>
        <v>1045231259.968102</v>
      </c>
    </row>
    <row r="4017" spans="1:3" x14ac:dyDescent="0.3">
      <c r="A4017">
        <v>2.5463555936562248</v>
      </c>
      <c r="B4017">
        <v>1045.2525252525254</v>
      </c>
      <c r="C4017">
        <f t="shared" si="62"/>
        <v>1045252525.2525254</v>
      </c>
    </row>
    <row r="4018" spans="1:3" x14ac:dyDescent="0.3">
      <c r="A4018">
        <v>2.5482477800619843</v>
      </c>
      <c r="B4018">
        <v>1045.3375863902179</v>
      </c>
      <c r="C4018">
        <f t="shared" si="62"/>
        <v>1045337586.3902179</v>
      </c>
    </row>
    <row r="4019" spans="1:3" x14ac:dyDescent="0.3">
      <c r="A4019">
        <v>2.5499184812720643</v>
      </c>
      <c r="B4019">
        <v>1045.4864433811802</v>
      </c>
      <c r="C4019">
        <f t="shared" si="62"/>
        <v>1045486443.3811802</v>
      </c>
    </row>
    <row r="4020" spans="1:3" x14ac:dyDescent="0.3">
      <c r="A4020">
        <v>2.5517934812720644</v>
      </c>
      <c r="B4020">
        <v>1045.4864433811802</v>
      </c>
      <c r="C4020">
        <f t="shared" si="62"/>
        <v>1045486443.3811802</v>
      </c>
    </row>
    <row r="4021" spans="1:3" x14ac:dyDescent="0.3">
      <c r="A4021">
        <v>2.5538161380691839</v>
      </c>
      <c r="B4021">
        <v>1045.4439128123338</v>
      </c>
      <c r="C4021">
        <f t="shared" si="62"/>
        <v>1045443912.8123338</v>
      </c>
    </row>
    <row r="4022" spans="1:3" x14ac:dyDescent="0.3">
      <c r="A4022">
        <v>2.5558387948663048</v>
      </c>
      <c r="B4022">
        <v>1045.4013822434877</v>
      </c>
      <c r="C4022">
        <f t="shared" si="62"/>
        <v>1045401382.2434877</v>
      </c>
    </row>
    <row r="4023" spans="1:3" x14ac:dyDescent="0.3">
      <c r="A4023">
        <v>2.5579524664677442</v>
      </c>
      <c r="B4023">
        <v>1045.4226475279108</v>
      </c>
      <c r="C4023">
        <f t="shared" si="62"/>
        <v>1045422647.5279108</v>
      </c>
    </row>
    <row r="4024" spans="1:3" x14ac:dyDescent="0.3">
      <c r="A4024">
        <v>2.5598841084605439</v>
      </c>
      <c r="B4024">
        <v>1045.3163211057949</v>
      </c>
      <c r="C4024">
        <f t="shared" si="62"/>
        <v>1045316321.1057949</v>
      </c>
    </row>
    <row r="4025" spans="1:3" x14ac:dyDescent="0.3">
      <c r="A4025">
        <v>2.5622930936562249</v>
      </c>
      <c r="B4025">
        <v>1045.2525252525254</v>
      </c>
      <c r="C4025">
        <f t="shared" si="62"/>
        <v>1045252525.2525254</v>
      </c>
    </row>
    <row r="4026" spans="1:3" x14ac:dyDescent="0.3">
      <c r="A4026">
        <v>2.5635036380691849</v>
      </c>
      <c r="B4026">
        <v>1045.4439128123338</v>
      </c>
      <c r="C4026">
        <f t="shared" si="62"/>
        <v>1045443912.8123338</v>
      </c>
    </row>
    <row r="4027" spans="1:3" x14ac:dyDescent="0.3">
      <c r="A4027">
        <v>2.5653958244749431</v>
      </c>
      <c r="B4027">
        <v>1045.5289739500267</v>
      </c>
      <c r="C4027">
        <f t="shared" si="62"/>
        <v>1045528973.9500268</v>
      </c>
    </row>
    <row r="4028" spans="1:3" x14ac:dyDescent="0.3">
      <c r="A4028">
        <v>2.5672880108807039</v>
      </c>
      <c r="B4028">
        <v>1045.6140350877195</v>
      </c>
      <c r="C4028">
        <f t="shared" si="62"/>
        <v>1045614035.0877194</v>
      </c>
    </row>
    <row r="4029" spans="1:3" x14ac:dyDescent="0.3">
      <c r="A4029">
        <v>2.5691801972864647</v>
      </c>
      <c r="B4029">
        <v>1045.6990962254119</v>
      </c>
      <c r="C4029">
        <f t="shared" si="62"/>
        <v>1045699096.2254119</v>
      </c>
    </row>
    <row r="4030" spans="1:3" x14ac:dyDescent="0.3">
      <c r="A4030">
        <v>2.5709075404893427</v>
      </c>
      <c r="B4030">
        <v>1045.7416267942585</v>
      </c>
      <c r="C4030">
        <f t="shared" si="62"/>
        <v>1045741626.7942586</v>
      </c>
    </row>
    <row r="4031" spans="1:3" x14ac:dyDescent="0.3">
      <c r="A4031">
        <v>2.5733903540835845</v>
      </c>
      <c r="B4031">
        <v>1045.6565656565656</v>
      </c>
      <c r="C4031">
        <f t="shared" si="62"/>
        <v>1045656565.6565655</v>
      </c>
    </row>
    <row r="4032" spans="1:3" x14ac:dyDescent="0.3">
      <c r="A4032">
        <v>2.5753391824821437</v>
      </c>
      <c r="B4032">
        <v>1045.6353003721426</v>
      </c>
      <c r="C4032">
        <f t="shared" si="62"/>
        <v>1045635300.3721427</v>
      </c>
    </row>
    <row r="4033" spans="1:3" x14ac:dyDescent="0.3">
      <c r="A4033">
        <v>2.5772880108807041</v>
      </c>
      <c r="B4033">
        <v>1045.6140350877195</v>
      </c>
      <c r="C4033">
        <f t="shared" si="62"/>
        <v>1045614035.0877194</v>
      </c>
    </row>
    <row r="4034" spans="1:3" x14ac:dyDescent="0.3">
      <c r="A4034">
        <v>2.5790891824821434</v>
      </c>
      <c r="B4034">
        <v>1045.6353003721426</v>
      </c>
      <c r="C4034">
        <f t="shared" si="62"/>
        <v>1045635300.3721427</v>
      </c>
    </row>
    <row r="4035" spans="1:3" x14ac:dyDescent="0.3">
      <c r="A4035">
        <v>2.5814071528735032</v>
      </c>
      <c r="B4035">
        <v>1045.5077086656036</v>
      </c>
      <c r="C4035">
        <f t="shared" ref="C4035:C4098" si="63">B4035*1000000</f>
        <v>1045507708.6656035</v>
      </c>
    </row>
    <row r="4036" spans="1:3" x14ac:dyDescent="0.3">
      <c r="A4036">
        <v>2.5830040256850237</v>
      </c>
      <c r="B4036">
        <v>1045.677830940989</v>
      </c>
      <c r="C4036">
        <f t="shared" si="63"/>
        <v>1045677830.940989</v>
      </c>
    </row>
    <row r="4037" spans="1:3" x14ac:dyDescent="0.3">
      <c r="A4037">
        <v>2.5843794133008626</v>
      </c>
      <c r="B4037">
        <v>1045.9117490696437</v>
      </c>
      <c r="C4037">
        <f t="shared" si="63"/>
        <v>1045911749.0696437</v>
      </c>
    </row>
    <row r="4038" spans="1:3" x14ac:dyDescent="0.3">
      <c r="A4038">
        <v>2.5864192565037416</v>
      </c>
      <c r="B4038">
        <v>1045.9542796384903</v>
      </c>
      <c r="C4038">
        <f t="shared" si="63"/>
        <v>1045954279.6384903</v>
      </c>
    </row>
    <row r="4039" spans="1:3" x14ac:dyDescent="0.3">
      <c r="A4039">
        <v>2.5883852713080624</v>
      </c>
      <c r="B4039">
        <v>1046.0180754917596</v>
      </c>
      <c r="C4039">
        <f t="shared" si="63"/>
        <v>1046018075.4917597</v>
      </c>
    </row>
    <row r="4040" spans="1:3" x14ac:dyDescent="0.3">
      <c r="A4040">
        <v>2.5904817565037419</v>
      </c>
      <c r="B4040">
        <v>1045.9542796384903</v>
      </c>
      <c r="C4040">
        <f t="shared" si="63"/>
        <v>1045954279.6384903</v>
      </c>
    </row>
    <row r="4041" spans="1:3" x14ac:dyDescent="0.3">
      <c r="A4041">
        <v>2.5924305849023015</v>
      </c>
      <c r="B4041">
        <v>1045.9330143540672</v>
      </c>
      <c r="C4041">
        <f t="shared" si="63"/>
        <v>1045933014.3540672</v>
      </c>
    </row>
    <row r="4042" spans="1:3" x14ac:dyDescent="0.3">
      <c r="A4042">
        <v>2.5945270700979828</v>
      </c>
      <c r="B4042">
        <v>1045.8692185007974</v>
      </c>
      <c r="C4042">
        <f t="shared" si="63"/>
        <v>1045869218.5007974</v>
      </c>
    </row>
    <row r="4043" spans="1:3" x14ac:dyDescent="0.3">
      <c r="A4043">
        <v>2.5964020700979824</v>
      </c>
      <c r="B4043">
        <v>1045.8692185007974</v>
      </c>
      <c r="C4043">
        <f t="shared" si="63"/>
        <v>1045869218.5007974</v>
      </c>
    </row>
    <row r="4044" spans="1:3" x14ac:dyDescent="0.3">
      <c r="A4044">
        <v>2.5983508984965429</v>
      </c>
      <c r="B4044">
        <v>1045.8479532163744</v>
      </c>
      <c r="C4044">
        <f t="shared" si="63"/>
        <v>1045847953.2163744</v>
      </c>
    </row>
    <row r="4045" spans="1:3" x14ac:dyDescent="0.3">
      <c r="A4045">
        <v>2.6001692565037415</v>
      </c>
      <c r="B4045">
        <v>1045.9542796384903</v>
      </c>
      <c r="C4045">
        <f t="shared" si="63"/>
        <v>1045954279.6384903</v>
      </c>
    </row>
    <row r="4046" spans="1:3" x14ac:dyDescent="0.3">
      <c r="A4046">
        <v>2.601839957713822</v>
      </c>
      <c r="B4046">
        <v>1046.1031366294526</v>
      </c>
      <c r="C4046">
        <f t="shared" si="63"/>
        <v>1046103136.6294526</v>
      </c>
    </row>
    <row r="4047" spans="1:3" x14ac:dyDescent="0.3">
      <c r="A4047">
        <v>2.6038626145109416</v>
      </c>
      <c r="B4047">
        <v>1046.0606060606062</v>
      </c>
      <c r="C4047">
        <f t="shared" si="63"/>
        <v>1046060606.0606062</v>
      </c>
    </row>
    <row r="4048" spans="1:3" x14ac:dyDescent="0.3">
      <c r="A4048">
        <v>2.6056071441195825</v>
      </c>
      <c r="B4048">
        <v>1046.1881977671451</v>
      </c>
      <c r="C4048">
        <f t="shared" si="63"/>
        <v>1046188197.767145</v>
      </c>
    </row>
    <row r="4049" spans="1:3" x14ac:dyDescent="0.3">
      <c r="A4049">
        <v>2.6079423009167009</v>
      </c>
      <c r="B4049">
        <v>1046.145667198299</v>
      </c>
      <c r="C4049">
        <f t="shared" si="63"/>
        <v>1046145667.1982989</v>
      </c>
    </row>
    <row r="4050" spans="1:3" x14ac:dyDescent="0.3">
      <c r="A4050">
        <v>2.6099649577138226</v>
      </c>
      <c r="B4050">
        <v>1046.1031366294526</v>
      </c>
      <c r="C4050">
        <f t="shared" si="63"/>
        <v>1046103136.6294526</v>
      </c>
    </row>
    <row r="4051" spans="1:3" x14ac:dyDescent="0.3">
      <c r="A4051">
        <v>2.6118399577138223</v>
      </c>
      <c r="B4051">
        <v>1046.1031366294526</v>
      </c>
      <c r="C4051">
        <f t="shared" si="63"/>
        <v>1046103136.6294526</v>
      </c>
    </row>
    <row r="4052" spans="1:3" x14ac:dyDescent="0.3">
      <c r="A4052">
        <v>2.6138626145109418</v>
      </c>
      <c r="B4052">
        <v>1046.0606060606062</v>
      </c>
      <c r="C4052">
        <f t="shared" si="63"/>
        <v>1046060606.0606062</v>
      </c>
    </row>
    <row r="4053" spans="1:3" x14ac:dyDescent="0.3">
      <c r="A4053">
        <v>2.6157376145109419</v>
      </c>
      <c r="B4053">
        <v>1046.0606060606062</v>
      </c>
      <c r="C4053">
        <f t="shared" si="63"/>
        <v>1046060606.0606062</v>
      </c>
    </row>
    <row r="4054" spans="1:3" x14ac:dyDescent="0.3">
      <c r="A4054">
        <v>2.617851286112383</v>
      </c>
      <c r="B4054">
        <v>1046.0818713450292</v>
      </c>
      <c r="C4054">
        <f t="shared" si="63"/>
        <v>1046081871.3450292</v>
      </c>
    </row>
    <row r="4055" spans="1:3" x14ac:dyDescent="0.3">
      <c r="A4055">
        <v>2.6195786293152628</v>
      </c>
      <c r="B4055">
        <v>1046.1244019138755</v>
      </c>
      <c r="C4055">
        <f t="shared" si="63"/>
        <v>1046124401.9138756</v>
      </c>
    </row>
    <row r="4056" spans="1:3" x14ac:dyDescent="0.3">
      <c r="A4056">
        <v>2.6214708157210205</v>
      </c>
      <c r="B4056">
        <v>1046.2094630515685</v>
      </c>
      <c r="C4056">
        <f t="shared" si="63"/>
        <v>1046209463.0515685</v>
      </c>
    </row>
    <row r="4057" spans="1:3" x14ac:dyDescent="0.3">
      <c r="A4057">
        <v>2.623050502126782</v>
      </c>
      <c r="B4057">
        <v>1046.294524189261</v>
      </c>
      <c r="C4057">
        <f t="shared" si="63"/>
        <v>1046294524.189261</v>
      </c>
    </row>
    <row r="4058" spans="1:3" x14ac:dyDescent="0.3">
      <c r="A4058">
        <v>2.6252380021267809</v>
      </c>
      <c r="B4058">
        <v>1046.294524189261</v>
      </c>
      <c r="C4058">
        <f t="shared" si="63"/>
        <v>1046294524.189261</v>
      </c>
    </row>
    <row r="4059" spans="1:3" x14ac:dyDescent="0.3">
      <c r="A4059">
        <v>2.6272778453296617</v>
      </c>
      <c r="B4059">
        <v>1046.3370547581073</v>
      </c>
      <c r="C4059">
        <f t="shared" si="63"/>
        <v>1046337054.7581073</v>
      </c>
    </row>
    <row r="4060" spans="1:3" x14ac:dyDescent="0.3">
      <c r="A4060">
        <v>2.6293743305253403</v>
      </c>
      <c r="B4060">
        <v>1046.273258904838</v>
      </c>
      <c r="C4060">
        <f t="shared" si="63"/>
        <v>1046273258.9048381</v>
      </c>
    </row>
    <row r="4061" spans="1:3" x14ac:dyDescent="0.3">
      <c r="A4061">
        <v>2.6310278453296609</v>
      </c>
      <c r="B4061">
        <v>1046.3370547581073</v>
      </c>
      <c r="C4061">
        <f t="shared" si="63"/>
        <v>1046337054.7581073</v>
      </c>
    </row>
    <row r="4062" spans="1:3" x14ac:dyDescent="0.3">
      <c r="A4062">
        <v>2.6330505021267809</v>
      </c>
      <c r="B4062">
        <v>1046.294524189261</v>
      </c>
      <c r="C4062">
        <f t="shared" si="63"/>
        <v>1046294524.189261</v>
      </c>
    </row>
    <row r="4063" spans="1:3" x14ac:dyDescent="0.3">
      <c r="A4063">
        <v>2.6348516737282215</v>
      </c>
      <c r="B4063">
        <v>1046.3157894736844</v>
      </c>
      <c r="C4063">
        <f t="shared" si="63"/>
        <v>1046315789.4736844</v>
      </c>
    </row>
    <row r="4064" spans="1:3" x14ac:dyDescent="0.3">
      <c r="A4064">
        <v>2.6370219873224623</v>
      </c>
      <c r="B4064">
        <v>1046.2307283359914</v>
      </c>
      <c r="C4064">
        <f t="shared" si="63"/>
        <v>1046230728.3359915</v>
      </c>
    </row>
    <row r="4065" spans="1:3" x14ac:dyDescent="0.3">
      <c r="A4065">
        <v>2.63891417372822</v>
      </c>
      <c r="B4065">
        <v>1046.3157894736844</v>
      </c>
      <c r="C4065">
        <f t="shared" si="63"/>
        <v>1046315789.4736844</v>
      </c>
    </row>
    <row r="4066" spans="1:3" x14ac:dyDescent="0.3">
      <c r="A4066">
        <v>2.6405848749383001</v>
      </c>
      <c r="B4066">
        <v>1046.4646464646466</v>
      </c>
      <c r="C4066">
        <f t="shared" si="63"/>
        <v>1046464646.4646467</v>
      </c>
    </row>
    <row r="4067" spans="1:3" x14ac:dyDescent="0.3">
      <c r="A4067">
        <v>2.6425337033368601</v>
      </c>
      <c r="B4067">
        <v>1046.4433811802232</v>
      </c>
      <c r="C4067">
        <f t="shared" si="63"/>
        <v>1046443381.1802232</v>
      </c>
    </row>
    <row r="4068" spans="1:3" x14ac:dyDescent="0.3">
      <c r="A4068">
        <v>2.6444997181411809</v>
      </c>
      <c r="B4068">
        <v>1046.5071770334928</v>
      </c>
      <c r="C4068">
        <f t="shared" si="63"/>
        <v>1046507177.0334928</v>
      </c>
    </row>
    <row r="4069" spans="1:3" x14ac:dyDescent="0.3">
      <c r="A4069">
        <v>2.646374718141181</v>
      </c>
      <c r="B4069">
        <v>1046.5071770334928</v>
      </c>
      <c r="C4069">
        <f t="shared" si="63"/>
        <v>1046507177.0334928</v>
      </c>
    </row>
    <row r="4070" spans="1:3" x14ac:dyDescent="0.3">
      <c r="A4070">
        <v>2.648193076148381</v>
      </c>
      <c r="B4070">
        <v>1046.6135034556087</v>
      </c>
      <c r="C4070">
        <f t="shared" si="63"/>
        <v>1046613503.4556087</v>
      </c>
    </row>
    <row r="4071" spans="1:3" x14ac:dyDescent="0.3">
      <c r="A4071">
        <v>2.6505848749383003</v>
      </c>
      <c r="B4071">
        <v>1046.4646464646466</v>
      </c>
      <c r="C4071">
        <f t="shared" si="63"/>
        <v>1046464646.4646467</v>
      </c>
    </row>
    <row r="4072" spans="1:3" x14ac:dyDescent="0.3">
      <c r="A4072">
        <v>2.6520169045469397</v>
      </c>
      <c r="B4072">
        <v>1046.5922381711857</v>
      </c>
      <c r="C4072">
        <f t="shared" si="63"/>
        <v>1046592238.1711857</v>
      </c>
    </row>
    <row r="4073" spans="1:3" x14ac:dyDescent="0.3">
      <c r="A4073">
        <v>2.6541133897426201</v>
      </c>
      <c r="B4073">
        <v>1046.5284423179162</v>
      </c>
      <c r="C4073">
        <f t="shared" si="63"/>
        <v>1046528442.3179162</v>
      </c>
    </row>
    <row r="4074" spans="1:3" x14ac:dyDescent="0.3">
      <c r="A4074">
        <v>2.6560622181411806</v>
      </c>
      <c r="B4074">
        <v>1046.5071770334928</v>
      </c>
      <c r="C4074">
        <f t="shared" si="63"/>
        <v>1046507177.0334928</v>
      </c>
    </row>
    <row r="4075" spans="1:3" x14ac:dyDescent="0.3">
      <c r="A4075">
        <v>2.6582497181411808</v>
      </c>
      <c r="B4075">
        <v>1046.5071770334928</v>
      </c>
      <c r="C4075">
        <f t="shared" si="63"/>
        <v>1046507177.0334928</v>
      </c>
    </row>
    <row r="4076" spans="1:3" x14ac:dyDescent="0.3">
      <c r="A4076">
        <v>2.6596079193512598</v>
      </c>
      <c r="B4076">
        <v>1046.656034024455</v>
      </c>
      <c r="C4076">
        <f t="shared" si="63"/>
        <v>1046656034.0244551</v>
      </c>
    </row>
    <row r="4077" spans="1:3" x14ac:dyDescent="0.3">
      <c r="A4077">
        <v>2.6615001057570193</v>
      </c>
      <c r="B4077">
        <v>1046.741095162148</v>
      </c>
      <c r="C4077">
        <f t="shared" si="63"/>
        <v>1046741095.162148</v>
      </c>
    </row>
    <row r="4078" spans="1:3" x14ac:dyDescent="0.3">
      <c r="A4078">
        <v>2.6638352625541382</v>
      </c>
      <c r="B4078">
        <v>1046.6985645933016</v>
      </c>
      <c r="C4078">
        <f t="shared" si="63"/>
        <v>1046698564.5933017</v>
      </c>
    </row>
    <row r="4079" spans="1:3" x14ac:dyDescent="0.3">
      <c r="A4079">
        <v>2.6656364341555805</v>
      </c>
      <c r="B4079">
        <v>1046.7198298777246</v>
      </c>
      <c r="C4079">
        <f t="shared" si="63"/>
        <v>1046719829.8777245</v>
      </c>
    </row>
    <row r="4080" spans="1:3" x14ac:dyDescent="0.3">
      <c r="A4080">
        <v>2.6675114341555801</v>
      </c>
      <c r="B4080">
        <v>1046.7198298777246</v>
      </c>
      <c r="C4080">
        <f t="shared" si="63"/>
        <v>1046719829.8777245</v>
      </c>
    </row>
    <row r="4081" spans="1:3" x14ac:dyDescent="0.3">
      <c r="A4081">
        <v>2.6694774489598987</v>
      </c>
      <c r="B4081">
        <v>1046.7836257309941</v>
      </c>
      <c r="C4081">
        <f t="shared" si="63"/>
        <v>1046783625.7309941</v>
      </c>
    </row>
    <row r="4082" spans="1:3" x14ac:dyDescent="0.3">
      <c r="A4082">
        <v>2.6715739341555804</v>
      </c>
      <c r="B4082">
        <v>1046.7198298777246</v>
      </c>
      <c r="C4082">
        <f t="shared" si="63"/>
        <v>1046719829.8777245</v>
      </c>
    </row>
    <row r="4083" spans="1:3" x14ac:dyDescent="0.3">
      <c r="A4083">
        <v>2.6731536205613398</v>
      </c>
      <c r="B4083">
        <v>1046.8048910154175</v>
      </c>
      <c r="C4083">
        <f t="shared" si="63"/>
        <v>1046804891.0154176</v>
      </c>
    </row>
    <row r="4084" spans="1:3" x14ac:dyDescent="0.3">
      <c r="A4084">
        <v>2.6753977625541392</v>
      </c>
      <c r="B4084">
        <v>1046.6985645933016</v>
      </c>
      <c r="C4084">
        <f t="shared" si="63"/>
        <v>1046698564.5933017</v>
      </c>
    </row>
    <row r="4085" spans="1:3" x14ac:dyDescent="0.3">
      <c r="A4085">
        <v>2.6772899489599</v>
      </c>
      <c r="B4085">
        <v>1046.7836257309941</v>
      </c>
      <c r="C4085">
        <f t="shared" si="63"/>
        <v>1046783625.7309941</v>
      </c>
    </row>
    <row r="4086" spans="1:3" x14ac:dyDescent="0.3">
      <c r="A4086">
        <v>2.6791083069670996</v>
      </c>
      <c r="B4086">
        <v>1046.88995215311</v>
      </c>
      <c r="C4086">
        <f t="shared" si="63"/>
        <v>1046889952.15311</v>
      </c>
    </row>
    <row r="4087" spans="1:3" x14ac:dyDescent="0.3">
      <c r="A4087">
        <v>2.6811309637642178</v>
      </c>
      <c r="B4087">
        <v>1046.8474215842639</v>
      </c>
      <c r="C4087">
        <f t="shared" si="63"/>
        <v>1046847421.5842639</v>
      </c>
    </row>
    <row r="4088" spans="1:3" x14ac:dyDescent="0.3">
      <c r="A4088">
        <v>2.6828754933728587</v>
      </c>
      <c r="B4088">
        <v>1046.9750132908027</v>
      </c>
      <c r="C4088">
        <f t="shared" si="63"/>
        <v>1046975013.2908027</v>
      </c>
    </row>
    <row r="4089" spans="1:3" x14ac:dyDescent="0.3">
      <c r="A4089">
        <v>2.6848243217714183</v>
      </c>
      <c r="B4089">
        <v>1046.9537480063798</v>
      </c>
      <c r="C4089">
        <f t="shared" si="63"/>
        <v>1046953748.0063797</v>
      </c>
    </row>
    <row r="4090" spans="1:3" x14ac:dyDescent="0.3">
      <c r="A4090">
        <v>2.6866993217714183</v>
      </c>
      <c r="B4090">
        <v>1046.9537480063798</v>
      </c>
      <c r="C4090">
        <f t="shared" si="63"/>
        <v>1046953748.0063797</v>
      </c>
    </row>
    <row r="4091" spans="1:3" x14ac:dyDescent="0.3">
      <c r="A4091">
        <v>2.6889606501699794</v>
      </c>
      <c r="B4091">
        <v>1046.9324827219564</v>
      </c>
      <c r="C4091">
        <f t="shared" si="63"/>
        <v>1046932482.7219564</v>
      </c>
    </row>
    <row r="4092" spans="1:3" x14ac:dyDescent="0.3">
      <c r="A4092">
        <v>2.6910571353656589</v>
      </c>
      <c r="B4092">
        <v>1046.8686868686868</v>
      </c>
      <c r="C4092">
        <f t="shared" si="63"/>
        <v>1046868686.8686868</v>
      </c>
    </row>
    <row r="4093" spans="1:3" x14ac:dyDescent="0.3">
      <c r="A4093">
        <v>2.6926368217714183</v>
      </c>
      <c r="B4093">
        <v>1046.9537480063798</v>
      </c>
      <c r="C4093">
        <f t="shared" si="63"/>
        <v>1046953748.0063797</v>
      </c>
    </row>
    <row r="4094" spans="1:3" x14ac:dyDescent="0.3">
      <c r="A4094">
        <v>2.6943641649742984</v>
      </c>
      <c r="B4094">
        <v>1046.9962785752259</v>
      </c>
      <c r="C4094">
        <f t="shared" si="63"/>
        <v>1046996278.5752259</v>
      </c>
    </row>
    <row r="4095" spans="1:3" x14ac:dyDescent="0.3">
      <c r="A4095">
        <v>2.6964040081771787</v>
      </c>
      <c r="B4095">
        <v>1047.0388091440723</v>
      </c>
      <c r="C4095">
        <f t="shared" si="63"/>
        <v>1047038809.1440723</v>
      </c>
    </row>
    <row r="4096" spans="1:3" x14ac:dyDescent="0.3">
      <c r="A4096">
        <v>2.6981485377858179</v>
      </c>
      <c r="B4096">
        <v>1047.1664008506116</v>
      </c>
      <c r="C4096">
        <f t="shared" si="63"/>
        <v>1047166400.8506116</v>
      </c>
    </row>
    <row r="4097" spans="1:3" x14ac:dyDescent="0.3">
      <c r="A4097">
        <v>2.6996543957930168</v>
      </c>
      <c r="B4097">
        <v>1047.2727272727275</v>
      </c>
      <c r="C4097">
        <f t="shared" si="63"/>
        <v>1047272727.2727275</v>
      </c>
    </row>
    <row r="4098" spans="1:3" x14ac:dyDescent="0.3">
      <c r="A4098">
        <v>2.7019157241915783</v>
      </c>
      <c r="B4098">
        <v>1047.2514619883041</v>
      </c>
      <c r="C4098">
        <f t="shared" si="63"/>
        <v>1047251461.988304</v>
      </c>
    </row>
    <row r="4099" spans="1:3" x14ac:dyDescent="0.3">
      <c r="A4099">
        <v>2.7043985377858171</v>
      </c>
      <c r="B4099">
        <v>1047.1664008506116</v>
      </c>
      <c r="C4099">
        <f t="shared" ref="C4099:C4162" si="64">B4099*1000000</f>
        <v>1047166400.8506116</v>
      </c>
    </row>
    <row r="4100" spans="1:3" x14ac:dyDescent="0.3">
      <c r="A4100">
        <v>2.7059782241915773</v>
      </c>
      <c r="B4100">
        <v>1047.2514619883041</v>
      </c>
      <c r="C4100">
        <f t="shared" si="64"/>
        <v>1047251461.988304</v>
      </c>
    </row>
    <row r="4101" spans="1:3" x14ac:dyDescent="0.3">
      <c r="A4101">
        <v>2.7079270525901382</v>
      </c>
      <c r="B4101">
        <v>1047.2301967038811</v>
      </c>
      <c r="C4101">
        <f t="shared" si="64"/>
        <v>1047230196.7038811</v>
      </c>
    </row>
    <row r="4102" spans="1:3" x14ac:dyDescent="0.3">
      <c r="A4102">
        <v>2.7098020525901383</v>
      </c>
      <c r="B4102">
        <v>1047.2301967038811</v>
      </c>
      <c r="C4102">
        <f t="shared" si="64"/>
        <v>1047230196.7038811</v>
      </c>
    </row>
    <row r="4103" spans="1:3" x14ac:dyDescent="0.3">
      <c r="A4103">
        <v>2.7119895525901372</v>
      </c>
      <c r="B4103">
        <v>1047.2301967038811</v>
      </c>
      <c r="C4103">
        <f t="shared" si="64"/>
        <v>1047230196.7038811</v>
      </c>
    </row>
    <row r="4104" spans="1:3" x14ac:dyDescent="0.3">
      <c r="A4104">
        <v>2.7137907241915786</v>
      </c>
      <c r="B4104">
        <v>1047.2514619883041</v>
      </c>
      <c r="C4104">
        <f t="shared" si="64"/>
        <v>1047251461.988304</v>
      </c>
    </row>
    <row r="4105" spans="1:3" x14ac:dyDescent="0.3">
      <c r="A4105">
        <v>2.7160520525901375</v>
      </c>
      <c r="B4105">
        <v>1047.2301967038811</v>
      </c>
      <c r="C4105">
        <f t="shared" si="64"/>
        <v>1047230196.7038811</v>
      </c>
    </row>
    <row r="4106" spans="1:3" x14ac:dyDescent="0.3">
      <c r="A4106">
        <v>2.7179442389958983</v>
      </c>
      <c r="B4106">
        <v>1047.3152578415736</v>
      </c>
      <c r="C4106">
        <f t="shared" si="64"/>
        <v>1047315257.8415736</v>
      </c>
    </row>
    <row r="4107" spans="1:3" x14ac:dyDescent="0.3">
      <c r="A4107">
        <v>2.719080955010297</v>
      </c>
      <c r="B4107">
        <v>1047.5279106858054</v>
      </c>
      <c r="C4107">
        <f t="shared" si="64"/>
        <v>1047527910.6858054</v>
      </c>
    </row>
    <row r="4108" spans="1:3" x14ac:dyDescent="0.3">
      <c r="A4108">
        <v>2.7215637686045371</v>
      </c>
      <c r="B4108">
        <v>1047.4428495481129</v>
      </c>
      <c r="C4108">
        <f t="shared" si="64"/>
        <v>1047442849.5481129</v>
      </c>
    </row>
    <row r="4109" spans="1:3" x14ac:dyDescent="0.3">
      <c r="A4109">
        <v>2.7232911118074163</v>
      </c>
      <c r="B4109">
        <v>1047.4853801169593</v>
      </c>
      <c r="C4109">
        <f t="shared" si="64"/>
        <v>1047485380.1169593</v>
      </c>
    </row>
    <row r="4110" spans="1:3" x14ac:dyDescent="0.3">
      <c r="A4110">
        <v>2.7253137686045368</v>
      </c>
      <c r="B4110">
        <v>1047.4428495481129</v>
      </c>
      <c r="C4110">
        <f t="shared" si="64"/>
        <v>1047442849.5481129</v>
      </c>
    </row>
    <row r="4111" spans="1:3" x14ac:dyDescent="0.3">
      <c r="A4111">
        <v>2.727501268604537</v>
      </c>
      <c r="B4111">
        <v>1047.4428495481129</v>
      </c>
      <c r="C4111">
        <f t="shared" si="64"/>
        <v>1047442849.5481129</v>
      </c>
    </row>
    <row r="4112" spans="1:3" x14ac:dyDescent="0.3">
      <c r="A4112">
        <v>2.7293024402059776</v>
      </c>
      <c r="B4112">
        <v>1047.4641148325359</v>
      </c>
      <c r="C4112">
        <f t="shared" si="64"/>
        <v>1047464114.8325359</v>
      </c>
    </row>
    <row r="4113" spans="1:3" x14ac:dyDescent="0.3">
      <c r="A4113">
        <v>2.7312512686045367</v>
      </c>
      <c r="B4113">
        <v>1047.4428495481129</v>
      </c>
      <c r="C4113">
        <f t="shared" si="64"/>
        <v>1047442849.5481129</v>
      </c>
    </row>
    <row r="4114" spans="1:3" x14ac:dyDescent="0.3">
      <c r="A4114">
        <v>2.7333649402059779</v>
      </c>
      <c r="B4114">
        <v>1047.4641148325359</v>
      </c>
      <c r="C4114">
        <f t="shared" si="64"/>
        <v>1047464114.8325359</v>
      </c>
    </row>
    <row r="4115" spans="1:3" x14ac:dyDescent="0.3">
      <c r="A4115">
        <v>2.7353848618074164</v>
      </c>
      <c r="B4115">
        <v>1047.4853801169593</v>
      </c>
      <c r="C4115">
        <f t="shared" si="64"/>
        <v>1047485380.1169593</v>
      </c>
    </row>
    <row r="4116" spans="1:3" x14ac:dyDescent="0.3">
      <c r="A4116">
        <v>2.7371321266117365</v>
      </c>
      <c r="B4116">
        <v>1047.5491759702288</v>
      </c>
      <c r="C4116">
        <f t="shared" si="64"/>
        <v>1047549175.9702288</v>
      </c>
    </row>
    <row r="4117" spans="1:3" x14ac:dyDescent="0.3">
      <c r="A4117">
        <v>2.7387289994232562</v>
      </c>
      <c r="B4117">
        <v>1047.719298245614</v>
      </c>
      <c r="C4117">
        <f t="shared" si="64"/>
        <v>1047719298.2456141</v>
      </c>
    </row>
    <row r="4118" spans="1:3" x14ac:dyDescent="0.3">
      <c r="A4118">
        <v>2.7409731414160565</v>
      </c>
      <c r="B4118">
        <v>1047.6129718234981</v>
      </c>
      <c r="C4118">
        <f t="shared" si="64"/>
        <v>1047612971.8234981</v>
      </c>
    </row>
    <row r="4119" spans="1:3" x14ac:dyDescent="0.3">
      <c r="A4119">
        <v>2.7430868130174964</v>
      </c>
      <c r="B4119">
        <v>1047.6342371079213</v>
      </c>
      <c r="C4119">
        <f t="shared" si="64"/>
        <v>1047634237.1079214</v>
      </c>
    </row>
    <row r="4120" spans="1:3" x14ac:dyDescent="0.3">
      <c r="A4120">
        <v>2.7452571266117354</v>
      </c>
      <c r="B4120">
        <v>1047.5491759702288</v>
      </c>
      <c r="C4120">
        <f t="shared" si="64"/>
        <v>1047549175.9702288</v>
      </c>
    </row>
    <row r="4121" spans="1:3" x14ac:dyDescent="0.3">
      <c r="A4121">
        <v>2.7472059550102967</v>
      </c>
      <c r="B4121">
        <v>1047.5279106858054</v>
      </c>
      <c r="C4121">
        <f t="shared" si="64"/>
        <v>1047527910.6858054</v>
      </c>
    </row>
    <row r="4122" spans="1:3" x14ac:dyDescent="0.3">
      <c r="A4122">
        <v>2.7490809550102964</v>
      </c>
      <c r="B4122">
        <v>1047.5279106858054</v>
      </c>
      <c r="C4122">
        <f t="shared" si="64"/>
        <v>1047527910.6858054</v>
      </c>
    </row>
    <row r="4123" spans="1:3" x14ac:dyDescent="0.3">
      <c r="A4123">
        <v>2.7507344698146166</v>
      </c>
      <c r="B4123">
        <v>1047.5917065390752</v>
      </c>
      <c r="C4123">
        <f t="shared" si="64"/>
        <v>1047591706.5390751</v>
      </c>
    </row>
    <row r="4124" spans="1:3" x14ac:dyDescent="0.3">
      <c r="A4124">
        <v>2.7529219698146155</v>
      </c>
      <c r="B4124">
        <v>1047.5917065390752</v>
      </c>
      <c r="C4124">
        <f t="shared" si="64"/>
        <v>1047591706.5390751</v>
      </c>
    </row>
    <row r="4125" spans="1:3" x14ac:dyDescent="0.3">
      <c r="A4125">
        <v>2.7544278278218144</v>
      </c>
      <c r="B4125">
        <v>1047.6980329611911</v>
      </c>
      <c r="C4125">
        <f t="shared" si="64"/>
        <v>1047698032.9611911</v>
      </c>
    </row>
    <row r="4126" spans="1:3" x14ac:dyDescent="0.3">
      <c r="A4126">
        <v>2.7560247006333349</v>
      </c>
      <c r="B4126">
        <v>1047.8681552365765</v>
      </c>
      <c r="C4126">
        <f t="shared" si="64"/>
        <v>1047868155.2365766</v>
      </c>
    </row>
    <row r="4127" spans="1:3" x14ac:dyDescent="0.3">
      <c r="A4127">
        <v>2.7584336858290159</v>
      </c>
      <c r="B4127">
        <v>1047.804359383307</v>
      </c>
      <c r="C4127">
        <f t="shared" si="64"/>
        <v>1047804359.383307</v>
      </c>
    </row>
    <row r="4128" spans="1:3" x14ac:dyDescent="0.3">
      <c r="A4128">
        <v>2.7602348574304556</v>
      </c>
      <c r="B4128">
        <v>1047.8256246677299</v>
      </c>
      <c r="C4128">
        <f t="shared" si="64"/>
        <v>1047825624.66773</v>
      </c>
    </row>
    <row r="4129" spans="1:3" x14ac:dyDescent="0.3">
      <c r="A4129">
        <v>2.7619622006333349</v>
      </c>
      <c r="B4129">
        <v>1047.8681552365765</v>
      </c>
      <c r="C4129">
        <f t="shared" si="64"/>
        <v>1047868155.2365766</v>
      </c>
    </row>
    <row r="4130" spans="1:3" x14ac:dyDescent="0.3">
      <c r="A4130">
        <v>2.7642973574304559</v>
      </c>
      <c r="B4130">
        <v>1047.8256246677299</v>
      </c>
      <c r="C4130">
        <f t="shared" si="64"/>
        <v>1047825624.66773</v>
      </c>
    </row>
    <row r="4131" spans="1:3" x14ac:dyDescent="0.3">
      <c r="A4131">
        <v>2.7666891562203766</v>
      </c>
      <c r="B4131">
        <v>1047.6767676767677</v>
      </c>
      <c r="C4131">
        <f t="shared" si="64"/>
        <v>1047676767.6767677</v>
      </c>
    </row>
    <row r="4132" spans="1:3" x14ac:dyDescent="0.3">
      <c r="A4132">
        <v>2.7684164994232563</v>
      </c>
      <c r="B4132">
        <v>1047.719298245614</v>
      </c>
      <c r="C4132">
        <f t="shared" si="64"/>
        <v>1047719298.2456141</v>
      </c>
    </row>
    <row r="4133" spans="1:3" x14ac:dyDescent="0.3">
      <c r="A4133">
        <v>2.7702914994232564</v>
      </c>
      <c r="B4133">
        <v>1047.719298245614</v>
      </c>
      <c r="C4133">
        <f t="shared" si="64"/>
        <v>1047719298.2456141</v>
      </c>
    </row>
    <row r="4134" spans="1:3" x14ac:dyDescent="0.3">
      <c r="A4134">
        <v>2.7715758722347754</v>
      </c>
      <c r="B4134">
        <v>1047.8894205209995</v>
      </c>
      <c r="C4134">
        <f t="shared" si="64"/>
        <v>1047889420.5209994</v>
      </c>
    </row>
    <row r="4135" spans="1:3" x14ac:dyDescent="0.3">
      <c r="A4135">
        <v>2.7739848574304555</v>
      </c>
      <c r="B4135">
        <v>1047.8256246677299</v>
      </c>
      <c r="C4135">
        <f t="shared" si="64"/>
        <v>1047825624.66773</v>
      </c>
    </row>
    <row r="4136" spans="1:3" x14ac:dyDescent="0.3">
      <c r="A4136">
        <v>2.7758770438362159</v>
      </c>
      <c r="B4136">
        <v>1047.9106858054226</v>
      </c>
      <c r="C4136">
        <f t="shared" si="64"/>
        <v>1047910685.8054227</v>
      </c>
    </row>
    <row r="4137" spans="1:3" x14ac:dyDescent="0.3">
      <c r="A4137">
        <v>2.7773262598506143</v>
      </c>
      <c r="B4137">
        <v>1048.1233386496544</v>
      </c>
      <c r="C4137">
        <f t="shared" si="64"/>
        <v>1048123338.6496544</v>
      </c>
    </row>
    <row r="4138" spans="1:3" x14ac:dyDescent="0.3">
      <c r="A4138">
        <v>2.7794227450462952</v>
      </c>
      <c r="B4138">
        <v>1048.0595427963849</v>
      </c>
      <c r="C4138">
        <f t="shared" si="64"/>
        <v>1048059542.7963849</v>
      </c>
    </row>
    <row r="4139" spans="1:3" x14ac:dyDescent="0.3">
      <c r="A4139">
        <v>2.7812977450462952</v>
      </c>
      <c r="B4139">
        <v>1048.0595427963849</v>
      </c>
      <c r="C4139">
        <f t="shared" si="64"/>
        <v>1048059542.7963849</v>
      </c>
    </row>
    <row r="4140" spans="1:3" x14ac:dyDescent="0.3">
      <c r="A4140">
        <v>2.7831727450462949</v>
      </c>
      <c r="B4140">
        <v>1048.0595427963849</v>
      </c>
      <c r="C4140">
        <f t="shared" si="64"/>
        <v>1048059542.7963849</v>
      </c>
    </row>
    <row r="4141" spans="1:3" x14ac:dyDescent="0.3">
      <c r="A4141">
        <v>2.7853602450462955</v>
      </c>
      <c r="B4141">
        <v>1048.0595427963849</v>
      </c>
      <c r="C4141">
        <f t="shared" si="64"/>
        <v>1048059542.7963849</v>
      </c>
    </row>
    <row r="4142" spans="1:3" x14ac:dyDescent="0.3">
      <c r="A4142">
        <v>2.7873090734448556</v>
      </c>
      <c r="B4142">
        <v>1048.0382775119617</v>
      </c>
      <c r="C4142">
        <f t="shared" si="64"/>
        <v>1048038277.5119617</v>
      </c>
    </row>
    <row r="4143" spans="1:3" x14ac:dyDescent="0.3">
      <c r="A4143">
        <v>2.789331730241976</v>
      </c>
      <c r="B4143">
        <v>1047.9957469431154</v>
      </c>
      <c r="C4143">
        <f t="shared" si="64"/>
        <v>1047995746.9431154</v>
      </c>
    </row>
    <row r="4144" spans="1:3" x14ac:dyDescent="0.3">
      <c r="A4144">
        <v>2.7910590734448553</v>
      </c>
      <c r="B4144">
        <v>1048.0382775119617</v>
      </c>
      <c r="C4144">
        <f t="shared" si="64"/>
        <v>1048038277.5119617</v>
      </c>
    </row>
    <row r="4145" spans="1:3" x14ac:dyDescent="0.3">
      <c r="A4145">
        <v>2.7925821178578154</v>
      </c>
      <c r="B4145">
        <v>1048.2296650717703</v>
      </c>
      <c r="C4145">
        <f t="shared" si="64"/>
        <v>1048229665.0717703</v>
      </c>
    </row>
    <row r="4146" spans="1:3" x14ac:dyDescent="0.3">
      <c r="A4146">
        <v>2.7946957894592539</v>
      </c>
      <c r="B4146">
        <v>1048.2509303561935</v>
      </c>
      <c r="C4146">
        <f t="shared" si="64"/>
        <v>1048250930.3561935</v>
      </c>
    </row>
    <row r="4147" spans="1:3" x14ac:dyDescent="0.3">
      <c r="A4147">
        <v>2.7968832894592541</v>
      </c>
      <c r="B4147">
        <v>1048.2509303561935</v>
      </c>
      <c r="C4147">
        <f t="shared" si="64"/>
        <v>1048250930.3561935</v>
      </c>
    </row>
    <row r="4148" spans="1:3" x14ac:dyDescent="0.3">
      <c r="A4148">
        <v>2.7988321178578146</v>
      </c>
      <c r="B4148">
        <v>1048.2296650717703</v>
      </c>
      <c r="C4148">
        <f t="shared" si="64"/>
        <v>1048229665.0717703</v>
      </c>
    </row>
    <row r="4149" spans="1:3" x14ac:dyDescent="0.3">
      <c r="A4149">
        <v>2.8005594610606939</v>
      </c>
      <c r="B4149">
        <v>1048.2721956406167</v>
      </c>
      <c r="C4149">
        <f t="shared" si="64"/>
        <v>1048272195.6406167</v>
      </c>
    </row>
    <row r="4150" spans="1:3" x14ac:dyDescent="0.3">
      <c r="A4150">
        <v>2.8024344610606935</v>
      </c>
      <c r="B4150">
        <v>1048.2721956406167</v>
      </c>
      <c r="C4150">
        <f t="shared" si="64"/>
        <v>1048272195.6406167</v>
      </c>
    </row>
    <row r="4151" spans="1:3" x14ac:dyDescent="0.3">
      <c r="A4151">
        <v>2.8046219610606942</v>
      </c>
      <c r="B4151">
        <v>1048.2721956406167</v>
      </c>
      <c r="C4151">
        <f t="shared" si="64"/>
        <v>1048272195.6406167</v>
      </c>
    </row>
    <row r="4152" spans="1:3" x14ac:dyDescent="0.3">
      <c r="A4152">
        <v>2.8064231326621334</v>
      </c>
      <c r="B4152">
        <v>1048.2934609250401</v>
      </c>
      <c r="C4152">
        <f t="shared" si="64"/>
        <v>1048293460.9250401</v>
      </c>
    </row>
    <row r="4153" spans="1:3" x14ac:dyDescent="0.3">
      <c r="A4153">
        <v>2.8086672746549333</v>
      </c>
      <c r="B4153">
        <v>1048.1871345029242</v>
      </c>
      <c r="C4153">
        <f t="shared" si="64"/>
        <v>1048187134.5029242</v>
      </c>
    </row>
    <row r="4154" spans="1:3" x14ac:dyDescent="0.3">
      <c r="A4154">
        <v>2.8103207894592548</v>
      </c>
      <c r="B4154">
        <v>1048.2509303561935</v>
      </c>
      <c r="C4154">
        <f t="shared" si="64"/>
        <v>1048250930.3561935</v>
      </c>
    </row>
    <row r="4155" spans="1:3" x14ac:dyDescent="0.3">
      <c r="A4155">
        <v>2.8122868042635742</v>
      </c>
      <c r="B4155">
        <v>1048.3147262094631</v>
      </c>
      <c r="C4155">
        <f t="shared" si="64"/>
        <v>1048314726.2094631</v>
      </c>
    </row>
    <row r="4156" spans="1:3" x14ac:dyDescent="0.3">
      <c r="A4156">
        <v>2.8139575054736539</v>
      </c>
      <c r="B4156">
        <v>1048.4635832004253</v>
      </c>
      <c r="C4156">
        <f t="shared" si="64"/>
        <v>1048463583.2004253</v>
      </c>
    </row>
    <row r="4157" spans="1:3" x14ac:dyDescent="0.3">
      <c r="A4157">
        <v>2.8160539906693334</v>
      </c>
      <c r="B4157">
        <v>1048.399787347156</v>
      </c>
      <c r="C4157">
        <f t="shared" si="64"/>
        <v>1048399787.347156</v>
      </c>
    </row>
    <row r="4158" spans="1:3" x14ac:dyDescent="0.3">
      <c r="A4158">
        <v>2.8178723486765329</v>
      </c>
      <c r="B4158">
        <v>1048.5061137692719</v>
      </c>
      <c r="C4158">
        <f t="shared" si="64"/>
        <v>1048506113.7692719</v>
      </c>
    </row>
    <row r="4159" spans="1:3" x14ac:dyDescent="0.3">
      <c r="A4159">
        <v>2.8198950054736538</v>
      </c>
      <c r="B4159">
        <v>1048.4635832004253</v>
      </c>
      <c r="C4159">
        <f t="shared" si="64"/>
        <v>1048463583.2004253</v>
      </c>
    </row>
    <row r="4160" spans="1:3" x14ac:dyDescent="0.3">
      <c r="A4160">
        <v>2.8218438338722134</v>
      </c>
      <c r="B4160">
        <v>1048.4423179160021</v>
      </c>
      <c r="C4160">
        <f t="shared" si="64"/>
        <v>1048442317.9160022</v>
      </c>
    </row>
    <row r="4161" spans="1:3" x14ac:dyDescent="0.3">
      <c r="A4161">
        <v>2.8239403190678938</v>
      </c>
      <c r="B4161">
        <v>1048.3785220627326</v>
      </c>
      <c r="C4161">
        <f t="shared" si="64"/>
        <v>1048378522.0627326</v>
      </c>
    </row>
    <row r="4162" spans="1:3" x14ac:dyDescent="0.3">
      <c r="A4162">
        <v>2.8256676622707739</v>
      </c>
      <c r="B4162">
        <v>1048.421052631579</v>
      </c>
      <c r="C4162">
        <f t="shared" si="64"/>
        <v>1048421052.6315789</v>
      </c>
    </row>
    <row r="4163" spans="1:3" x14ac:dyDescent="0.3">
      <c r="A4163">
        <v>2.8276164906693326</v>
      </c>
      <c r="B4163">
        <v>1048.399787347156</v>
      </c>
      <c r="C4163">
        <f t="shared" ref="C4163:C4226" si="65">B4163*1000000</f>
        <v>1048399787.347156</v>
      </c>
    </row>
    <row r="4164" spans="1:3" x14ac:dyDescent="0.3">
      <c r="A4164">
        <v>2.8299516474664546</v>
      </c>
      <c r="B4164">
        <v>1048.3572567783094</v>
      </c>
      <c r="C4164">
        <f t="shared" si="65"/>
        <v>1048357256.7783095</v>
      </c>
    </row>
    <row r="4165" spans="1:3" x14ac:dyDescent="0.3">
      <c r="A4165">
        <v>2.8313098486765322</v>
      </c>
      <c r="B4165">
        <v>1048.5061137692719</v>
      </c>
      <c r="C4165">
        <f t="shared" si="65"/>
        <v>1048506113.7692719</v>
      </c>
    </row>
    <row r="4166" spans="1:3" x14ac:dyDescent="0.3">
      <c r="A4166">
        <v>2.8326852362923729</v>
      </c>
      <c r="B4166">
        <v>1048.7400318979267</v>
      </c>
      <c r="C4166">
        <f t="shared" si="65"/>
        <v>1048740031.8979267</v>
      </c>
    </row>
    <row r="4167" spans="1:3" x14ac:dyDescent="0.3">
      <c r="A4167">
        <v>2.835094221488053</v>
      </c>
      <c r="B4167">
        <v>1048.6762360446571</v>
      </c>
      <c r="C4167">
        <f t="shared" si="65"/>
        <v>1048676236.0446571</v>
      </c>
    </row>
    <row r="4168" spans="1:3" x14ac:dyDescent="0.3">
      <c r="A4168">
        <v>2.8368953930894936</v>
      </c>
      <c r="B4168">
        <v>1048.6975013290803</v>
      </c>
      <c r="C4168">
        <f t="shared" si="65"/>
        <v>1048697501.3290803</v>
      </c>
    </row>
    <row r="4169" spans="1:3" x14ac:dyDescent="0.3">
      <c r="A4169">
        <v>2.8386965646909323</v>
      </c>
      <c r="B4169">
        <v>1048.7187666135037</v>
      </c>
      <c r="C4169">
        <f t="shared" si="65"/>
        <v>1048718766.6135037</v>
      </c>
    </row>
    <row r="4170" spans="1:3" x14ac:dyDescent="0.3">
      <c r="A4170">
        <v>2.8411055498866138</v>
      </c>
      <c r="B4170">
        <v>1048.6549707602339</v>
      </c>
      <c r="C4170">
        <f t="shared" si="65"/>
        <v>1048654970.7602339</v>
      </c>
    </row>
    <row r="4171" spans="1:3" x14ac:dyDescent="0.3">
      <c r="A4171">
        <v>2.8428157066837327</v>
      </c>
      <c r="B4171">
        <v>1048.6124401913878</v>
      </c>
      <c r="C4171">
        <f t="shared" si="65"/>
        <v>1048612440.1913878</v>
      </c>
    </row>
    <row r="4172" spans="1:3" x14ac:dyDescent="0.3">
      <c r="A4172">
        <v>2.8452246918794133</v>
      </c>
      <c r="B4172">
        <v>1048.548644338118</v>
      </c>
      <c r="C4172">
        <f t="shared" si="65"/>
        <v>1048548644.3381181</v>
      </c>
    </row>
    <row r="4173" spans="1:3" x14ac:dyDescent="0.3">
      <c r="A4173">
        <v>2.8467305498866131</v>
      </c>
      <c r="B4173">
        <v>1048.6549707602339</v>
      </c>
      <c r="C4173">
        <f t="shared" si="65"/>
        <v>1048654970.7602339</v>
      </c>
    </row>
    <row r="4174" spans="1:3" x14ac:dyDescent="0.3">
      <c r="A4174">
        <v>2.8484578930894933</v>
      </c>
      <c r="B4174">
        <v>1048.6975013290803</v>
      </c>
      <c r="C4174">
        <f t="shared" si="65"/>
        <v>1048697501.3290803</v>
      </c>
    </row>
    <row r="4175" spans="1:3" x14ac:dyDescent="0.3">
      <c r="A4175">
        <v>2.8503500794952532</v>
      </c>
      <c r="B4175">
        <v>1048.782562466773</v>
      </c>
      <c r="C4175">
        <f t="shared" si="65"/>
        <v>1048782562.466773</v>
      </c>
    </row>
    <row r="4176" spans="1:3" x14ac:dyDescent="0.3">
      <c r="A4176">
        <v>2.8525375794952534</v>
      </c>
      <c r="B4176">
        <v>1048.782562466773</v>
      </c>
      <c r="C4176">
        <f t="shared" si="65"/>
        <v>1048782562.466773</v>
      </c>
    </row>
    <row r="4177" spans="1:3" x14ac:dyDescent="0.3">
      <c r="A4177">
        <v>2.853821952306772</v>
      </c>
      <c r="B4177">
        <v>1048.9526847421585</v>
      </c>
      <c r="C4177">
        <f t="shared" si="65"/>
        <v>1048952684.7421584</v>
      </c>
    </row>
    <row r="4178" spans="1:3" x14ac:dyDescent="0.3">
      <c r="A4178">
        <v>2.8557879671110906</v>
      </c>
      <c r="B4178">
        <v>1049.016480595428</v>
      </c>
      <c r="C4178">
        <f t="shared" si="65"/>
        <v>1049016480.595428</v>
      </c>
    </row>
    <row r="4179" spans="1:3" x14ac:dyDescent="0.3">
      <c r="A4179">
        <v>2.8578844523067723</v>
      </c>
      <c r="B4179">
        <v>1048.9526847421585</v>
      </c>
      <c r="C4179">
        <f t="shared" si="65"/>
        <v>1048952684.7421584</v>
      </c>
    </row>
    <row r="4180" spans="1:3" x14ac:dyDescent="0.3">
      <c r="A4180">
        <v>2.8601285942995731</v>
      </c>
      <c r="B4180">
        <v>1048.8463583200426</v>
      </c>
      <c r="C4180">
        <f t="shared" si="65"/>
        <v>1048846358.3200426</v>
      </c>
    </row>
    <row r="4181" spans="1:3" x14ac:dyDescent="0.3">
      <c r="A4181">
        <v>2.8620774226981314</v>
      </c>
      <c r="B4181">
        <v>1048.8250930356196</v>
      </c>
      <c r="C4181">
        <f t="shared" si="65"/>
        <v>1048825093.0356196</v>
      </c>
    </row>
    <row r="4182" spans="1:3" x14ac:dyDescent="0.3">
      <c r="A4182">
        <v>2.863730937502452</v>
      </c>
      <c r="B4182">
        <v>1048.8888888888889</v>
      </c>
      <c r="C4182">
        <f t="shared" si="65"/>
        <v>1048888888.888889</v>
      </c>
    </row>
    <row r="4183" spans="1:3" x14ac:dyDescent="0.3">
      <c r="A4183">
        <v>2.8659184375024527</v>
      </c>
      <c r="B4183">
        <v>1048.8888888888889</v>
      </c>
      <c r="C4183">
        <f t="shared" si="65"/>
        <v>1048888888.888889</v>
      </c>
    </row>
    <row r="4184" spans="1:3" x14ac:dyDescent="0.3">
      <c r="A4184">
        <v>2.8677934375024523</v>
      </c>
      <c r="B4184">
        <v>1048.8888888888889</v>
      </c>
      <c r="C4184">
        <f t="shared" si="65"/>
        <v>1048888888.888889</v>
      </c>
    </row>
    <row r="4185" spans="1:3" x14ac:dyDescent="0.3">
      <c r="A4185">
        <v>2.8697594523067709</v>
      </c>
      <c r="B4185">
        <v>1048.9526847421585</v>
      </c>
      <c r="C4185">
        <f t="shared" si="65"/>
        <v>1048952684.7421584</v>
      </c>
    </row>
    <row r="4186" spans="1:3" x14ac:dyDescent="0.3">
      <c r="A4186">
        <v>2.8715778103139713</v>
      </c>
      <c r="B4186">
        <v>1049.0590111642744</v>
      </c>
      <c r="C4186">
        <f t="shared" si="65"/>
        <v>1049059011.1642743</v>
      </c>
    </row>
    <row r="4187" spans="1:3" x14ac:dyDescent="0.3">
      <c r="A4187">
        <v>2.8734699967197308</v>
      </c>
      <c r="B4187">
        <v>1049.1440723019673</v>
      </c>
      <c r="C4187">
        <f t="shared" si="65"/>
        <v>1049144072.3019673</v>
      </c>
    </row>
    <row r="4188" spans="1:3" x14ac:dyDescent="0.3">
      <c r="A4188">
        <v>2.875049683125491</v>
      </c>
      <c r="B4188">
        <v>1049.2291334396598</v>
      </c>
      <c r="C4188">
        <f t="shared" si="65"/>
        <v>1049229133.4396598</v>
      </c>
    </row>
    <row r="4189" spans="1:3" x14ac:dyDescent="0.3">
      <c r="A4189">
        <v>2.8770895263283713</v>
      </c>
      <c r="B4189">
        <v>1049.2716640085061</v>
      </c>
      <c r="C4189">
        <f t="shared" si="65"/>
        <v>1049271664.0085062</v>
      </c>
    </row>
    <row r="4190" spans="1:3" x14ac:dyDescent="0.3">
      <c r="A4190">
        <v>2.8794074967197307</v>
      </c>
      <c r="B4190">
        <v>1049.1440723019673</v>
      </c>
      <c r="C4190">
        <f t="shared" si="65"/>
        <v>1049144072.3019673</v>
      </c>
    </row>
    <row r="4191" spans="1:3" x14ac:dyDescent="0.3">
      <c r="A4191">
        <v>2.8817992955096519</v>
      </c>
      <c r="B4191">
        <v>1048.9952153110048</v>
      </c>
      <c r="C4191">
        <f t="shared" si="65"/>
        <v>1048995215.3110048</v>
      </c>
    </row>
    <row r="4192" spans="1:3" x14ac:dyDescent="0.3">
      <c r="A4192">
        <v>2.8834528103139712</v>
      </c>
      <c r="B4192">
        <v>1049.0590111642744</v>
      </c>
      <c r="C4192">
        <f t="shared" si="65"/>
        <v>1049059011.1642743</v>
      </c>
    </row>
    <row r="4193" spans="1:3" x14ac:dyDescent="0.3">
      <c r="A4193">
        <v>2.884958668321171</v>
      </c>
      <c r="B4193">
        <v>1049.1653375863903</v>
      </c>
      <c r="C4193">
        <f t="shared" si="65"/>
        <v>1049165337.5863903</v>
      </c>
    </row>
    <row r="4194" spans="1:3" x14ac:dyDescent="0.3">
      <c r="A4194">
        <v>2.8874242955096512</v>
      </c>
      <c r="B4194">
        <v>1048.9952153110048</v>
      </c>
      <c r="C4194">
        <f t="shared" si="65"/>
        <v>1048995215.3110048</v>
      </c>
    </row>
    <row r="4195" spans="1:3" x14ac:dyDescent="0.3">
      <c r="A4195">
        <v>2.8890211683211713</v>
      </c>
      <c r="B4195">
        <v>1049.1653375863903</v>
      </c>
      <c r="C4195">
        <f t="shared" si="65"/>
        <v>1049165337.5863903</v>
      </c>
    </row>
    <row r="4196" spans="1:3" x14ac:dyDescent="0.3">
      <c r="A4196">
        <v>2.8906180411326909</v>
      </c>
      <c r="B4196">
        <v>1049.3354598617757</v>
      </c>
      <c r="C4196">
        <f t="shared" si="65"/>
        <v>1049335459.8617756</v>
      </c>
    </row>
    <row r="4197" spans="1:3" x14ac:dyDescent="0.3">
      <c r="A4197">
        <v>2.8923453843355702</v>
      </c>
      <c r="B4197">
        <v>1049.377990430622</v>
      </c>
      <c r="C4197">
        <f t="shared" si="65"/>
        <v>1049377990.4306221</v>
      </c>
    </row>
    <row r="4198" spans="1:3" x14ac:dyDescent="0.3">
      <c r="A4198">
        <v>2.8945328843355709</v>
      </c>
      <c r="B4198">
        <v>1049.377990430622</v>
      </c>
      <c r="C4198">
        <f t="shared" si="65"/>
        <v>1049377990.4306221</v>
      </c>
    </row>
    <row r="4199" spans="1:3" x14ac:dyDescent="0.3">
      <c r="A4199">
        <v>2.8965555411326909</v>
      </c>
      <c r="B4199">
        <v>1049.3354598617757</v>
      </c>
      <c r="C4199">
        <f t="shared" si="65"/>
        <v>1049335459.8617756</v>
      </c>
    </row>
    <row r="4200" spans="1:3" x14ac:dyDescent="0.3">
      <c r="A4200">
        <v>2.8982090559370106</v>
      </c>
      <c r="B4200">
        <v>1049.3992557150452</v>
      </c>
      <c r="C4200">
        <f t="shared" si="65"/>
        <v>1049399255.7150452</v>
      </c>
    </row>
    <row r="4201" spans="1:3" x14ac:dyDescent="0.3">
      <c r="A4201">
        <v>2.9004531979298105</v>
      </c>
      <c r="B4201">
        <v>1049.2929292929293</v>
      </c>
      <c r="C4201">
        <f t="shared" si="65"/>
        <v>1049292929.2929293</v>
      </c>
    </row>
    <row r="4202" spans="1:3" x14ac:dyDescent="0.3">
      <c r="A4202">
        <v>2.9025496831254904</v>
      </c>
      <c r="B4202">
        <v>1049.2291334396598</v>
      </c>
      <c r="C4202">
        <f t="shared" si="65"/>
        <v>1049229133.4396598</v>
      </c>
    </row>
    <row r="4203" spans="1:3" x14ac:dyDescent="0.3">
      <c r="A4203">
        <v>2.9043508547269297</v>
      </c>
      <c r="B4203">
        <v>1049.250398724083</v>
      </c>
      <c r="C4203">
        <f t="shared" si="65"/>
        <v>1049250398.7240829</v>
      </c>
    </row>
    <row r="4204" spans="1:3" x14ac:dyDescent="0.3">
      <c r="A4204">
        <v>2.9068336683211715</v>
      </c>
      <c r="B4204">
        <v>1049.1653375863903</v>
      </c>
      <c r="C4204">
        <f t="shared" si="65"/>
        <v>1049165337.5863903</v>
      </c>
    </row>
    <row r="4205" spans="1:3" x14ac:dyDescent="0.3">
      <c r="A4205">
        <v>2.9087258547269306</v>
      </c>
      <c r="B4205">
        <v>1049.250398724083</v>
      </c>
      <c r="C4205">
        <f t="shared" si="65"/>
        <v>1049250398.7240829</v>
      </c>
    </row>
    <row r="4206" spans="1:3" x14ac:dyDescent="0.3">
      <c r="A4206">
        <v>2.9097887423427702</v>
      </c>
      <c r="B4206">
        <v>1049.4843168527379</v>
      </c>
      <c r="C4206">
        <f t="shared" si="65"/>
        <v>1049484316.8527379</v>
      </c>
    </row>
    <row r="4207" spans="1:3" x14ac:dyDescent="0.3">
      <c r="A4207">
        <v>2.9119762423427691</v>
      </c>
      <c r="B4207">
        <v>1049.4843168527379</v>
      </c>
      <c r="C4207">
        <f t="shared" si="65"/>
        <v>1049484316.8527379</v>
      </c>
    </row>
    <row r="4208" spans="1:3" x14ac:dyDescent="0.3">
      <c r="A4208">
        <v>2.9141637423427698</v>
      </c>
      <c r="B4208">
        <v>1049.4843168527379</v>
      </c>
      <c r="C4208">
        <f t="shared" si="65"/>
        <v>1049484316.8527379</v>
      </c>
    </row>
    <row r="4209" spans="1:3" x14ac:dyDescent="0.3">
      <c r="A4209">
        <v>2.9157434287485291</v>
      </c>
      <c r="B4209">
        <v>1049.5693779904307</v>
      </c>
      <c r="C4209">
        <f t="shared" si="65"/>
        <v>1049569377.9904307</v>
      </c>
    </row>
    <row r="4210" spans="1:3" x14ac:dyDescent="0.3">
      <c r="A4210">
        <v>2.9174707719514092</v>
      </c>
      <c r="B4210">
        <v>1049.611908559277</v>
      </c>
      <c r="C4210">
        <f t="shared" si="65"/>
        <v>1049611908.5592771</v>
      </c>
    </row>
    <row r="4211" spans="1:3" x14ac:dyDescent="0.3">
      <c r="A4211">
        <v>2.91964108554565</v>
      </c>
      <c r="B4211">
        <v>1049.5268474215843</v>
      </c>
      <c r="C4211">
        <f t="shared" si="65"/>
        <v>1049526847.4215842</v>
      </c>
    </row>
    <row r="4212" spans="1:3" x14ac:dyDescent="0.3">
      <c r="A4212">
        <v>2.9216637423427705</v>
      </c>
      <c r="B4212">
        <v>1049.4843168527379</v>
      </c>
      <c r="C4212">
        <f t="shared" si="65"/>
        <v>1049484316.8527379</v>
      </c>
    </row>
    <row r="4213" spans="1:3" x14ac:dyDescent="0.3">
      <c r="A4213">
        <v>2.9239250707413293</v>
      </c>
      <c r="B4213">
        <v>1049.4630515683148</v>
      </c>
      <c r="C4213">
        <f t="shared" si="65"/>
        <v>1049463051.5683148</v>
      </c>
    </row>
    <row r="4214" spans="1:3" x14ac:dyDescent="0.3">
      <c r="A4214">
        <v>2.9253571003499701</v>
      </c>
      <c r="B4214">
        <v>1049.5906432748538</v>
      </c>
      <c r="C4214">
        <f t="shared" si="65"/>
        <v>1049590643.2748538</v>
      </c>
    </row>
    <row r="4215" spans="1:3" x14ac:dyDescent="0.3">
      <c r="A4215">
        <v>2.9273969435528491</v>
      </c>
      <c r="B4215">
        <v>1049.6331738437002</v>
      </c>
      <c r="C4215">
        <f t="shared" si="65"/>
        <v>1049633173.8437002</v>
      </c>
    </row>
    <row r="4216" spans="1:3" x14ac:dyDescent="0.3">
      <c r="A4216">
        <v>2.9289938163643687</v>
      </c>
      <c r="B4216">
        <v>1049.8032961190856</v>
      </c>
      <c r="C4216">
        <f t="shared" si="65"/>
        <v>1049803296.1190857</v>
      </c>
    </row>
    <row r="4217" spans="1:3" x14ac:dyDescent="0.3">
      <c r="A4217">
        <v>2.9310336595672495</v>
      </c>
      <c r="B4217">
        <v>1049.845826687932</v>
      </c>
      <c r="C4217">
        <f t="shared" si="65"/>
        <v>1049845826.687932</v>
      </c>
    </row>
    <row r="4218" spans="1:3" x14ac:dyDescent="0.3">
      <c r="A4218">
        <v>2.9330735027701285</v>
      </c>
      <c r="B4218">
        <v>1049.8883572567784</v>
      </c>
      <c r="C4218">
        <f t="shared" si="65"/>
        <v>1049888357.2567784</v>
      </c>
    </row>
    <row r="4219" spans="1:3" x14ac:dyDescent="0.3">
      <c r="A4219">
        <v>2.9350223311686876</v>
      </c>
      <c r="B4219">
        <v>1049.8670919723552</v>
      </c>
      <c r="C4219">
        <f t="shared" si="65"/>
        <v>1049867091.9723551</v>
      </c>
    </row>
    <row r="4220" spans="1:3" x14ac:dyDescent="0.3">
      <c r="A4220">
        <v>2.9370449879658094</v>
      </c>
      <c r="B4220">
        <v>1049.8245614035088</v>
      </c>
      <c r="C4220">
        <f t="shared" si="65"/>
        <v>1049824561.4035088</v>
      </c>
    </row>
    <row r="4221" spans="1:3" x14ac:dyDescent="0.3">
      <c r="A4221">
        <v>2.9393629583571701</v>
      </c>
      <c r="B4221">
        <v>1049.6969696969697</v>
      </c>
      <c r="C4221">
        <f t="shared" si="65"/>
        <v>1049696969.6969697</v>
      </c>
    </row>
    <row r="4222" spans="1:3" x14ac:dyDescent="0.3">
      <c r="A4222">
        <v>2.9413856151542896</v>
      </c>
      <c r="B4222">
        <v>1049.6544391281234</v>
      </c>
      <c r="C4222">
        <f t="shared" si="65"/>
        <v>1049654439.1281234</v>
      </c>
    </row>
    <row r="4223" spans="1:3" x14ac:dyDescent="0.3">
      <c r="A4223">
        <v>2.9430391299586089</v>
      </c>
      <c r="B4223">
        <v>1049.7182349813929</v>
      </c>
      <c r="C4223">
        <f t="shared" si="65"/>
        <v>1049718234.981393</v>
      </c>
    </row>
    <row r="4224" spans="1:3" x14ac:dyDescent="0.3">
      <c r="A4224">
        <v>2.9449879583571694</v>
      </c>
      <c r="B4224">
        <v>1049.6969696969697</v>
      </c>
      <c r="C4224">
        <f t="shared" si="65"/>
        <v>1049696969.6969697</v>
      </c>
    </row>
    <row r="4225" spans="1:3" x14ac:dyDescent="0.3">
      <c r="A4225">
        <v>2.946806316364369</v>
      </c>
      <c r="B4225">
        <v>1049.8032961190856</v>
      </c>
      <c r="C4225">
        <f t="shared" si="65"/>
        <v>1049803296.1190857</v>
      </c>
    </row>
    <row r="4226" spans="1:3" x14ac:dyDescent="0.3">
      <c r="A4226">
        <v>2.9491414731614882</v>
      </c>
      <c r="B4226">
        <v>1049.7607655502393</v>
      </c>
      <c r="C4226">
        <f t="shared" si="65"/>
        <v>1049760765.5502393</v>
      </c>
    </row>
    <row r="4227" spans="1:3" x14ac:dyDescent="0.3">
      <c r="A4227">
        <v>2.9506645175744475</v>
      </c>
      <c r="B4227">
        <v>1049.9521531100479</v>
      </c>
      <c r="C4227">
        <f t="shared" ref="C4227:C4290" si="66">B4227*1000000</f>
        <v>1049952153.1100479</v>
      </c>
    </row>
    <row r="4228" spans="1:3" x14ac:dyDescent="0.3">
      <c r="A4228">
        <v>2.9525395175744475</v>
      </c>
      <c r="B4228">
        <v>1049.9521531100479</v>
      </c>
      <c r="C4228">
        <f t="shared" si="66"/>
        <v>1049952153.1100479</v>
      </c>
    </row>
    <row r="4229" spans="1:3" x14ac:dyDescent="0.3">
      <c r="A4229">
        <v>2.9544145175744472</v>
      </c>
      <c r="B4229">
        <v>1049.9521531100479</v>
      </c>
      <c r="C4229">
        <f t="shared" si="66"/>
        <v>1049952153.1100479</v>
      </c>
    </row>
    <row r="4230" spans="1:3" x14ac:dyDescent="0.3">
      <c r="A4230">
        <v>2.9562895175744486</v>
      </c>
      <c r="B4230">
        <v>1049.9521531100479</v>
      </c>
      <c r="C4230">
        <f t="shared" si="66"/>
        <v>1049952153.1100479</v>
      </c>
    </row>
    <row r="4231" spans="1:3" x14ac:dyDescent="0.3">
      <c r="A4231">
        <v>2.9583860027701294</v>
      </c>
      <c r="B4231">
        <v>1049.8883572567784</v>
      </c>
      <c r="C4231">
        <f t="shared" si="66"/>
        <v>1049888357.2567784</v>
      </c>
    </row>
    <row r="4232" spans="1:3" x14ac:dyDescent="0.3">
      <c r="A4232">
        <v>2.960408659567249</v>
      </c>
      <c r="B4232">
        <v>1049.845826687932</v>
      </c>
      <c r="C4232">
        <f t="shared" si="66"/>
        <v>1049845826.687932</v>
      </c>
    </row>
    <row r="4233" spans="1:3" x14ac:dyDescent="0.3">
      <c r="A4233">
        <v>2.9628914731614895</v>
      </c>
      <c r="B4233">
        <v>1049.7607655502393</v>
      </c>
      <c r="C4233">
        <f t="shared" si="66"/>
        <v>1049760765.5502393</v>
      </c>
    </row>
    <row r="4234" spans="1:3" x14ac:dyDescent="0.3">
      <c r="A4234">
        <v>2.9645449879658092</v>
      </c>
      <c r="B4234">
        <v>1049.8245614035088</v>
      </c>
      <c r="C4234">
        <f t="shared" si="66"/>
        <v>1049824561.4035088</v>
      </c>
    </row>
    <row r="4235" spans="1:3" x14ac:dyDescent="0.3">
      <c r="A4235">
        <v>2.9662895175744475</v>
      </c>
      <c r="B4235">
        <v>1049.9521531100479</v>
      </c>
      <c r="C4235">
        <f t="shared" si="66"/>
        <v>1049952153.1100479</v>
      </c>
    </row>
    <row r="4236" spans="1:3" x14ac:dyDescent="0.3">
      <c r="A4236">
        <v>2.9679430323787681</v>
      </c>
      <c r="B4236">
        <v>1050.0159489633174</v>
      </c>
      <c r="C4236">
        <f t="shared" si="66"/>
        <v>1050015948.9633174</v>
      </c>
    </row>
    <row r="4237" spans="1:3" x14ac:dyDescent="0.3">
      <c r="A4237">
        <v>2.9702043607773279</v>
      </c>
      <c r="B4237">
        <v>1049.9946836788943</v>
      </c>
      <c r="C4237">
        <f t="shared" si="66"/>
        <v>1049994683.6788943</v>
      </c>
    </row>
    <row r="4238" spans="1:3" x14ac:dyDescent="0.3">
      <c r="A4238">
        <v>2.9723918607773281</v>
      </c>
      <c r="B4238">
        <v>1049.9946836788943</v>
      </c>
      <c r="C4238">
        <f t="shared" si="66"/>
        <v>1049994683.6788943</v>
      </c>
    </row>
    <row r="4239" spans="1:3" x14ac:dyDescent="0.3">
      <c r="A4239">
        <v>2.9737500619874071</v>
      </c>
      <c r="B4239">
        <v>1050.1435406698565</v>
      </c>
      <c r="C4239">
        <f t="shared" si="66"/>
        <v>1050143540.6698565</v>
      </c>
    </row>
    <row r="4240" spans="1:3" x14ac:dyDescent="0.3">
      <c r="A4240">
        <v>2.9757727187845275</v>
      </c>
      <c r="B4240">
        <v>1050.1010101010102</v>
      </c>
      <c r="C4240">
        <f t="shared" si="66"/>
        <v>1050101010.1010102</v>
      </c>
    </row>
    <row r="4241" spans="1:3" x14ac:dyDescent="0.3">
      <c r="A4241">
        <v>2.9781645175744473</v>
      </c>
      <c r="B4241">
        <v>1049.9521531100479</v>
      </c>
      <c r="C4241">
        <f t="shared" si="66"/>
        <v>1049952153.1100479</v>
      </c>
    </row>
    <row r="4242" spans="1:3" x14ac:dyDescent="0.3">
      <c r="A4242">
        <v>2.9796703755816467</v>
      </c>
      <c r="B4242">
        <v>1050.0584795321638</v>
      </c>
      <c r="C4242">
        <f t="shared" si="66"/>
        <v>1050058479.5321639</v>
      </c>
    </row>
    <row r="4243" spans="1:3" x14ac:dyDescent="0.3">
      <c r="A4243">
        <v>2.981693032378768</v>
      </c>
      <c r="B4243">
        <v>1050.0159489633174</v>
      </c>
      <c r="C4243">
        <f t="shared" si="66"/>
        <v>1050015948.9633174</v>
      </c>
    </row>
    <row r="4244" spans="1:3" x14ac:dyDescent="0.3">
      <c r="A4244">
        <v>2.9834375619874067</v>
      </c>
      <c r="B4244">
        <v>1050.1435406698565</v>
      </c>
      <c r="C4244">
        <f t="shared" si="66"/>
        <v>1050143540.6698565</v>
      </c>
    </row>
    <row r="4245" spans="1:3" x14ac:dyDescent="0.3">
      <c r="A4245">
        <v>2.9856250619874074</v>
      </c>
      <c r="B4245">
        <v>1050.1435406698565</v>
      </c>
      <c r="C4245">
        <f t="shared" si="66"/>
        <v>1050143540.6698565</v>
      </c>
    </row>
    <row r="4246" spans="1:3" x14ac:dyDescent="0.3">
      <c r="A4246">
        <v>2.9871309199946068</v>
      </c>
      <c r="B4246">
        <v>1050.2498670919724</v>
      </c>
      <c r="C4246">
        <f t="shared" si="66"/>
        <v>1050249867.0919725</v>
      </c>
    </row>
    <row r="4247" spans="1:3" x14ac:dyDescent="0.3">
      <c r="A4247">
        <v>2.9893922483931679</v>
      </c>
      <c r="B4247">
        <v>1050.2286018075492</v>
      </c>
      <c r="C4247">
        <f t="shared" si="66"/>
        <v>1050228601.8075492</v>
      </c>
    </row>
    <row r="4248" spans="1:3" x14ac:dyDescent="0.3">
      <c r="A4248">
        <v>2.9912106064003661</v>
      </c>
      <c r="B4248">
        <v>1050.3349282296651</v>
      </c>
      <c r="C4248">
        <f t="shared" si="66"/>
        <v>1050334928.2296652</v>
      </c>
    </row>
    <row r="4249" spans="1:3" x14ac:dyDescent="0.3">
      <c r="A4249">
        <v>2.9931594347989279</v>
      </c>
      <c r="B4249">
        <v>1050.313662945242</v>
      </c>
      <c r="C4249">
        <f t="shared" si="66"/>
        <v>1050313662.9452419</v>
      </c>
    </row>
    <row r="4250" spans="1:3" x14ac:dyDescent="0.3">
      <c r="A4250">
        <v>2.9952559199946074</v>
      </c>
      <c r="B4250">
        <v>1050.2498670919724</v>
      </c>
      <c r="C4250">
        <f t="shared" si="66"/>
        <v>1050249867.0919725</v>
      </c>
    </row>
    <row r="4251" spans="1:3" x14ac:dyDescent="0.3">
      <c r="A4251">
        <v>2.9974262335888473</v>
      </c>
      <c r="B4251">
        <v>1050.1648059542797</v>
      </c>
      <c r="C4251">
        <f t="shared" si="66"/>
        <v>1050164805.9542797</v>
      </c>
    </row>
    <row r="4252" spans="1:3" x14ac:dyDescent="0.3">
      <c r="A4252">
        <v>2.9991535767917266</v>
      </c>
      <c r="B4252">
        <v>1050.2073365231261</v>
      </c>
      <c r="C4252">
        <f t="shared" si="66"/>
        <v>1050207336.523126</v>
      </c>
    </row>
    <row r="4253" spans="1:3" x14ac:dyDescent="0.3">
      <c r="A4253">
        <v>3.001250061987407</v>
      </c>
      <c r="B4253">
        <v>1050.1435406698565</v>
      </c>
      <c r="C4253">
        <f t="shared" si="66"/>
        <v>1050143540.6698565</v>
      </c>
    </row>
    <row r="4254" spans="1:3" x14ac:dyDescent="0.3">
      <c r="A4254">
        <v>3.0027731064003671</v>
      </c>
      <c r="B4254">
        <v>1050.3349282296651</v>
      </c>
      <c r="C4254">
        <f t="shared" si="66"/>
        <v>1050334928.2296652</v>
      </c>
    </row>
    <row r="4255" spans="1:3" x14ac:dyDescent="0.3">
      <c r="A4255">
        <v>3.0050344347989277</v>
      </c>
      <c r="B4255">
        <v>1050.313662945242</v>
      </c>
      <c r="C4255">
        <f t="shared" si="66"/>
        <v>1050313662.9452419</v>
      </c>
    </row>
    <row r="4256" spans="1:3" x14ac:dyDescent="0.3">
      <c r="A4256">
        <v>3.0063188076104463</v>
      </c>
      <c r="B4256">
        <v>1050.4837852206274</v>
      </c>
      <c r="C4256">
        <f t="shared" si="66"/>
        <v>1050483785.2206274</v>
      </c>
    </row>
    <row r="4257" spans="1:3" x14ac:dyDescent="0.3">
      <c r="A4257">
        <v>3.0088754496032464</v>
      </c>
      <c r="B4257">
        <v>1050.3774587985115</v>
      </c>
      <c r="C4257">
        <f t="shared" si="66"/>
        <v>1050377458.7985115</v>
      </c>
    </row>
    <row r="4258" spans="1:3" x14ac:dyDescent="0.3">
      <c r="A4258">
        <v>3.010546150813326</v>
      </c>
      <c r="B4258">
        <v>1050.5263157894738</v>
      </c>
      <c r="C4258">
        <f t="shared" si="66"/>
        <v>1050526315.7894738</v>
      </c>
    </row>
    <row r="4259" spans="1:3" x14ac:dyDescent="0.3">
      <c r="A4259">
        <v>3.0124211508133261</v>
      </c>
      <c r="B4259">
        <v>1050.5263157894738</v>
      </c>
      <c r="C4259">
        <f t="shared" si="66"/>
        <v>1050526315.7894738</v>
      </c>
    </row>
    <row r="4260" spans="1:3" x14ac:dyDescent="0.3">
      <c r="A4260">
        <v>3.0145914644075655</v>
      </c>
      <c r="B4260">
        <v>1050.441254651781</v>
      </c>
      <c r="C4260">
        <f t="shared" si="66"/>
        <v>1050441254.6517811</v>
      </c>
    </row>
    <row r="4261" spans="1:3" x14ac:dyDescent="0.3">
      <c r="A4261">
        <v>3.0163188076104466</v>
      </c>
      <c r="B4261">
        <v>1050.4837852206274</v>
      </c>
      <c r="C4261">
        <f t="shared" si="66"/>
        <v>1050483785.2206274</v>
      </c>
    </row>
    <row r="4262" spans="1:3" x14ac:dyDescent="0.3">
      <c r="A4262">
        <v>3.0189320915960476</v>
      </c>
      <c r="B4262">
        <v>1050.2711323763956</v>
      </c>
      <c r="C4262">
        <f t="shared" si="66"/>
        <v>1050271132.3763956</v>
      </c>
    </row>
    <row r="4263" spans="1:3" x14ac:dyDescent="0.3">
      <c r="A4263">
        <v>3.0200688076104463</v>
      </c>
      <c r="B4263">
        <v>1050.4837852206274</v>
      </c>
      <c r="C4263">
        <f t="shared" si="66"/>
        <v>1050483785.2206274</v>
      </c>
    </row>
    <row r="4264" spans="1:3" x14ac:dyDescent="0.3">
      <c r="A4264">
        <v>3.022330136009006</v>
      </c>
      <c r="B4264">
        <v>1050.4625199362042</v>
      </c>
      <c r="C4264">
        <f t="shared" si="66"/>
        <v>1050462519.9362042</v>
      </c>
    </row>
    <row r="4265" spans="1:3" x14ac:dyDescent="0.3">
      <c r="A4265">
        <v>3.0238531804219653</v>
      </c>
      <c r="B4265">
        <v>1050.6539074960128</v>
      </c>
      <c r="C4265">
        <f t="shared" si="66"/>
        <v>1050653907.4960128</v>
      </c>
    </row>
    <row r="4266" spans="1:3" x14ac:dyDescent="0.3">
      <c r="A4266">
        <v>3.0259496656176461</v>
      </c>
      <c r="B4266">
        <v>1050.5901116427433</v>
      </c>
      <c r="C4266">
        <f t="shared" si="66"/>
        <v>1050590111.6427433</v>
      </c>
    </row>
    <row r="4267" spans="1:3" x14ac:dyDescent="0.3">
      <c r="A4267">
        <v>3.0276941952262857</v>
      </c>
      <c r="B4267">
        <v>1050.7177033492824</v>
      </c>
      <c r="C4267">
        <f t="shared" si="66"/>
        <v>1050717703.3492824</v>
      </c>
    </row>
    <row r="4268" spans="1:3" x14ac:dyDescent="0.3">
      <c r="A4268">
        <v>3.0297168520234052</v>
      </c>
      <c r="B4268">
        <v>1050.675172780436</v>
      </c>
      <c r="C4268">
        <f t="shared" si="66"/>
        <v>1050675172.780436</v>
      </c>
    </row>
    <row r="4269" spans="1:3" x14ac:dyDescent="0.3">
      <c r="A4269">
        <v>3.031830523624846</v>
      </c>
      <c r="B4269">
        <v>1050.6964380648592</v>
      </c>
      <c r="C4269">
        <f t="shared" si="66"/>
        <v>1050696438.0648592</v>
      </c>
    </row>
    <row r="4270" spans="1:3" x14ac:dyDescent="0.3">
      <c r="A4270">
        <v>3.0337793520234055</v>
      </c>
      <c r="B4270">
        <v>1050.675172780436</v>
      </c>
      <c r="C4270">
        <f t="shared" si="66"/>
        <v>1050675172.780436</v>
      </c>
    </row>
    <row r="4271" spans="1:3" x14ac:dyDescent="0.3">
      <c r="A4271">
        <v>3.0357281804219651</v>
      </c>
      <c r="B4271">
        <v>1050.6539074960128</v>
      </c>
      <c r="C4271">
        <f t="shared" si="66"/>
        <v>1050653907.4960128</v>
      </c>
    </row>
    <row r="4272" spans="1:3" x14ac:dyDescent="0.3">
      <c r="A4272">
        <v>3.0380461508133259</v>
      </c>
      <c r="B4272">
        <v>1050.5263157894738</v>
      </c>
      <c r="C4272">
        <f t="shared" si="66"/>
        <v>1050526315.7894738</v>
      </c>
    </row>
    <row r="4273" spans="1:3" x14ac:dyDescent="0.3">
      <c r="A4273">
        <v>3.0393305236248449</v>
      </c>
      <c r="B4273">
        <v>1050.6964380648592</v>
      </c>
      <c r="C4273">
        <f t="shared" si="66"/>
        <v>1050696438.0648592</v>
      </c>
    </row>
    <row r="4274" spans="1:3" x14ac:dyDescent="0.3">
      <c r="A4274">
        <v>3.0416656804219655</v>
      </c>
      <c r="B4274">
        <v>1050.6539074960128</v>
      </c>
      <c r="C4274">
        <f t="shared" si="66"/>
        <v>1050653907.4960128</v>
      </c>
    </row>
    <row r="4275" spans="1:3" x14ac:dyDescent="0.3">
      <c r="A4275">
        <v>3.0434840384291655</v>
      </c>
      <c r="B4275">
        <v>1050.7602339181287</v>
      </c>
      <c r="C4275">
        <f t="shared" si="66"/>
        <v>1050760233.9181287</v>
      </c>
    </row>
    <row r="4276" spans="1:3" x14ac:dyDescent="0.3">
      <c r="A4276">
        <v>3.0452113816320456</v>
      </c>
      <c r="B4276">
        <v>1050.8027644869751</v>
      </c>
      <c r="C4276">
        <f t="shared" si="66"/>
        <v>1050802764.4869751</v>
      </c>
    </row>
    <row r="4277" spans="1:3" x14ac:dyDescent="0.3">
      <c r="A4277">
        <v>3.0470297396392452</v>
      </c>
      <c r="B4277">
        <v>1050.909090909091</v>
      </c>
      <c r="C4277">
        <f t="shared" si="66"/>
        <v>1050909090.909091</v>
      </c>
    </row>
    <row r="4278" spans="1:3" x14ac:dyDescent="0.3">
      <c r="A4278">
        <v>3.0487570828421249</v>
      </c>
      <c r="B4278">
        <v>1050.9516214779374</v>
      </c>
      <c r="C4278">
        <f t="shared" si="66"/>
        <v>1050951621.4779373</v>
      </c>
    </row>
    <row r="4279" spans="1:3" x14ac:dyDescent="0.3">
      <c r="A4279">
        <v>3.0510012248349252</v>
      </c>
      <c r="B4279">
        <v>1050.8452950558215</v>
      </c>
      <c r="C4279">
        <f t="shared" si="66"/>
        <v>1050845295.0558214</v>
      </c>
    </row>
    <row r="4280" spans="1:3" x14ac:dyDescent="0.3">
      <c r="A4280">
        <v>3.0534102100306058</v>
      </c>
      <c r="B4280">
        <v>1050.7814992025519</v>
      </c>
      <c r="C4280">
        <f t="shared" si="66"/>
        <v>1050781499.202552</v>
      </c>
    </row>
    <row r="4281" spans="1:3" x14ac:dyDescent="0.3">
      <c r="A4281">
        <v>3.0553590384291658</v>
      </c>
      <c r="B4281">
        <v>1050.7602339181287</v>
      </c>
      <c r="C4281">
        <f t="shared" si="66"/>
        <v>1050760233.9181287</v>
      </c>
    </row>
    <row r="4282" spans="1:3" x14ac:dyDescent="0.3">
      <c r="A4282">
        <v>3.0573816952262858</v>
      </c>
      <c r="B4282">
        <v>1050.7177033492824</v>
      </c>
      <c r="C4282">
        <f t="shared" si="66"/>
        <v>1050717703.3492824</v>
      </c>
    </row>
    <row r="4283" spans="1:3" x14ac:dyDescent="0.3">
      <c r="A4283">
        <v>3.0586660680378053</v>
      </c>
      <c r="B4283">
        <v>1050.8878256246678</v>
      </c>
      <c r="C4283">
        <f t="shared" si="66"/>
        <v>1050887825.6246678</v>
      </c>
    </row>
    <row r="4284" spans="1:3" x14ac:dyDescent="0.3">
      <c r="A4284">
        <v>3.0612965384291657</v>
      </c>
      <c r="B4284">
        <v>1050.7602339181287</v>
      </c>
      <c r="C4284">
        <f t="shared" si="66"/>
        <v>1050760233.9181287</v>
      </c>
    </row>
    <row r="4285" spans="1:3" x14ac:dyDescent="0.3">
      <c r="A4285">
        <v>3.0628023964363651</v>
      </c>
      <c r="B4285">
        <v>1050.8665603402446</v>
      </c>
      <c r="C4285">
        <f t="shared" si="66"/>
        <v>1050866560.3402447</v>
      </c>
    </row>
    <row r="4286" spans="1:3" x14ac:dyDescent="0.3">
      <c r="A4286">
        <v>3.0647684112406846</v>
      </c>
      <c r="B4286">
        <v>1050.9303561935142</v>
      </c>
      <c r="C4286">
        <f t="shared" si="66"/>
        <v>1050930356.1935142</v>
      </c>
    </row>
    <row r="4287" spans="1:3" x14ac:dyDescent="0.3">
      <c r="A4287">
        <v>3.066734426045004</v>
      </c>
      <c r="B4287">
        <v>1050.9941520467837</v>
      </c>
      <c r="C4287">
        <f t="shared" si="66"/>
        <v>1050994152.0467837</v>
      </c>
    </row>
    <row r="4288" spans="1:3" x14ac:dyDescent="0.3">
      <c r="A4288">
        <v>3.068757082842124</v>
      </c>
      <c r="B4288">
        <v>1050.9516214779374</v>
      </c>
      <c r="C4288">
        <f t="shared" si="66"/>
        <v>1050951621.4779373</v>
      </c>
    </row>
    <row r="4289" spans="1:3" x14ac:dyDescent="0.3">
      <c r="A4289">
        <v>3.0704105976464442</v>
      </c>
      <c r="B4289">
        <v>1051.0154173312069</v>
      </c>
      <c r="C4289">
        <f t="shared" si="66"/>
        <v>1051015417.3312069</v>
      </c>
    </row>
    <row r="4290" spans="1:3" x14ac:dyDescent="0.3">
      <c r="A4290">
        <v>3.0724332544435651</v>
      </c>
      <c r="B4290">
        <v>1050.9728867623605</v>
      </c>
      <c r="C4290">
        <f t="shared" si="66"/>
        <v>1050972886.7623606</v>
      </c>
    </row>
    <row r="4291" spans="1:3" x14ac:dyDescent="0.3">
      <c r="A4291">
        <v>3.0743082544435651</v>
      </c>
      <c r="B4291">
        <v>1050.9728867623605</v>
      </c>
      <c r="C4291">
        <f t="shared" ref="C4291:C4354" si="67">B4291*1000000</f>
        <v>1050972886.7623606</v>
      </c>
    </row>
    <row r="4292" spans="1:3" x14ac:dyDescent="0.3">
      <c r="A4292">
        <v>3.0763480976464441</v>
      </c>
      <c r="B4292">
        <v>1051.0154173312069</v>
      </c>
      <c r="C4292">
        <f t="shared" si="67"/>
        <v>1051015417.3312069</v>
      </c>
    </row>
    <row r="4293" spans="1:3" x14ac:dyDescent="0.3">
      <c r="A4293">
        <v>3.0785184112406858</v>
      </c>
      <c r="B4293">
        <v>1050.9303561935142</v>
      </c>
      <c r="C4293">
        <f t="shared" si="67"/>
        <v>1050930356.1935142</v>
      </c>
    </row>
    <row r="4294" spans="1:3" x14ac:dyDescent="0.3">
      <c r="A4294">
        <v>3.080336769247884</v>
      </c>
      <c r="B4294">
        <v>1051.0366826156301</v>
      </c>
      <c r="C4294">
        <f t="shared" si="67"/>
        <v>1051036682.61563</v>
      </c>
    </row>
    <row r="4295" spans="1:3" x14ac:dyDescent="0.3">
      <c r="A4295">
        <v>3.0817687988565234</v>
      </c>
      <c r="B4295">
        <v>1051.1642743221691</v>
      </c>
      <c r="C4295">
        <f t="shared" si="67"/>
        <v>1051164274.3221692</v>
      </c>
    </row>
    <row r="4296" spans="1:3" x14ac:dyDescent="0.3">
      <c r="A4296">
        <v>3.0838824704579637</v>
      </c>
      <c r="B4296">
        <v>1051.1855396065923</v>
      </c>
      <c r="C4296">
        <f t="shared" si="67"/>
        <v>1051185539.6065923</v>
      </c>
    </row>
    <row r="4297" spans="1:3" x14ac:dyDescent="0.3">
      <c r="A4297">
        <v>3.085996142059404</v>
      </c>
      <c r="B4297">
        <v>1051.2068048910155</v>
      </c>
      <c r="C4297">
        <f t="shared" si="67"/>
        <v>1051206804.8910155</v>
      </c>
    </row>
    <row r="4298" spans="1:3" x14ac:dyDescent="0.3">
      <c r="A4298">
        <v>3.0877973136608441</v>
      </c>
      <c r="B4298">
        <v>1051.2280701754387</v>
      </c>
      <c r="C4298">
        <f t="shared" si="67"/>
        <v>1051228070.1754386</v>
      </c>
    </row>
    <row r="4299" spans="1:3" x14ac:dyDescent="0.3">
      <c r="A4299">
        <v>3.0897461420594037</v>
      </c>
      <c r="B4299">
        <v>1051.2068048910155</v>
      </c>
      <c r="C4299">
        <f t="shared" si="67"/>
        <v>1051206804.8910155</v>
      </c>
    </row>
    <row r="4300" spans="1:3" x14ac:dyDescent="0.3">
      <c r="A4300">
        <v>3.0917687988565241</v>
      </c>
      <c r="B4300">
        <v>1051.1642743221691</v>
      </c>
      <c r="C4300">
        <f t="shared" si="67"/>
        <v>1051164274.3221692</v>
      </c>
    </row>
    <row r="4301" spans="1:3" x14ac:dyDescent="0.3">
      <c r="A4301">
        <v>3.0938652840522036</v>
      </c>
      <c r="B4301">
        <v>1051.1004784688996</v>
      </c>
      <c r="C4301">
        <f t="shared" si="67"/>
        <v>1051100478.4688996</v>
      </c>
    </row>
    <row r="4302" spans="1:3" x14ac:dyDescent="0.3">
      <c r="A4302">
        <v>3.0959051272550835</v>
      </c>
      <c r="B4302">
        <v>1051.143009037746</v>
      </c>
      <c r="C4302">
        <f t="shared" si="67"/>
        <v>1051143009.037746</v>
      </c>
    </row>
    <row r="4303" spans="1:3" x14ac:dyDescent="0.3">
      <c r="A4303">
        <v>3.0974848136608437</v>
      </c>
      <c r="B4303">
        <v>1051.2280701754387</v>
      </c>
      <c r="C4303">
        <f t="shared" si="67"/>
        <v>1051228070.1754386</v>
      </c>
    </row>
    <row r="4304" spans="1:3" x14ac:dyDescent="0.3">
      <c r="A4304">
        <v>3.0995984852622835</v>
      </c>
      <c r="B4304">
        <v>1051.2493354598619</v>
      </c>
      <c r="C4304">
        <f t="shared" si="67"/>
        <v>1051249335.4598619</v>
      </c>
    </row>
    <row r="4305" spans="1:3" x14ac:dyDescent="0.3">
      <c r="A4305">
        <v>3.1016383284651625</v>
      </c>
      <c r="B4305">
        <v>1051.2918660287082</v>
      </c>
      <c r="C4305">
        <f t="shared" si="67"/>
        <v>1051291866.0287082</v>
      </c>
    </row>
    <row r="4306" spans="1:3" x14ac:dyDescent="0.3">
      <c r="A4306">
        <v>3.103291843269484</v>
      </c>
      <c r="B4306">
        <v>1051.3556618819778</v>
      </c>
      <c r="C4306">
        <f t="shared" si="67"/>
        <v>1051355661.8819778</v>
      </c>
    </row>
    <row r="4307" spans="1:3" x14ac:dyDescent="0.3">
      <c r="A4307">
        <v>3.1054055148709225</v>
      </c>
      <c r="B4307">
        <v>1051.3769271664009</v>
      </c>
      <c r="C4307">
        <f t="shared" si="67"/>
        <v>1051376927.1664009</v>
      </c>
    </row>
    <row r="4308" spans="1:3" x14ac:dyDescent="0.3">
      <c r="A4308">
        <v>3.1071328580738027</v>
      </c>
      <c r="B4308">
        <v>1051.4194577352473</v>
      </c>
      <c r="C4308">
        <f t="shared" si="67"/>
        <v>1051419457.7352473</v>
      </c>
    </row>
    <row r="4309" spans="1:3" x14ac:dyDescent="0.3">
      <c r="A4309">
        <v>3.1093031716680435</v>
      </c>
      <c r="B4309">
        <v>1051.3343965975546</v>
      </c>
      <c r="C4309">
        <f t="shared" si="67"/>
        <v>1051334396.5975546</v>
      </c>
    </row>
    <row r="4310" spans="1:3" x14ac:dyDescent="0.3">
      <c r="A4310">
        <v>3.1113258284651635</v>
      </c>
      <c r="B4310">
        <v>1051.2918660287082</v>
      </c>
      <c r="C4310">
        <f t="shared" si="67"/>
        <v>1051291866.0287082</v>
      </c>
    </row>
    <row r="4311" spans="1:3" x14ac:dyDescent="0.3">
      <c r="A4311">
        <v>3.1133656716680425</v>
      </c>
      <c r="B4311">
        <v>1051.3343965975546</v>
      </c>
      <c r="C4311">
        <f t="shared" si="67"/>
        <v>1051334396.5975546</v>
      </c>
    </row>
    <row r="4312" spans="1:3" x14ac:dyDescent="0.3">
      <c r="A4312">
        <v>3.1152406716680434</v>
      </c>
      <c r="B4312">
        <v>1051.3343965975546</v>
      </c>
      <c r="C4312">
        <f t="shared" si="67"/>
        <v>1051334396.5975546</v>
      </c>
    </row>
    <row r="4313" spans="1:3" x14ac:dyDescent="0.3">
      <c r="A4313">
        <v>3.1170590296752421</v>
      </c>
      <c r="B4313">
        <v>1051.4407230196705</v>
      </c>
      <c r="C4313">
        <f t="shared" si="67"/>
        <v>1051440723.0196705</v>
      </c>
    </row>
    <row r="4314" spans="1:3" x14ac:dyDescent="0.3">
      <c r="A4314">
        <v>3.1185648876824419</v>
      </c>
      <c r="B4314">
        <v>1051.5470494417864</v>
      </c>
      <c r="C4314">
        <f t="shared" si="67"/>
        <v>1051547049.4417864</v>
      </c>
    </row>
    <row r="4315" spans="1:3" x14ac:dyDescent="0.3">
      <c r="A4315">
        <v>3.1209000444795629</v>
      </c>
      <c r="B4315">
        <v>1051.50451887294</v>
      </c>
      <c r="C4315">
        <f t="shared" si="67"/>
        <v>1051504518.8729401</v>
      </c>
    </row>
    <row r="4316" spans="1:3" x14ac:dyDescent="0.3">
      <c r="A4316">
        <v>3.1224230888925222</v>
      </c>
      <c r="B4316">
        <v>1051.6959064327486</v>
      </c>
      <c r="C4316">
        <f t="shared" si="67"/>
        <v>1051695906.4327487</v>
      </c>
    </row>
    <row r="4317" spans="1:3" x14ac:dyDescent="0.3">
      <c r="A4317">
        <v>3.1245934024867621</v>
      </c>
      <c r="B4317">
        <v>1051.6108452950559</v>
      </c>
      <c r="C4317">
        <f t="shared" si="67"/>
        <v>1051610845.2950559</v>
      </c>
    </row>
    <row r="4318" spans="1:3" x14ac:dyDescent="0.3">
      <c r="A4318">
        <v>3.1264684024867622</v>
      </c>
      <c r="B4318">
        <v>1051.6108452950559</v>
      </c>
      <c r="C4318">
        <f t="shared" si="67"/>
        <v>1051610845.2950559</v>
      </c>
    </row>
    <row r="4319" spans="1:3" x14ac:dyDescent="0.3">
      <c r="A4319">
        <v>3.1285082456896429</v>
      </c>
      <c r="B4319">
        <v>1051.6533758639023</v>
      </c>
      <c r="C4319">
        <f t="shared" si="67"/>
        <v>1051653375.8639023</v>
      </c>
    </row>
    <row r="4320" spans="1:3" x14ac:dyDescent="0.3">
      <c r="A4320">
        <v>3.1306047308853224</v>
      </c>
      <c r="B4320">
        <v>1051.5895800106327</v>
      </c>
      <c r="C4320">
        <f t="shared" si="67"/>
        <v>1051589580.0106328</v>
      </c>
    </row>
    <row r="4321" spans="1:3" x14ac:dyDescent="0.3">
      <c r="A4321">
        <v>3.1327012160810019</v>
      </c>
      <c r="B4321">
        <v>1051.5257841573632</v>
      </c>
      <c r="C4321">
        <f t="shared" si="67"/>
        <v>1051525784.1573632</v>
      </c>
    </row>
    <row r="4322" spans="1:3" x14ac:dyDescent="0.3">
      <c r="A4322">
        <v>3.1344285592838821</v>
      </c>
      <c r="B4322">
        <v>1051.5683147262096</v>
      </c>
      <c r="C4322">
        <f t="shared" si="67"/>
        <v>1051568314.7262095</v>
      </c>
    </row>
    <row r="4323" spans="1:3" x14ac:dyDescent="0.3">
      <c r="A4323">
        <v>3.1365422308853224</v>
      </c>
      <c r="B4323">
        <v>1051.5895800106327</v>
      </c>
      <c r="C4323">
        <f t="shared" si="67"/>
        <v>1051589580.0106328</v>
      </c>
    </row>
    <row r="4324" spans="1:3" x14ac:dyDescent="0.3">
      <c r="A4324">
        <v>3.1381957456896425</v>
      </c>
      <c r="B4324">
        <v>1051.6533758639023</v>
      </c>
      <c r="C4324">
        <f t="shared" si="67"/>
        <v>1051653375.8639023</v>
      </c>
    </row>
    <row r="4325" spans="1:3" x14ac:dyDescent="0.3">
      <c r="A4325">
        <v>3.140235588892522</v>
      </c>
      <c r="B4325">
        <v>1051.6959064327486</v>
      </c>
      <c r="C4325">
        <f t="shared" si="67"/>
        <v>1051695906.4327487</v>
      </c>
    </row>
    <row r="4326" spans="1:3" x14ac:dyDescent="0.3">
      <c r="A4326">
        <v>3.1422754320954009</v>
      </c>
      <c r="B4326">
        <v>1051.738437001595</v>
      </c>
      <c r="C4326">
        <f t="shared" si="67"/>
        <v>1051738437.001595</v>
      </c>
    </row>
    <row r="4327" spans="1:3" x14ac:dyDescent="0.3">
      <c r="A4327">
        <v>3.144150432095401</v>
      </c>
      <c r="B4327">
        <v>1051.738437001595</v>
      </c>
      <c r="C4327">
        <f t="shared" si="67"/>
        <v>1051738437.001595</v>
      </c>
    </row>
    <row r="4328" spans="1:3" x14ac:dyDescent="0.3">
      <c r="A4328">
        <v>3.1464855888925212</v>
      </c>
      <c r="B4328">
        <v>1051.6959064327486</v>
      </c>
      <c r="C4328">
        <f t="shared" si="67"/>
        <v>1051695906.4327487</v>
      </c>
    </row>
    <row r="4329" spans="1:3" x14ac:dyDescent="0.3">
      <c r="A4329">
        <v>3.1483605888925208</v>
      </c>
      <c r="B4329">
        <v>1051.6959064327486</v>
      </c>
      <c r="C4329">
        <f t="shared" si="67"/>
        <v>1051695906.4327487</v>
      </c>
    </row>
    <row r="4330" spans="1:3" x14ac:dyDescent="0.3">
      <c r="A4330">
        <v>3.1504570740882003</v>
      </c>
      <c r="B4330">
        <v>1051.6321105794791</v>
      </c>
      <c r="C4330">
        <f t="shared" si="67"/>
        <v>1051632110.5794791</v>
      </c>
    </row>
    <row r="4331" spans="1:3" x14ac:dyDescent="0.3">
      <c r="A4331">
        <v>3.1523320740882017</v>
      </c>
      <c r="B4331">
        <v>1051.6321105794791</v>
      </c>
      <c r="C4331">
        <f t="shared" si="67"/>
        <v>1051632110.5794791</v>
      </c>
    </row>
    <row r="4332" spans="1:3" x14ac:dyDescent="0.3">
      <c r="A4332">
        <v>3.1539117604939619</v>
      </c>
      <c r="B4332">
        <v>1051.7171717171718</v>
      </c>
      <c r="C4332">
        <f t="shared" si="67"/>
        <v>1051717171.7171718</v>
      </c>
    </row>
    <row r="4333" spans="1:3" x14ac:dyDescent="0.3">
      <c r="A4333">
        <v>3.1560254320954009</v>
      </c>
      <c r="B4333">
        <v>1051.738437001595</v>
      </c>
      <c r="C4333">
        <f t="shared" si="67"/>
        <v>1051738437.001595</v>
      </c>
    </row>
    <row r="4334" spans="1:3" x14ac:dyDescent="0.3">
      <c r="A4334">
        <v>3.1576789468997224</v>
      </c>
      <c r="B4334">
        <v>1051.8022328548645</v>
      </c>
      <c r="C4334">
        <f t="shared" si="67"/>
        <v>1051802232.8548646</v>
      </c>
    </row>
    <row r="4335" spans="1:3" x14ac:dyDescent="0.3">
      <c r="A4335">
        <v>3.1597187901026018</v>
      </c>
      <c r="B4335">
        <v>1051.8447634237109</v>
      </c>
      <c r="C4335">
        <f t="shared" si="67"/>
        <v>1051844763.4237109</v>
      </c>
    </row>
    <row r="4336" spans="1:3" x14ac:dyDescent="0.3">
      <c r="A4336">
        <v>3.1613156629141215</v>
      </c>
      <c r="B4336">
        <v>1052.0148856990963</v>
      </c>
      <c r="C4336">
        <f t="shared" si="67"/>
        <v>1052014885.6990963</v>
      </c>
    </row>
    <row r="4337" spans="1:3" x14ac:dyDescent="0.3">
      <c r="A4337">
        <v>3.163412148109801</v>
      </c>
      <c r="B4337">
        <v>1051.9510898458268</v>
      </c>
      <c r="C4337">
        <f t="shared" si="67"/>
        <v>1051951089.8458267</v>
      </c>
    </row>
    <row r="4338" spans="1:3" x14ac:dyDescent="0.3">
      <c r="A4338">
        <v>3.1660426185011623</v>
      </c>
      <c r="B4338">
        <v>1051.8234981392877</v>
      </c>
      <c r="C4338">
        <f t="shared" si="67"/>
        <v>1051823498.1392877</v>
      </c>
    </row>
    <row r="4339" spans="1:3" x14ac:dyDescent="0.3">
      <c r="A4339">
        <v>3.1676789468997213</v>
      </c>
      <c r="B4339">
        <v>1051.8022328548645</v>
      </c>
      <c r="C4339">
        <f t="shared" si="67"/>
        <v>1051802232.8548646</v>
      </c>
    </row>
    <row r="4340" spans="1:3" x14ac:dyDescent="0.3">
      <c r="A4340">
        <v>3.1698664468997215</v>
      </c>
      <c r="B4340">
        <v>1051.8022328548645</v>
      </c>
      <c r="C4340">
        <f t="shared" si="67"/>
        <v>1051802232.8548646</v>
      </c>
    </row>
    <row r="4341" spans="1:3" x14ac:dyDescent="0.3">
      <c r="A4341">
        <v>3.1717414468997216</v>
      </c>
      <c r="B4341">
        <v>1051.8022328548645</v>
      </c>
      <c r="C4341">
        <f t="shared" si="67"/>
        <v>1051802232.8548646</v>
      </c>
    </row>
    <row r="4342" spans="1:3" x14ac:dyDescent="0.3">
      <c r="A4342">
        <v>3.1732473049069205</v>
      </c>
      <c r="B4342">
        <v>1051.9085592769804</v>
      </c>
      <c r="C4342">
        <f t="shared" si="67"/>
        <v>1051908559.2769804</v>
      </c>
    </row>
    <row r="4343" spans="1:3" x14ac:dyDescent="0.3">
      <c r="A4343">
        <v>3.1753609765083608</v>
      </c>
      <c r="B4343">
        <v>1051.9298245614036</v>
      </c>
      <c r="C4343">
        <f t="shared" si="67"/>
        <v>1051929824.5614036</v>
      </c>
    </row>
    <row r="4344" spans="1:3" x14ac:dyDescent="0.3">
      <c r="A4344">
        <v>3.1771793345155603</v>
      </c>
      <c r="B4344">
        <v>1052.0361509835195</v>
      </c>
      <c r="C4344">
        <f t="shared" si="67"/>
        <v>1052036150.9835196</v>
      </c>
    </row>
    <row r="4345" spans="1:3" x14ac:dyDescent="0.3">
      <c r="A4345">
        <v>3.1792191777184411</v>
      </c>
      <c r="B4345">
        <v>1052.0786815523657</v>
      </c>
      <c r="C4345">
        <f t="shared" si="67"/>
        <v>1052078681.5523657</v>
      </c>
    </row>
    <row r="4346" spans="1:3" x14ac:dyDescent="0.3">
      <c r="A4346">
        <v>3.1805773789285201</v>
      </c>
      <c r="B4346">
        <v>1052.2275385433281</v>
      </c>
      <c r="C4346">
        <f t="shared" si="67"/>
        <v>1052227538.5433282</v>
      </c>
    </row>
    <row r="4347" spans="1:3" x14ac:dyDescent="0.3">
      <c r="A4347">
        <v>3.1830430061170008</v>
      </c>
      <c r="B4347">
        <v>1052.0574162679427</v>
      </c>
      <c r="C4347">
        <f t="shared" si="67"/>
        <v>1052057416.2679427</v>
      </c>
    </row>
    <row r="4348" spans="1:3" x14ac:dyDescent="0.3">
      <c r="A4348">
        <v>3.1850828493198797</v>
      </c>
      <c r="B4348">
        <v>1052.0999468367891</v>
      </c>
      <c r="C4348">
        <f t="shared" si="67"/>
        <v>1052099946.836789</v>
      </c>
    </row>
    <row r="4349" spans="1:3" x14ac:dyDescent="0.3">
      <c r="A4349">
        <v>3.1872531629141205</v>
      </c>
      <c r="B4349">
        <v>1052.0148856990963</v>
      </c>
      <c r="C4349">
        <f t="shared" si="67"/>
        <v>1052014885.6990963</v>
      </c>
    </row>
    <row r="4350" spans="1:3" x14ac:dyDescent="0.3">
      <c r="A4350">
        <v>3.1889066777184421</v>
      </c>
      <c r="B4350">
        <v>1052.0786815523657</v>
      </c>
      <c r="C4350">
        <f t="shared" si="67"/>
        <v>1052078681.5523657</v>
      </c>
    </row>
    <row r="4351" spans="1:3" x14ac:dyDescent="0.3">
      <c r="A4351">
        <v>3.1908555061170003</v>
      </c>
      <c r="B4351">
        <v>1052.0574162679427</v>
      </c>
      <c r="C4351">
        <f t="shared" si="67"/>
        <v>1052057416.2679427</v>
      </c>
    </row>
    <row r="4352" spans="1:3" x14ac:dyDescent="0.3">
      <c r="A4352">
        <v>3.1926000357256399</v>
      </c>
      <c r="B4352">
        <v>1052.1850079744816</v>
      </c>
      <c r="C4352">
        <f t="shared" si="67"/>
        <v>1052185007.9744816</v>
      </c>
    </row>
    <row r="4353" spans="1:3" x14ac:dyDescent="0.3">
      <c r="A4353">
        <v>3.1947703493198807</v>
      </c>
      <c r="B4353">
        <v>1052.0999468367891</v>
      </c>
      <c r="C4353">
        <f t="shared" si="67"/>
        <v>1052099946.836789</v>
      </c>
    </row>
    <row r="4354" spans="1:3" x14ac:dyDescent="0.3">
      <c r="A4354">
        <v>3.1968101925227601</v>
      </c>
      <c r="B4354">
        <v>1052.1424774056354</v>
      </c>
      <c r="C4354">
        <f t="shared" si="67"/>
        <v>1052142477.4056355</v>
      </c>
    </row>
    <row r="4355" spans="1:3" x14ac:dyDescent="0.3">
      <c r="A4355">
        <v>3.1987762073270809</v>
      </c>
      <c r="B4355">
        <v>1052.206273258905</v>
      </c>
      <c r="C4355">
        <f t="shared" ref="C4355:C4418" si="68">B4355*1000000</f>
        <v>1052206273.2589049</v>
      </c>
    </row>
    <row r="4356" spans="1:3" x14ac:dyDescent="0.3">
      <c r="A4356">
        <v>3.2000605801385986</v>
      </c>
      <c r="B4356">
        <v>1052.3763955342904</v>
      </c>
      <c r="C4356">
        <f t="shared" si="68"/>
        <v>1052376395.5342904</v>
      </c>
    </row>
    <row r="4357" spans="1:3" x14ac:dyDescent="0.3">
      <c r="A4357">
        <v>3.2026910505299599</v>
      </c>
      <c r="B4357">
        <v>1052.2488038277513</v>
      </c>
      <c r="C4357">
        <f t="shared" si="68"/>
        <v>1052248803.8277513</v>
      </c>
    </row>
    <row r="4358" spans="1:3" x14ac:dyDescent="0.3">
      <c r="A4358">
        <v>3.2044922221313996</v>
      </c>
      <c r="B4358">
        <v>1052.2700691121745</v>
      </c>
      <c r="C4358">
        <f t="shared" si="68"/>
        <v>1052270069.1121745</v>
      </c>
    </row>
    <row r="4359" spans="1:3" x14ac:dyDescent="0.3">
      <c r="A4359">
        <v>3.2064410505299596</v>
      </c>
      <c r="B4359">
        <v>1052.2488038277513</v>
      </c>
      <c r="C4359">
        <f t="shared" si="68"/>
        <v>1052248803.8277513</v>
      </c>
    </row>
    <row r="4360" spans="1:3" x14ac:dyDescent="0.3">
      <c r="A4360">
        <v>3.2085375357256405</v>
      </c>
      <c r="B4360">
        <v>1052.1850079744816</v>
      </c>
      <c r="C4360">
        <f t="shared" si="68"/>
        <v>1052185007.9744816</v>
      </c>
    </row>
    <row r="4361" spans="1:3" x14ac:dyDescent="0.3">
      <c r="A4361">
        <v>3.2103387073270802</v>
      </c>
      <c r="B4361">
        <v>1052.206273258905</v>
      </c>
      <c r="C4361">
        <f t="shared" si="68"/>
        <v>1052206273.2589049</v>
      </c>
    </row>
    <row r="4362" spans="1:3" x14ac:dyDescent="0.3">
      <c r="A4362">
        <v>3.212230893732841</v>
      </c>
      <c r="B4362">
        <v>1052.2913343965974</v>
      </c>
      <c r="C4362">
        <f t="shared" si="68"/>
        <v>1052291334.3965975</v>
      </c>
    </row>
    <row r="4363" spans="1:3" x14ac:dyDescent="0.3">
      <c r="A4363">
        <v>3.2139582369357198</v>
      </c>
      <c r="B4363">
        <v>1052.333864965444</v>
      </c>
      <c r="C4363">
        <f t="shared" si="68"/>
        <v>1052333864.9654441</v>
      </c>
    </row>
    <row r="4364" spans="1:3" x14ac:dyDescent="0.3">
      <c r="A4364">
        <v>3.21614573693572</v>
      </c>
      <c r="B4364">
        <v>1052.333864965444</v>
      </c>
      <c r="C4364">
        <f t="shared" si="68"/>
        <v>1052333864.9654441</v>
      </c>
    </row>
    <row r="4365" spans="1:3" x14ac:dyDescent="0.3">
      <c r="A4365">
        <v>3.2178902665443596</v>
      </c>
      <c r="B4365">
        <v>1052.4614566719831</v>
      </c>
      <c r="C4365">
        <f t="shared" si="68"/>
        <v>1052461456.6719831</v>
      </c>
    </row>
    <row r="4366" spans="1:3" x14ac:dyDescent="0.3">
      <c r="A4366">
        <v>3.2193961245515585</v>
      </c>
      <c r="B4366">
        <v>1052.567783094099</v>
      </c>
      <c r="C4366">
        <f t="shared" si="68"/>
        <v>1052567783.094099</v>
      </c>
    </row>
    <row r="4367" spans="1:3" x14ac:dyDescent="0.3">
      <c r="A4367">
        <v>3.2221004233414785</v>
      </c>
      <c r="B4367">
        <v>1052.4189261031368</v>
      </c>
      <c r="C4367">
        <f t="shared" si="68"/>
        <v>1052418926.1031368</v>
      </c>
    </row>
    <row r="4368" spans="1:3" x14ac:dyDescent="0.3">
      <c r="A4368">
        <v>3.2239754233414795</v>
      </c>
      <c r="B4368">
        <v>1052.4189261031368</v>
      </c>
      <c r="C4368">
        <f t="shared" si="68"/>
        <v>1052418926.1031368</v>
      </c>
    </row>
    <row r="4369" spans="1:3" x14ac:dyDescent="0.3">
      <c r="A4369">
        <v>3.2259242517400408</v>
      </c>
      <c r="B4369">
        <v>1052.3976608187133</v>
      </c>
      <c r="C4369">
        <f t="shared" si="68"/>
        <v>1052397660.8187133</v>
      </c>
    </row>
    <row r="4370" spans="1:3" x14ac:dyDescent="0.3">
      <c r="A4370">
        <v>3.2277992517400405</v>
      </c>
      <c r="B4370">
        <v>1052.3976608187133</v>
      </c>
      <c r="C4370">
        <f t="shared" si="68"/>
        <v>1052397660.8187133</v>
      </c>
    </row>
    <row r="4371" spans="1:3" x14ac:dyDescent="0.3">
      <c r="A4371">
        <v>3.2296742517400405</v>
      </c>
      <c r="B4371">
        <v>1052.3976608187133</v>
      </c>
      <c r="C4371">
        <f t="shared" si="68"/>
        <v>1052397660.8187133</v>
      </c>
    </row>
    <row r="4372" spans="1:3" x14ac:dyDescent="0.3">
      <c r="A4372">
        <v>3.23177073693572</v>
      </c>
      <c r="B4372">
        <v>1052.333864965444</v>
      </c>
      <c r="C4372">
        <f t="shared" si="68"/>
        <v>1052333864.9654441</v>
      </c>
    </row>
    <row r="4373" spans="1:3" x14ac:dyDescent="0.3">
      <c r="A4373">
        <v>3.2332937813486784</v>
      </c>
      <c r="B4373">
        <v>1052.5252525252527</v>
      </c>
      <c r="C4373">
        <f t="shared" si="68"/>
        <v>1052525252.5252527</v>
      </c>
    </row>
    <row r="4374" spans="1:3" x14ac:dyDescent="0.3">
      <c r="A4374">
        <v>3.2354074529501191</v>
      </c>
      <c r="B4374">
        <v>1052.5465178096758</v>
      </c>
      <c r="C4374">
        <f t="shared" si="68"/>
        <v>1052546517.8096758</v>
      </c>
    </row>
    <row r="4375" spans="1:3" x14ac:dyDescent="0.3">
      <c r="A4375">
        <v>3.2371519825587574</v>
      </c>
      <c r="B4375">
        <v>1052.6741095162149</v>
      </c>
      <c r="C4375">
        <f t="shared" si="68"/>
        <v>1052674109.516215</v>
      </c>
    </row>
    <row r="4376" spans="1:3" x14ac:dyDescent="0.3">
      <c r="A4376">
        <v>3.2395609677544388</v>
      </c>
      <c r="B4376">
        <v>1052.6103136629451</v>
      </c>
      <c r="C4376">
        <f t="shared" si="68"/>
        <v>1052610313.6629452</v>
      </c>
    </row>
    <row r="4377" spans="1:3" x14ac:dyDescent="0.3">
      <c r="A4377">
        <v>3.241140654160199</v>
      </c>
      <c r="B4377">
        <v>1052.6953748006381</v>
      </c>
      <c r="C4377">
        <f t="shared" si="68"/>
        <v>1052695374.8006381</v>
      </c>
    </row>
    <row r="4378" spans="1:3" x14ac:dyDescent="0.3">
      <c r="A4378">
        <v>3.2433109677544385</v>
      </c>
      <c r="B4378">
        <v>1052.6103136629451</v>
      </c>
      <c r="C4378">
        <f t="shared" si="68"/>
        <v>1052610313.6629452</v>
      </c>
    </row>
    <row r="4379" spans="1:3" x14ac:dyDescent="0.3">
      <c r="A4379">
        <v>3.2449644825587569</v>
      </c>
      <c r="B4379">
        <v>1052.6741095162149</v>
      </c>
      <c r="C4379">
        <f t="shared" si="68"/>
        <v>1052674109.516215</v>
      </c>
    </row>
    <row r="4380" spans="1:3" x14ac:dyDescent="0.3">
      <c r="A4380">
        <v>3.2475039381457989</v>
      </c>
      <c r="B4380">
        <v>1052.4827219564063</v>
      </c>
      <c r="C4380">
        <f t="shared" si="68"/>
        <v>1052482721.9564062</v>
      </c>
    </row>
    <row r="4381" spans="1:3" x14ac:dyDescent="0.3">
      <c r="A4381">
        <v>3.2492312813486786</v>
      </c>
      <c r="B4381">
        <v>1052.5252525252527</v>
      </c>
      <c r="C4381">
        <f t="shared" si="68"/>
        <v>1052525252.5252527</v>
      </c>
    </row>
    <row r="4382" spans="1:3" x14ac:dyDescent="0.3">
      <c r="A4382">
        <v>3.2514187813486779</v>
      </c>
      <c r="B4382">
        <v>1052.5252525252527</v>
      </c>
      <c r="C4382">
        <f t="shared" si="68"/>
        <v>1052525252.5252527</v>
      </c>
    </row>
    <row r="4383" spans="1:3" x14ac:dyDescent="0.3">
      <c r="A4383">
        <v>3.2535324529501199</v>
      </c>
      <c r="B4383">
        <v>1052.5465178096758</v>
      </c>
      <c r="C4383">
        <f t="shared" si="68"/>
        <v>1052546517.8096758</v>
      </c>
    </row>
    <row r="4384" spans="1:3" x14ac:dyDescent="0.3">
      <c r="A4384">
        <v>3.2549078405659584</v>
      </c>
      <c r="B4384">
        <v>1052.7804359383308</v>
      </c>
      <c r="C4384">
        <f t="shared" si="68"/>
        <v>1052780435.9383308</v>
      </c>
    </row>
    <row r="4385" spans="1:3" x14ac:dyDescent="0.3">
      <c r="A4385">
        <v>3.2567828405659585</v>
      </c>
      <c r="B4385">
        <v>1052.7804359383308</v>
      </c>
      <c r="C4385">
        <f t="shared" si="68"/>
        <v>1052780435.9383308</v>
      </c>
    </row>
    <row r="4386" spans="1:3" x14ac:dyDescent="0.3">
      <c r="A4386">
        <v>3.2588226837688374</v>
      </c>
      <c r="B4386">
        <v>1052.8229665071769</v>
      </c>
      <c r="C4386">
        <f t="shared" si="68"/>
        <v>1052822966.507177</v>
      </c>
    </row>
    <row r="4387" spans="1:3" x14ac:dyDescent="0.3">
      <c r="A4387">
        <v>3.2609191689645183</v>
      </c>
      <c r="B4387">
        <v>1052.7591706539076</v>
      </c>
      <c r="C4387">
        <f t="shared" si="68"/>
        <v>1052759170.6539077</v>
      </c>
    </row>
    <row r="4388" spans="1:3" x14ac:dyDescent="0.3">
      <c r="A4388">
        <v>3.2627203405659584</v>
      </c>
      <c r="B4388">
        <v>1052.7804359383308</v>
      </c>
      <c r="C4388">
        <f t="shared" si="68"/>
        <v>1052780435.9383308</v>
      </c>
    </row>
    <row r="4389" spans="1:3" x14ac:dyDescent="0.3">
      <c r="A4389">
        <v>3.2645215121673981</v>
      </c>
      <c r="B4389">
        <v>1052.801701222754</v>
      </c>
      <c r="C4389">
        <f t="shared" si="68"/>
        <v>1052801701.222754</v>
      </c>
    </row>
    <row r="4390" spans="1:3" x14ac:dyDescent="0.3">
      <c r="A4390">
        <v>3.2669133109573187</v>
      </c>
      <c r="B4390">
        <v>1052.6528442317917</v>
      </c>
      <c r="C4390">
        <f t="shared" si="68"/>
        <v>1052652844.2317917</v>
      </c>
    </row>
    <row r="4391" spans="1:3" x14ac:dyDescent="0.3">
      <c r="A4391">
        <v>3.2687883109573184</v>
      </c>
      <c r="B4391">
        <v>1052.6528442317917</v>
      </c>
      <c r="C4391">
        <f t="shared" si="68"/>
        <v>1052652844.2317917</v>
      </c>
    </row>
    <row r="4392" spans="1:3" x14ac:dyDescent="0.3">
      <c r="A4392">
        <v>3.2709019825587577</v>
      </c>
      <c r="B4392">
        <v>1052.6741095162149</v>
      </c>
      <c r="C4392">
        <f t="shared" si="68"/>
        <v>1052674109.516215</v>
      </c>
    </row>
    <row r="4393" spans="1:3" x14ac:dyDescent="0.3">
      <c r="A4393">
        <v>3.2725554973630775</v>
      </c>
      <c r="B4393">
        <v>1052.7379053694845</v>
      </c>
      <c r="C4393">
        <f t="shared" si="68"/>
        <v>1052737905.3694844</v>
      </c>
    </row>
    <row r="4394" spans="1:3" x14ac:dyDescent="0.3">
      <c r="A4394">
        <v>3.2742261985731576</v>
      </c>
      <c r="B4394">
        <v>1052.8867623604467</v>
      </c>
      <c r="C4394">
        <f t="shared" si="68"/>
        <v>1052886762.3604467</v>
      </c>
    </row>
    <row r="4395" spans="1:3" x14ac:dyDescent="0.3">
      <c r="A4395">
        <v>3.2764875269717164</v>
      </c>
      <c r="B4395">
        <v>1052.8654970760235</v>
      </c>
      <c r="C4395">
        <f t="shared" si="68"/>
        <v>1052865497.0760236</v>
      </c>
    </row>
    <row r="4396" spans="1:3" x14ac:dyDescent="0.3">
      <c r="A4396">
        <v>3.2786750269717171</v>
      </c>
      <c r="B4396">
        <v>1052.8654970760235</v>
      </c>
      <c r="C4396">
        <f t="shared" si="68"/>
        <v>1052865497.0760236</v>
      </c>
    </row>
    <row r="4397" spans="1:3" x14ac:dyDescent="0.3">
      <c r="A4397">
        <v>3.2801070565803574</v>
      </c>
      <c r="B4397">
        <v>1052.9930887825626</v>
      </c>
      <c r="C4397">
        <f t="shared" si="68"/>
        <v>1052993088.7825626</v>
      </c>
    </row>
    <row r="4398" spans="1:3" x14ac:dyDescent="0.3">
      <c r="A4398">
        <v>3.2822773701745964</v>
      </c>
      <c r="B4398">
        <v>1052.9080276448699</v>
      </c>
      <c r="C4398">
        <f t="shared" si="68"/>
        <v>1052908027.6448699</v>
      </c>
    </row>
    <row r="4399" spans="1:3" x14ac:dyDescent="0.3">
      <c r="A4399">
        <v>3.2843738553702777</v>
      </c>
      <c r="B4399">
        <v>1052.8442317916004</v>
      </c>
      <c r="C4399">
        <f t="shared" si="68"/>
        <v>1052844231.7916003</v>
      </c>
    </row>
    <row r="4400" spans="1:3" x14ac:dyDescent="0.3">
      <c r="A4400">
        <v>3.2860273701745975</v>
      </c>
      <c r="B4400">
        <v>1052.9080276448699</v>
      </c>
      <c r="C4400">
        <f t="shared" si="68"/>
        <v>1052908027.6448699</v>
      </c>
    </row>
    <row r="4401" spans="1:3" x14ac:dyDescent="0.3">
      <c r="A4401">
        <v>3.2880500269717174</v>
      </c>
      <c r="B4401">
        <v>1052.8654970760235</v>
      </c>
      <c r="C4401">
        <f t="shared" si="68"/>
        <v>1052865497.0760236</v>
      </c>
    </row>
    <row r="4402" spans="1:3" x14ac:dyDescent="0.3">
      <c r="A4402">
        <v>3.2904590121673976</v>
      </c>
      <c r="B4402">
        <v>1052.801701222754</v>
      </c>
      <c r="C4402">
        <f t="shared" si="68"/>
        <v>1052801701.222754</v>
      </c>
    </row>
    <row r="4403" spans="1:3" x14ac:dyDescent="0.3">
      <c r="A4403">
        <v>3.2917433849789179</v>
      </c>
      <c r="B4403">
        <v>1052.9718234981394</v>
      </c>
      <c r="C4403">
        <f t="shared" si="68"/>
        <v>1052971823.4981394</v>
      </c>
    </row>
    <row r="4404" spans="1:3" x14ac:dyDescent="0.3">
      <c r="A4404">
        <v>3.2937093997832374</v>
      </c>
      <c r="B4404">
        <v>1053.0356193514087</v>
      </c>
      <c r="C4404">
        <f t="shared" si="68"/>
        <v>1053035619.3514087</v>
      </c>
    </row>
    <row r="4405" spans="1:3" x14ac:dyDescent="0.3">
      <c r="A4405">
        <v>3.2959707281817976</v>
      </c>
      <c r="B4405">
        <v>1053.0143540669858</v>
      </c>
      <c r="C4405">
        <f t="shared" si="68"/>
        <v>1053014354.0669858</v>
      </c>
    </row>
    <row r="4406" spans="1:3" x14ac:dyDescent="0.3">
      <c r="A4406">
        <v>3.2974937725947577</v>
      </c>
      <c r="B4406">
        <v>1053.2057416267942</v>
      </c>
      <c r="C4406">
        <f t="shared" si="68"/>
        <v>1053205741.6267942</v>
      </c>
    </row>
    <row r="4407" spans="1:3" x14ac:dyDescent="0.3">
      <c r="A4407">
        <v>3.2999593997832379</v>
      </c>
      <c r="B4407">
        <v>1053.0356193514087</v>
      </c>
      <c r="C4407">
        <f t="shared" si="68"/>
        <v>1053035619.3514087</v>
      </c>
    </row>
    <row r="4408" spans="1:3" x14ac:dyDescent="0.3">
      <c r="A4408">
        <v>3.3016867429861168</v>
      </c>
      <c r="B4408">
        <v>1053.0781499202553</v>
      </c>
      <c r="C4408">
        <f t="shared" si="68"/>
        <v>1053078149.9202553</v>
      </c>
    </row>
    <row r="4409" spans="1:3" x14ac:dyDescent="0.3">
      <c r="A4409">
        <v>3.3032664293918765</v>
      </c>
      <c r="B4409">
        <v>1053.163211057948</v>
      </c>
      <c r="C4409">
        <f t="shared" si="68"/>
        <v>1053163211.057948</v>
      </c>
    </row>
    <row r="4410" spans="1:3" x14ac:dyDescent="0.3">
      <c r="A4410">
        <v>3.3055843997832373</v>
      </c>
      <c r="B4410">
        <v>1053.0356193514087</v>
      </c>
      <c r="C4410">
        <f t="shared" si="68"/>
        <v>1053035619.3514087</v>
      </c>
    </row>
    <row r="4411" spans="1:3" x14ac:dyDescent="0.3">
      <c r="A4411">
        <v>3.3077547133774767</v>
      </c>
      <c r="B4411">
        <v>1052.9505582137162</v>
      </c>
      <c r="C4411">
        <f t="shared" si="68"/>
        <v>1052950558.2137163</v>
      </c>
    </row>
    <row r="4412" spans="1:3" x14ac:dyDescent="0.3">
      <c r="A4412">
        <v>3.3096297133774764</v>
      </c>
      <c r="B4412">
        <v>1052.9505582137162</v>
      </c>
      <c r="C4412">
        <f t="shared" si="68"/>
        <v>1052950558.2137163</v>
      </c>
    </row>
    <row r="4413" spans="1:3" x14ac:dyDescent="0.3">
      <c r="A4413">
        <v>3.3114480713846763</v>
      </c>
      <c r="B4413">
        <v>1053.0568846358321</v>
      </c>
      <c r="C4413">
        <f t="shared" si="68"/>
        <v>1053056884.6358322</v>
      </c>
    </row>
    <row r="4414" spans="1:3" x14ac:dyDescent="0.3">
      <c r="A4414">
        <v>3.3135617429861166</v>
      </c>
      <c r="B4414">
        <v>1053.0781499202553</v>
      </c>
      <c r="C4414">
        <f t="shared" si="68"/>
        <v>1053078149.9202553</v>
      </c>
    </row>
    <row r="4415" spans="1:3" x14ac:dyDescent="0.3">
      <c r="A4415">
        <v>3.3150676009933169</v>
      </c>
      <c r="B4415">
        <v>1053.1844763423712</v>
      </c>
      <c r="C4415">
        <f t="shared" si="68"/>
        <v>1053184476.3423712</v>
      </c>
    </row>
    <row r="4416" spans="1:3" x14ac:dyDescent="0.3">
      <c r="A4416">
        <v>3.3168859590005164</v>
      </c>
      <c r="B4416">
        <v>1053.2908027644871</v>
      </c>
      <c r="C4416">
        <f t="shared" si="68"/>
        <v>1053290802.7644871</v>
      </c>
    </row>
    <row r="4417" spans="1:3" x14ac:dyDescent="0.3">
      <c r="A4417">
        <v>3.3190734590005153</v>
      </c>
      <c r="B4417">
        <v>1053.2908027644871</v>
      </c>
      <c r="C4417">
        <f t="shared" si="68"/>
        <v>1053290802.7644871</v>
      </c>
    </row>
    <row r="4418" spans="1:3" x14ac:dyDescent="0.3">
      <c r="A4418">
        <v>3.3212437725947561</v>
      </c>
      <c r="B4418">
        <v>1053.2057416267942</v>
      </c>
      <c r="C4418">
        <f t="shared" si="68"/>
        <v>1053205741.6267942</v>
      </c>
    </row>
    <row r="4419" spans="1:3" x14ac:dyDescent="0.3">
      <c r="A4419">
        <v>3.3232664293918774</v>
      </c>
      <c r="B4419">
        <v>1053.163211057948</v>
      </c>
      <c r="C4419">
        <f t="shared" ref="C4419:C4482" si="69">B4419*1000000</f>
        <v>1053163211.057948</v>
      </c>
    </row>
    <row r="4420" spans="1:3" x14ac:dyDescent="0.3">
      <c r="A4420">
        <v>3.3249199441961959</v>
      </c>
      <c r="B4420">
        <v>1053.2270069112176</v>
      </c>
      <c r="C4420">
        <f t="shared" si="69"/>
        <v>1053227006.9112176</v>
      </c>
    </row>
    <row r="4421" spans="1:3" x14ac:dyDescent="0.3">
      <c r="A4421">
        <v>3.3270164293918771</v>
      </c>
      <c r="B4421">
        <v>1053.163211057948</v>
      </c>
      <c r="C4421">
        <f t="shared" si="69"/>
        <v>1053163211.057948</v>
      </c>
    </row>
    <row r="4422" spans="1:3" x14ac:dyDescent="0.3">
      <c r="A4422">
        <v>3.3288176009933168</v>
      </c>
      <c r="B4422">
        <v>1053.1844763423712</v>
      </c>
      <c r="C4422">
        <f t="shared" si="69"/>
        <v>1053184476.3423712</v>
      </c>
    </row>
    <row r="4423" spans="1:3" x14ac:dyDescent="0.3">
      <c r="A4423">
        <v>3.3304883022033964</v>
      </c>
      <c r="B4423">
        <v>1053.3333333333335</v>
      </c>
      <c r="C4423">
        <f t="shared" si="69"/>
        <v>1053333333.3333335</v>
      </c>
    </row>
    <row r="4424" spans="1:3" x14ac:dyDescent="0.3">
      <c r="A4424">
        <v>3.3326019738048358</v>
      </c>
      <c r="B4424">
        <v>1053.3545986177564</v>
      </c>
      <c r="C4424">
        <f t="shared" si="69"/>
        <v>1053354598.6177565</v>
      </c>
    </row>
    <row r="4425" spans="1:3" x14ac:dyDescent="0.3">
      <c r="A4425">
        <v>3.3345679886091566</v>
      </c>
      <c r="B4425">
        <v>1053.418394471026</v>
      </c>
      <c r="C4425">
        <f t="shared" si="69"/>
        <v>1053418394.4710259</v>
      </c>
    </row>
    <row r="4426" spans="1:3" x14ac:dyDescent="0.3">
      <c r="A4426">
        <v>3.3357785330221144</v>
      </c>
      <c r="B4426">
        <v>1053.6097820308348</v>
      </c>
      <c r="C4426">
        <f t="shared" si="69"/>
        <v>1053609782.0308348</v>
      </c>
    </row>
    <row r="4427" spans="1:3" x14ac:dyDescent="0.3">
      <c r="A4427">
        <v>3.3384090034134757</v>
      </c>
      <c r="B4427">
        <v>1053.4821903242957</v>
      </c>
      <c r="C4427">
        <f t="shared" si="69"/>
        <v>1053482190.3242958</v>
      </c>
    </row>
    <row r="4428" spans="1:3" x14ac:dyDescent="0.3">
      <c r="A4428">
        <v>3.3405054886091565</v>
      </c>
      <c r="B4428">
        <v>1053.418394471026</v>
      </c>
      <c r="C4428">
        <f t="shared" si="69"/>
        <v>1053418394.4710259</v>
      </c>
    </row>
    <row r="4429" spans="1:3" x14ac:dyDescent="0.3">
      <c r="A4429">
        <v>3.3424543170077161</v>
      </c>
      <c r="B4429">
        <v>1053.397129186603</v>
      </c>
      <c r="C4429">
        <f t="shared" si="69"/>
        <v>1053397129.1866031</v>
      </c>
    </row>
    <row r="4430" spans="1:3" x14ac:dyDescent="0.3">
      <c r="A4430">
        <v>3.3446984590005155</v>
      </c>
      <c r="B4430">
        <v>1053.2908027644871</v>
      </c>
      <c r="C4430">
        <f t="shared" si="69"/>
        <v>1053290802.7644871</v>
      </c>
    </row>
    <row r="4431" spans="1:3" x14ac:dyDescent="0.3">
      <c r="A4431">
        <v>3.3464996306019552</v>
      </c>
      <c r="B4431">
        <v>1053.3120680489101</v>
      </c>
      <c r="C4431">
        <f t="shared" si="69"/>
        <v>1053312068.04891</v>
      </c>
    </row>
    <row r="4432" spans="1:3" x14ac:dyDescent="0.3">
      <c r="A4432">
        <v>3.3485961157976378</v>
      </c>
      <c r="B4432">
        <v>1053.2482721956405</v>
      </c>
      <c r="C4432">
        <f t="shared" si="69"/>
        <v>1053248272.1956406</v>
      </c>
    </row>
    <row r="4433" spans="1:3" x14ac:dyDescent="0.3">
      <c r="A4433">
        <v>3.3502668170077161</v>
      </c>
      <c r="B4433">
        <v>1053.397129186603</v>
      </c>
      <c r="C4433">
        <f t="shared" si="69"/>
        <v>1053397129.1866031</v>
      </c>
    </row>
    <row r="4434" spans="1:3" x14ac:dyDescent="0.3">
      <c r="A4434">
        <v>3.3517898614206745</v>
      </c>
      <c r="B4434">
        <v>1053.5885167464116</v>
      </c>
      <c r="C4434">
        <f t="shared" si="69"/>
        <v>1053588516.7464117</v>
      </c>
    </row>
    <row r="4435" spans="1:3" x14ac:dyDescent="0.3">
      <c r="A4435">
        <v>3.3541988466163559</v>
      </c>
      <c r="B4435">
        <v>1053.5247208931419</v>
      </c>
      <c r="C4435">
        <f t="shared" si="69"/>
        <v>1053524720.8931419</v>
      </c>
    </row>
    <row r="4436" spans="1:3" x14ac:dyDescent="0.3">
      <c r="A4436">
        <v>3.3560172046235555</v>
      </c>
      <c r="B4436">
        <v>1053.6310473152578</v>
      </c>
      <c r="C4436">
        <f t="shared" si="69"/>
        <v>1053631047.3152578</v>
      </c>
    </row>
    <row r="4437" spans="1:3" x14ac:dyDescent="0.3">
      <c r="A4437">
        <v>3.3578922046235555</v>
      </c>
      <c r="B4437">
        <v>1053.6310473152578</v>
      </c>
      <c r="C4437">
        <f t="shared" si="69"/>
        <v>1053631047.3152578</v>
      </c>
    </row>
    <row r="4438" spans="1:3" x14ac:dyDescent="0.3">
      <c r="A4438">
        <v>3.3596933762249952</v>
      </c>
      <c r="B4438">
        <v>1053.6523125996812</v>
      </c>
      <c r="C4438">
        <f t="shared" si="69"/>
        <v>1053652312.5996811</v>
      </c>
    </row>
    <row r="4439" spans="1:3" x14ac:dyDescent="0.3">
      <c r="A4439">
        <v>3.3617160330221147</v>
      </c>
      <c r="B4439">
        <v>1053.6097820308348</v>
      </c>
      <c r="C4439">
        <f t="shared" si="69"/>
        <v>1053609782.0308348</v>
      </c>
    </row>
    <row r="4440" spans="1:3" x14ac:dyDescent="0.3">
      <c r="A4440">
        <v>3.363812518217796</v>
      </c>
      <c r="B4440">
        <v>1053.5459861775653</v>
      </c>
      <c r="C4440">
        <f t="shared" si="69"/>
        <v>1053545986.1775653</v>
      </c>
    </row>
    <row r="4441" spans="1:3" x14ac:dyDescent="0.3">
      <c r="A4441">
        <v>3.366056660210595</v>
      </c>
      <c r="B4441">
        <v>1053.4396597554494</v>
      </c>
      <c r="C4441">
        <f t="shared" si="69"/>
        <v>1053439659.7554494</v>
      </c>
    </row>
    <row r="4442" spans="1:3" x14ac:dyDescent="0.3">
      <c r="A4442">
        <v>3.3677840034134752</v>
      </c>
      <c r="B4442">
        <v>1053.4821903242957</v>
      </c>
      <c r="C4442">
        <f t="shared" si="69"/>
        <v>1053482190.3242958</v>
      </c>
    </row>
    <row r="4443" spans="1:3" x14ac:dyDescent="0.3">
      <c r="A4443">
        <v>3.369676189819236</v>
      </c>
      <c r="B4443">
        <v>1053.5672514619882</v>
      </c>
      <c r="C4443">
        <f t="shared" si="69"/>
        <v>1053567251.4619882</v>
      </c>
    </row>
    <row r="4444" spans="1:3" x14ac:dyDescent="0.3">
      <c r="A4444">
        <v>3.3715683762249955</v>
      </c>
      <c r="B4444">
        <v>1053.6523125996812</v>
      </c>
      <c r="C4444">
        <f t="shared" si="69"/>
        <v>1053652312.5996811</v>
      </c>
    </row>
    <row r="4445" spans="1:3" x14ac:dyDescent="0.3">
      <c r="A4445">
        <v>3.3733695478264352</v>
      </c>
      <c r="B4445">
        <v>1053.6735778841041</v>
      </c>
      <c r="C4445">
        <f t="shared" si="69"/>
        <v>1053673577.8841041</v>
      </c>
    </row>
    <row r="4446" spans="1:3" x14ac:dyDescent="0.3">
      <c r="A4446">
        <v>3.3751140774350734</v>
      </c>
      <c r="B4446">
        <v>1053.8011695906434</v>
      </c>
      <c r="C4446">
        <f t="shared" si="69"/>
        <v>1053801169.5906434</v>
      </c>
    </row>
    <row r="4447" spans="1:3" x14ac:dyDescent="0.3">
      <c r="A4447">
        <v>3.3775058762249954</v>
      </c>
      <c r="B4447">
        <v>1053.6523125996812</v>
      </c>
      <c r="C4447">
        <f t="shared" si="69"/>
        <v>1053652312.5996811</v>
      </c>
    </row>
    <row r="4448" spans="1:3" x14ac:dyDescent="0.3">
      <c r="A4448">
        <v>3.3793070478264351</v>
      </c>
      <c r="B4448">
        <v>1053.6735778841041</v>
      </c>
      <c r="C4448">
        <f t="shared" si="69"/>
        <v>1053673577.8841041</v>
      </c>
    </row>
    <row r="4449" spans="1:3" x14ac:dyDescent="0.3">
      <c r="A4449">
        <v>3.3815511898192359</v>
      </c>
      <c r="B4449">
        <v>1053.5672514619882</v>
      </c>
      <c r="C4449">
        <f t="shared" si="69"/>
        <v>1053567251.4619882</v>
      </c>
    </row>
    <row r="4450" spans="1:3" x14ac:dyDescent="0.3">
      <c r="A4450">
        <v>3.3832785330221147</v>
      </c>
      <c r="B4450">
        <v>1053.6097820308348</v>
      </c>
      <c r="C4450">
        <f t="shared" si="69"/>
        <v>1053609782.0308348</v>
      </c>
    </row>
    <row r="4451" spans="1:3" x14ac:dyDescent="0.3">
      <c r="A4451">
        <v>3.3851535330221143</v>
      </c>
      <c r="B4451">
        <v>1053.6097820308348</v>
      </c>
      <c r="C4451">
        <f t="shared" si="69"/>
        <v>1053609782.0308348</v>
      </c>
    </row>
    <row r="4452" spans="1:3" x14ac:dyDescent="0.3">
      <c r="A4452">
        <v>3.3874148614206749</v>
      </c>
      <c r="B4452">
        <v>1053.5885167464116</v>
      </c>
      <c r="C4452">
        <f t="shared" si="69"/>
        <v>1053588516.7464117</v>
      </c>
    </row>
    <row r="4453" spans="1:3" x14ac:dyDescent="0.3">
      <c r="A4453">
        <v>3.3890117342321933</v>
      </c>
      <c r="B4453">
        <v>1053.7586390217971</v>
      </c>
      <c r="C4453">
        <f t="shared" si="69"/>
        <v>1053758639.0217971</v>
      </c>
    </row>
    <row r="4454" spans="1:3" x14ac:dyDescent="0.3">
      <c r="A4454">
        <v>3.3910343910293141</v>
      </c>
      <c r="B4454">
        <v>1053.7161084529507</v>
      </c>
      <c r="C4454">
        <f t="shared" si="69"/>
        <v>1053716108.4529507</v>
      </c>
    </row>
    <row r="4455" spans="1:3" x14ac:dyDescent="0.3">
      <c r="A4455">
        <v>3.3927050922393924</v>
      </c>
      <c r="B4455">
        <v>1053.864965443913</v>
      </c>
      <c r="C4455">
        <f t="shared" si="69"/>
        <v>1053864965.443913</v>
      </c>
    </row>
    <row r="4456" spans="1:3" x14ac:dyDescent="0.3">
      <c r="A4456">
        <v>3.3950402490365144</v>
      </c>
      <c r="B4456">
        <v>1053.8224348750666</v>
      </c>
      <c r="C4456">
        <f t="shared" si="69"/>
        <v>1053822434.8750666</v>
      </c>
    </row>
    <row r="4457" spans="1:3" x14ac:dyDescent="0.3">
      <c r="A4457">
        <v>3.3969890774350739</v>
      </c>
      <c r="B4457">
        <v>1053.8011695906434</v>
      </c>
      <c r="C4457">
        <f t="shared" si="69"/>
        <v>1053801169.5906434</v>
      </c>
    </row>
    <row r="4458" spans="1:3" x14ac:dyDescent="0.3">
      <c r="A4458">
        <v>3.3985687638408342</v>
      </c>
      <c r="B4458">
        <v>1053.8862307283359</v>
      </c>
      <c r="C4458">
        <f t="shared" si="69"/>
        <v>1053886230.728336</v>
      </c>
    </row>
    <row r="4459" spans="1:3" x14ac:dyDescent="0.3">
      <c r="A4459">
        <v>3.4004437638408338</v>
      </c>
      <c r="B4459">
        <v>1053.8862307283359</v>
      </c>
      <c r="C4459">
        <f t="shared" si="69"/>
        <v>1053886230.728336</v>
      </c>
    </row>
    <row r="4460" spans="1:3" x14ac:dyDescent="0.3">
      <c r="A4460">
        <v>3.4026879058336359</v>
      </c>
      <c r="B4460">
        <v>1053.77990430622</v>
      </c>
      <c r="C4460">
        <f t="shared" si="69"/>
        <v>1053779904.3062201</v>
      </c>
    </row>
    <row r="4461" spans="1:3" x14ac:dyDescent="0.3">
      <c r="A4461">
        <v>3.4048754058336348</v>
      </c>
      <c r="B4461">
        <v>1053.77990430622</v>
      </c>
      <c r="C4461">
        <f t="shared" si="69"/>
        <v>1053779904.3062201</v>
      </c>
    </row>
    <row r="4462" spans="1:3" x14ac:dyDescent="0.3">
      <c r="A4462">
        <v>3.4067504058336349</v>
      </c>
      <c r="B4462">
        <v>1053.77990430622</v>
      </c>
      <c r="C4462">
        <f t="shared" si="69"/>
        <v>1053779904.3062201</v>
      </c>
    </row>
    <row r="4463" spans="1:3" x14ac:dyDescent="0.3">
      <c r="A4463">
        <v>3.408642592239393</v>
      </c>
      <c r="B4463">
        <v>1053.864965443913</v>
      </c>
      <c r="C4463">
        <f t="shared" si="69"/>
        <v>1053864965.443913</v>
      </c>
    </row>
    <row r="4464" spans="1:3" x14ac:dyDescent="0.3">
      <c r="A4464">
        <v>3.4103699354422727</v>
      </c>
      <c r="B4464">
        <v>1053.9074960127593</v>
      </c>
      <c r="C4464">
        <f t="shared" si="69"/>
        <v>1053907496.0127593</v>
      </c>
    </row>
    <row r="4465" spans="1:3" x14ac:dyDescent="0.3">
      <c r="A4465">
        <v>3.4123359502465935</v>
      </c>
      <c r="B4465">
        <v>1053.9712918660289</v>
      </c>
      <c r="C4465">
        <f t="shared" si="69"/>
        <v>1053971291.8660289</v>
      </c>
    </row>
    <row r="4466" spans="1:3" x14ac:dyDescent="0.3">
      <c r="A4466">
        <v>3.4143019650509143</v>
      </c>
      <c r="B4466">
        <v>1054.0350877192984</v>
      </c>
      <c r="C4466">
        <f t="shared" si="69"/>
        <v>1054035087.7192984</v>
      </c>
    </row>
    <row r="4467" spans="1:3" x14ac:dyDescent="0.3">
      <c r="A4467">
        <v>3.4161769650509139</v>
      </c>
      <c r="B4467">
        <v>1054.0350877192984</v>
      </c>
      <c r="C4467">
        <f t="shared" si="69"/>
        <v>1054035087.7192984</v>
      </c>
    </row>
    <row r="4468" spans="1:3" x14ac:dyDescent="0.3">
      <c r="A4468">
        <v>3.418125793449474</v>
      </c>
      <c r="B4468">
        <v>1054.0138224348752</v>
      </c>
      <c r="C4468">
        <f t="shared" si="69"/>
        <v>1054013822.4348752</v>
      </c>
    </row>
    <row r="4469" spans="1:3" x14ac:dyDescent="0.3">
      <c r="A4469">
        <v>3.4201484502465935</v>
      </c>
      <c r="B4469">
        <v>1053.9712918660289</v>
      </c>
      <c r="C4469">
        <f t="shared" si="69"/>
        <v>1053971291.8660289</v>
      </c>
    </row>
    <row r="4470" spans="1:3" x14ac:dyDescent="0.3">
      <c r="A4470">
        <v>3.4223187638408343</v>
      </c>
      <c r="B4470">
        <v>1053.8862307283359</v>
      </c>
      <c r="C4470">
        <f t="shared" si="69"/>
        <v>1053886230.728336</v>
      </c>
    </row>
    <row r="4471" spans="1:3" x14ac:dyDescent="0.3">
      <c r="A4471">
        <v>3.4244324354422733</v>
      </c>
      <c r="B4471">
        <v>1053.9074960127593</v>
      </c>
      <c r="C4471">
        <f t="shared" si="69"/>
        <v>1053907496.0127593</v>
      </c>
    </row>
    <row r="4472" spans="1:3" x14ac:dyDescent="0.3">
      <c r="A4472">
        <v>3.4260121218480335</v>
      </c>
      <c r="B4472">
        <v>1053.9925571504518</v>
      </c>
      <c r="C4472">
        <f t="shared" si="69"/>
        <v>1053992557.1504518</v>
      </c>
    </row>
    <row r="4473" spans="1:3" x14ac:dyDescent="0.3">
      <c r="A4473">
        <v>3.4279781366523543</v>
      </c>
      <c r="B4473">
        <v>1054.0563530037214</v>
      </c>
      <c r="C4473">
        <f t="shared" si="69"/>
        <v>1054056353.0037214</v>
      </c>
    </row>
    <row r="4474" spans="1:3" x14ac:dyDescent="0.3">
      <c r="A4474">
        <v>3.4299269650509139</v>
      </c>
      <c r="B4474">
        <v>1054.0350877192984</v>
      </c>
      <c r="C4474">
        <f t="shared" si="69"/>
        <v>1054035087.7192984</v>
      </c>
    </row>
    <row r="4475" spans="1:3" x14ac:dyDescent="0.3">
      <c r="A4475">
        <v>3.4317453230581121</v>
      </c>
      <c r="B4475">
        <v>1054.1414141414143</v>
      </c>
      <c r="C4475">
        <f t="shared" si="69"/>
        <v>1054141414.1414143</v>
      </c>
    </row>
    <row r="4476" spans="1:3" x14ac:dyDescent="0.3">
      <c r="A4476">
        <v>3.4339328230581128</v>
      </c>
      <c r="B4476">
        <v>1054.1414141414143</v>
      </c>
      <c r="C4476">
        <f t="shared" si="69"/>
        <v>1054141414.1414143</v>
      </c>
    </row>
    <row r="4477" spans="1:3" x14ac:dyDescent="0.3">
      <c r="A4477">
        <v>3.436324621848033</v>
      </c>
      <c r="B4477">
        <v>1053.9925571504518</v>
      </c>
      <c r="C4477">
        <f t="shared" si="69"/>
        <v>1053992557.1504518</v>
      </c>
    </row>
    <row r="4478" spans="1:3" x14ac:dyDescent="0.3">
      <c r="A4478">
        <v>3.4378304798552333</v>
      </c>
      <c r="B4478">
        <v>1054.0988835725677</v>
      </c>
      <c r="C4478">
        <f t="shared" si="69"/>
        <v>1054098883.5725677</v>
      </c>
    </row>
    <row r="4479" spans="1:3" x14ac:dyDescent="0.3">
      <c r="A4479">
        <v>3.4397054798552347</v>
      </c>
      <c r="B4479">
        <v>1054.0988835725677</v>
      </c>
      <c r="C4479">
        <f t="shared" si="69"/>
        <v>1054098883.5725677</v>
      </c>
    </row>
    <row r="4480" spans="1:3" x14ac:dyDescent="0.3">
      <c r="A4480">
        <v>3.441506651456673</v>
      </c>
      <c r="B4480">
        <v>1054.1201488569911</v>
      </c>
      <c r="C4480">
        <f t="shared" si="69"/>
        <v>1054120148.8569912</v>
      </c>
    </row>
    <row r="4481" spans="1:3" x14ac:dyDescent="0.3">
      <c r="A4481">
        <v>3.4435293082537926</v>
      </c>
      <c r="B4481">
        <v>1054.0776182881448</v>
      </c>
      <c r="C4481">
        <f t="shared" si="69"/>
        <v>1054077618.2881448</v>
      </c>
    </row>
    <row r="4482" spans="1:3" x14ac:dyDescent="0.3">
      <c r="A4482">
        <v>3.4457906366523545</v>
      </c>
      <c r="B4482">
        <v>1054.0563530037214</v>
      </c>
      <c r="C4482">
        <f t="shared" si="69"/>
        <v>1054056353.0037214</v>
      </c>
    </row>
    <row r="4483" spans="1:3" x14ac:dyDescent="0.3">
      <c r="A4483">
        <v>3.4474613378624328</v>
      </c>
      <c r="B4483">
        <v>1054.2052099946836</v>
      </c>
      <c r="C4483">
        <f t="shared" ref="C4483:C4546" si="70">B4483*1000000</f>
        <v>1054205209.9946836</v>
      </c>
    </row>
    <row r="4484" spans="1:3" x14ac:dyDescent="0.3">
      <c r="A4484">
        <v>3.4494101662609924</v>
      </c>
      <c r="B4484">
        <v>1054.1839447102607</v>
      </c>
      <c r="C4484">
        <f t="shared" si="70"/>
        <v>1054183944.7102606</v>
      </c>
    </row>
    <row r="4485" spans="1:3" x14ac:dyDescent="0.3">
      <c r="A4485">
        <v>3.4513023526667532</v>
      </c>
      <c r="B4485">
        <v>1054.2690058479532</v>
      </c>
      <c r="C4485">
        <f t="shared" si="70"/>
        <v>1054269005.8479532</v>
      </c>
    </row>
    <row r="4486" spans="1:3" x14ac:dyDescent="0.3">
      <c r="A4486">
        <v>3.4531773526667529</v>
      </c>
      <c r="B4486">
        <v>1054.2690058479532</v>
      </c>
      <c r="C4486">
        <f t="shared" si="70"/>
        <v>1054269005.8479532</v>
      </c>
    </row>
    <row r="4487" spans="1:3" x14ac:dyDescent="0.3">
      <c r="A4487">
        <v>3.4552171958696336</v>
      </c>
      <c r="B4487">
        <v>1054.3115364167995</v>
      </c>
      <c r="C4487">
        <f t="shared" si="70"/>
        <v>1054311536.4167995</v>
      </c>
    </row>
    <row r="4488" spans="1:3" x14ac:dyDescent="0.3">
      <c r="A4488">
        <v>3.4571660242681919</v>
      </c>
      <c r="B4488">
        <v>1054.2902711323766</v>
      </c>
      <c r="C4488">
        <f t="shared" si="70"/>
        <v>1054290271.1323766</v>
      </c>
    </row>
    <row r="4489" spans="1:3" x14ac:dyDescent="0.3">
      <c r="A4489">
        <v>3.4594101662609926</v>
      </c>
      <c r="B4489">
        <v>1054.1839447102607</v>
      </c>
      <c r="C4489">
        <f t="shared" si="70"/>
        <v>1054183944.7102606</v>
      </c>
    </row>
    <row r="4490" spans="1:3" x14ac:dyDescent="0.3">
      <c r="A4490">
        <v>3.4613589946595527</v>
      </c>
      <c r="B4490">
        <v>1054.1626794258373</v>
      </c>
      <c r="C4490">
        <f t="shared" si="70"/>
        <v>1054162679.4258373</v>
      </c>
    </row>
    <row r="4491" spans="1:3" x14ac:dyDescent="0.3">
      <c r="A4491">
        <v>3.4630125094638724</v>
      </c>
      <c r="B4491">
        <v>1054.226475279107</v>
      </c>
      <c r="C4491">
        <f t="shared" si="70"/>
        <v>1054226475.2791071</v>
      </c>
    </row>
    <row r="4492" spans="1:3" x14ac:dyDescent="0.3">
      <c r="A4492">
        <v>3.4651261810653131</v>
      </c>
      <c r="B4492">
        <v>1054.2477405635302</v>
      </c>
      <c r="C4492">
        <f t="shared" si="70"/>
        <v>1054247740.5635302</v>
      </c>
    </row>
    <row r="4493" spans="1:3" x14ac:dyDescent="0.3">
      <c r="A4493">
        <v>3.4670921958696339</v>
      </c>
      <c r="B4493">
        <v>1054.3115364167995</v>
      </c>
      <c r="C4493">
        <f t="shared" si="70"/>
        <v>1054311536.4167995</v>
      </c>
    </row>
    <row r="4494" spans="1:3" x14ac:dyDescent="0.3">
      <c r="A4494">
        <v>3.4691886810653134</v>
      </c>
      <c r="B4494">
        <v>1054.2477405635302</v>
      </c>
      <c r="C4494">
        <f t="shared" si="70"/>
        <v>1054247740.5635302</v>
      </c>
    </row>
    <row r="4495" spans="1:3" x14ac:dyDescent="0.3">
      <c r="A4495">
        <v>3.4709332106739543</v>
      </c>
      <c r="B4495">
        <v>1054.3753322700691</v>
      </c>
      <c r="C4495">
        <f t="shared" si="70"/>
        <v>1054375332.2700691</v>
      </c>
    </row>
    <row r="4496" spans="1:3" x14ac:dyDescent="0.3">
      <c r="A4496">
        <v>3.4726605538768327</v>
      </c>
      <c r="B4496">
        <v>1054.4178628389154</v>
      </c>
      <c r="C4496">
        <f t="shared" si="70"/>
        <v>1054417862.8389155</v>
      </c>
    </row>
    <row r="4497" spans="1:3" x14ac:dyDescent="0.3">
      <c r="A4497">
        <v>3.474921882275392</v>
      </c>
      <c r="B4497">
        <v>1054.3965975544925</v>
      </c>
      <c r="C4497">
        <f t="shared" si="70"/>
        <v>1054396597.5544925</v>
      </c>
    </row>
    <row r="4498" spans="1:3" x14ac:dyDescent="0.3">
      <c r="A4498">
        <v>3.476723053876833</v>
      </c>
      <c r="B4498">
        <v>1054.4178628389154</v>
      </c>
      <c r="C4498">
        <f t="shared" si="70"/>
        <v>1054417862.8389155</v>
      </c>
    </row>
    <row r="4499" spans="1:3" x14ac:dyDescent="0.3">
      <c r="A4499">
        <v>3.4788195390725125</v>
      </c>
      <c r="B4499">
        <v>1054.3540669856461</v>
      </c>
      <c r="C4499">
        <f t="shared" si="70"/>
        <v>1054354066.9856461</v>
      </c>
    </row>
    <row r="4500" spans="1:3" x14ac:dyDescent="0.3">
      <c r="A4500">
        <v>3.4805468822753927</v>
      </c>
      <c r="B4500">
        <v>1054.3965975544925</v>
      </c>
      <c r="C4500">
        <f t="shared" si="70"/>
        <v>1054396597.5544925</v>
      </c>
    </row>
    <row r="4501" spans="1:3" x14ac:dyDescent="0.3">
      <c r="A4501">
        <v>3.4833250094638739</v>
      </c>
      <c r="B4501">
        <v>1054.226475279107</v>
      </c>
      <c r="C4501">
        <f t="shared" si="70"/>
        <v>1054226475.2791071</v>
      </c>
    </row>
    <row r="4502" spans="1:3" x14ac:dyDescent="0.3">
      <c r="A4502">
        <v>3.4843140686811531</v>
      </c>
      <c r="B4502">
        <v>1054.481658692185</v>
      </c>
      <c r="C4502">
        <f t="shared" si="70"/>
        <v>1054481658.6921849</v>
      </c>
    </row>
    <row r="4503" spans="1:3" x14ac:dyDescent="0.3">
      <c r="A4503">
        <v>3.4865015686811525</v>
      </c>
      <c r="B4503">
        <v>1054.481658692185</v>
      </c>
      <c r="C4503">
        <f t="shared" si="70"/>
        <v>1054481658.6921849</v>
      </c>
    </row>
    <row r="4504" spans="1:3" x14ac:dyDescent="0.3">
      <c r="A4504">
        <v>3.4883027402825921</v>
      </c>
      <c r="B4504">
        <v>1054.5029239766084</v>
      </c>
      <c r="C4504">
        <f t="shared" si="70"/>
        <v>1054502923.9766084</v>
      </c>
    </row>
    <row r="4505" spans="1:3" x14ac:dyDescent="0.3">
      <c r="A4505">
        <v>3.4908027402825921</v>
      </c>
      <c r="B4505">
        <v>1054.5029239766084</v>
      </c>
      <c r="C4505">
        <f t="shared" si="70"/>
        <v>1054502923.9766084</v>
      </c>
    </row>
    <row r="4506" spans="1:3" x14ac:dyDescent="0.3">
      <c r="A4506">
        <v>3.4922347698912324</v>
      </c>
      <c r="B4506">
        <v>1054.6305156831472</v>
      </c>
      <c r="C4506">
        <f t="shared" si="70"/>
        <v>1054630515.6831472</v>
      </c>
    </row>
    <row r="4507" spans="1:3" x14ac:dyDescent="0.3">
      <c r="A4507">
        <v>3.4942574266883519</v>
      </c>
      <c r="B4507">
        <v>1054.5879851143009</v>
      </c>
      <c r="C4507">
        <f t="shared" si="70"/>
        <v>1054587985.1143008</v>
      </c>
    </row>
    <row r="4508" spans="1:3" x14ac:dyDescent="0.3">
      <c r="A4508">
        <v>3.4966664118840334</v>
      </c>
      <c r="B4508">
        <v>1054.5241892610313</v>
      </c>
      <c r="C4508">
        <f t="shared" si="70"/>
        <v>1054524189.2610313</v>
      </c>
    </row>
    <row r="4509" spans="1:3" x14ac:dyDescent="0.3">
      <c r="A4509">
        <v>3.4981550834854716</v>
      </c>
      <c r="B4509">
        <v>1054.5454545454545</v>
      </c>
      <c r="C4509">
        <f t="shared" si="70"/>
        <v>1054545454.5454545</v>
      </c>
    </row>
    <row r="4510" spans="1:3" x14ac:dyDescent="0.3">
      <c r="A4510">
        <v>3.5004902402825917</v>
      </c>
      <c r="B4510">
        <v>1054.5029239766084</v>
      </c>
      <c r="C4510">
        <f t="shared" si="70"/>
        <v>1054502923.9766084</v>
      </c>
    </row>
    <row r="4511" spans="1:3" x14ac:dyDescent="0.3">
      <c r="A4511">
        <v>3.5022914118840327</v>
      </c>
      <c r="B4511">
        <v>1054.5241892610313</v>
      </c>
      <c r="C4511">
        <f t="shared" si="70"/>
        <v>1054524189.2610313</v>
      </c>
    </row>
    <row r="4512" spans="1:3" x14ac:dyDescent="0.3">
      <c r="A4512">
        <v>3.5044050834854721</v>
      </c>
      <c r="B4512">
        <v>1054.5454545454545</v>
      </c>
      <c r="C4512">
        <f t="shared" si="70"/>
        <v>1054545454.5454545</v>
      </c>
    </row>
    <row r="4513" spans="1:3" x14ac:dyDescent="0.3">
      <c r="A4513">
        <v>3.5056894562969911</v>
      </c>
      <c r="B4513">
        <v>1054.7155768208402</v>
      </c>
      <c r="C4513">
        <f t="shared" si="70"/>
        <v>1054715576.8208401</v>
      </c>
    </row>
    <row r="4514" spans="1:3" x14ac:dyDescent="0.3">
      <c r="A4514">
        <v>3.5081722698912325</v>
      </c>
      <c r="B4514">
        <v>1054.6305156831472</v>
      </c>
      <c r="C4514">
        <f t="shared" si="70"/>
        <v>1054630515.6831472</v>
      </c>
    </row>
    <row r="4515" spans="1:3" x14ac:dyDescent="0.3">
      <c r="A4515">
        <v>3.5102121130941106</v>
      </c>
      <c r="B4515">
        <v>1054.6730462519938</v>
      </c>
      <c r="C4515">
        <f t="shared" si="70"/>
        <v>1054673046.2519938</v>
      </c>
    </row>
    <row r="4516" spans="1:3" x14ac:dyDescent="0.3">
      <c r="A4516">
        <v>3.5118656278984322</v>
      </c>
      <c r="B4516">
        <v>1054.7368421052631</v>
      </c>
      <c r="C4516">
        <f t="shared" si="70"/>
        <v>1054736842.1052631</v>
      </c>
    </row>
    <row r="4517" spans="1:3" x14ac:dyDescent="0.3">
      <c r="A4517">
        <v>3.5137406278984318</v>
      </c>
      <c r="B4517">
        <v>1054.7368421052631</v>
      </c>
      <c r="C4517">
        <f t="shared" si="70"/>
        <v>1054736842.1052631</v>
      </c>
    </row>
    <row r="4518" spans="1:3" x14ac:dyDescent="0.3">
      <c r="A4518">
        <v>3.5157632846955513</v>
      </c>
      <c r="B4518">
        <v>1054.6943115364168</v>
      </c>
      <c r="C4518">
        <f t="shared" si="70"/>
        <v>1054694311.5364168</v>
      </c>
    </row>
    <row r="4519" spans="1:3" x14ac:dyDescent="0.3">
      <c r="A4519">
        <v>3.5179335982897908</v>
      </c>
      <c r="B4519">
        <v>1054.6092503987243</v>
      </c>
      <c r="C4519">
        <f t="shared" si="70"/>
        <v>1054609250.3987243</v>
      </c>
    </row>
    <row r="4520" spans="1:3" x14ac:dyDescent="0.3">
      <c r="A4520">
        <v>3.5196781278984317</v>
      </c>
      <c r="B4520">
        <v>1054.7368421052631</v>
      </c>
      <c r="C4520">
        <f t="shared" si="70"/>
        <v>1054736842.1052631</v>
      </c>
    </row>
    <row r="4521" spans="1:3" x14ac:dyDescent="0.3">
      <c r="A4521">
        <v>3.5217007846955513</v>
      </c>
      <c r="B4521">
        <v>1054.6943115364168</v>
      </c>
      <c r="C4521">
        <f t="shared" si="70"/>
        <v>1054694311.5364168</v>
      </c>
    </row>
    <row r="4522" spans="1:3" x14ac:dyDescent="0.3">
      <c r="A4522">
        <v>3.5237972698912321</v>
      </c>
      <c r="B4522">
        <v>1054.6305156831472</v>
      </c>
      <c r="C4522">
        <f t="shared" si="70"/>
        <v>1054630515.6831472</v>
      </c>
    </row>
    <row r="4523" spans="1:3" x14ac:dyDescent="0.3">
      <c r="A4523">
        <v>3.5255417994998721</v>
      </c>
      <c r="B4523">
        <v>1054.7581073896863</v>
      </c>
      <c r="C4523">
        <f t="shared" si="70"/>
        <v>1054758107.3896863</v>
      </c>
    </row>
    <row r="4524" spans="1:3" x14ac:dyDescent="0.3">
      <c r="A4524">
        <v>3.5275816427027511</v>
      </c>
      <c r="B4524">
        <v>1054.8006379585327</v>
      </c>
      <c r="C4524">
        <f t="shared" si="70"/>
        <v>1054800637.9585327</v>
      </c>
    </row>
    <row r="4525" spans="1:3" x14ac:dyDescent="0.3">
      <c r="A4525">
        <v>3.5294738291085106</v>
      </c>
      <c r="B4525">
        <v>1054.8856990962256</v>
      </c>
      <c r="C4525">
        <f t="shared" si="70"/>
        <v>1054885699.0962256</v>
      </c>
    </row>
    <row r="4526" spans="1:3" x14ac:dyDescent="0.3">
      <c r="A4526">
        <v>3.531422657507072</v>
      </c>
      <c r="B4526">
        <v>1054.8644338118022</v>
      </c>
      <c r="C4526">
        <f t="shared" si="70"/>
        <v>1054864433.8118021</v>
      </c>
    </row>
    <row r="4527" spans="1:3" x14ac:dyDescent="0.3">
      <c r="A4527">
        <v>3.5332976575070716</v>
      </c>
      <c r="B4527">
        <v>1054.8644338118022</v>
      </c>
      <c r="C4527">
        <f t="shared" si="70"/>
        <v>1054864433.8118021</v>
      </c>
    </row>
    <row r="4528" spans="1:3" x14ac:dyDescent="0.3">
      <c r="A4528">
        <v>3.535541799499871</v>
      </c>
      <c r="B4528">
        <v>1054.7581073896863</v>
      </c>
      <c r="C4528">
        <f t="shared" si="70"/>
        <v>1054758107.3896863</v>
      </c>
    </row>
    <row r="4529" spans="1:3" x14ac:dyDescent="0.3">
      <c r="A4529">
        <v>3.5370476575070726</v>
      </c>
      <c r="B4529">
        <v>1054.8644338118022</v>
      </c>
      <c r="C4529">
        <f t="shared" si="70"/>
        <v>1054864433.8118021</v>
      </c>
    </row>
    <row r="4530" spans="1:3" x14ac:dyDescent="0.3">
      <c r="A4530">
        <v>3.5396781278984308</v>
      </c>
      <c r="B4530">
        <v>1054.7368421052631</v>
      </c>
      <c r="C4530">
        <f t="shared" si="70"/>
        <v>1054736842.1052631</v>
      </c>
    </row>
    <row r="4531" spans="1:3" x14ac:dyDescent="0.3">
      <c r="A4531">
        <v>3.541331642702751</v>
      </c>
      <c r="B4531">
        <v>1054.8006379585327</v>
      </c>
      <c r="C4531">
        <f t="shared" si="70"/>
        <v>1054800637.9585327</v>
      </c>
    </row>
    <row r="4532" spans="1:3" x14ac:dyDescent="0.3">
      <c r="A4532">
        <v>3.5432238291085105</v>
      </c>
      <c r="B4532">
        <v>1054.8856990962256</v>
      </c>
      <c r="C4532">
        <f t="shared" si="70"/>
        <v>1054885699.0962256</v>
      </c>
    </row>
    <row r="4533" spans="1:3" x14ac:dyDescent="0.3">
      <c r="A4533">
        <v>3.5448773439128307</v>
      </c>
      <c r="B4533">
        <v>1054.9494949494949</v>
      </c>
      <c r="C4533">
        <f t="shared" si="70"/>
        <v>1054949494.949495</v>
      </c>
    </row>
    <row r="4534" spans="1:3" x14ac:dyDescent="0.3">
      <c r="A4534">
        <v>3.5468433587171515</v>
      </c>
      <c r="B4534">
        <v>1055.0132908027645</v>
      </c>
      <c r="C4534">
        <f t="shared" si="70"/>
        <v>1055013290.8027644</v>
      </c>
    </row>
    <row r="4535" spans="1:3" x14ac:dyDescent="0.3">
      <c r="A4535">
        <v>3.5491785155142717</v>
      </c>
      <c r="B4535">
        <v>1054.9707602339181</v>
      </c>
      <c r="C4535">
        <f t="shared" si="70"/>
        <v>1054970760.2339181</v>
      </c>
    </row>
    <row r="4536" spans="1:3" x14ac:dyDescent="0.3">
      <c r="A4536">
        <v>3.5506843735214706</v>
      </c>
      <c r="B4536">
        <v>1055.077086656034</v>
      </c>
      <c r="C4536">
        <f t="shared" si="70"/>
        <v>1055077086.656034</v>
      </c>
    </row>
    <row r="4537" spans="1:3" x14ac:dyDescent="0.3">
      <c r="A4537">
        <v>3.5525593735214702</v>
      </c>
      <c r="B4537">
        <v>1055.077086656034</v>
      </c>
      <c r="C4537">
        <f t="shared" si="70"/>
        <v>1055077086.656034</v>
      </c>
    </row>
    <row r="4538" spans="1:3" x14ac:dyDescent="0.3">
      <c r="A4538">
        <v>3.5552464859056303</v>
      </c>
      <c r="B4538">
        <v>1054.843168527379</v>
      </c>
      <c r="C4538">
        <f t="shared" si="70"/>
        <v>1054843168.527379</v>
      </c>
    </row>
    <row r="4539" spans="1:3" x14ac:dyDescent="0.3">
      <c r="A4539">
        <v>3.5569000007099505</v>
      </c>
      <c r="B4539">
        <v>1054.9069643806486</v>
      </c>
      <c r="C4539">
        <f t="shared" si="70"/>
        <v>1054906964.3806486</v>
      </c>
    </row>
    <row r="4540" spans="1:3" x14ac:dyDescent="0.3">
      <c r="A4540">
        <v>3.559235157507072</v>
      </c>
      <c r="B4540">
        <v>1054.8644338118022</v>
      </c>
      <c r="C4540">
        <f t="shared" si="70"/>
        <v>1054864433.8118021</v>
      </c>
    </row>
    <row r="4541" spans="1:3" x14ac:dyDescent="0.3">
      <c r="A4541">
        <v>3.5608148439128309</v>
      </c>
      <c r="B4541">
        <v>1054.9494949494949</v>
      </c>
      <c r="C4541">
        <f t="shared" si="70"/>
        <v>1054949494.949495</v>
      </c>
    </row>
    <row r="4542" spans="1:3" x14ac:dyDescent="0.3">
      <c r="A4542">
        <v>3.5630023439128315</v>
      </c>
      <c r="B4542">
        <v>1054.9494949494949</v>
      </c>
      <c r="C4542">
        <f t="shared" si="70"/>
        <v>1054949494.949495</v>
      </c>
    </row>
    <row r="4543" spans="1:3" x14ac:dyDescent="0.3">
      <c r="A4543">
        <v>3.5645992167243499</v>
      </c>
      <c r="B4543">
        <v>1055.1196172248804</v>
      </c>
      <c r="C4543">
        <f t="shared" si="70"/>
        <v>1055119617.2248803</v>
      </c>
    </row>
    <row r="4544" spans="1:3" x14ac:dyDescent="0.3">
      <c r="A4544">
        <v>3.5664742167243495</v>
      </c>
      <c r="B4544">
        <v>1055.1196172248804</v>
      </c>
      <c r="C4544">
        <f t="shared" si="70"/>
        <v>1055119617.2248803</v>
      </c>
    </row>
    <row r="4545" spans="1:3" x14ac:dyDescent="0.3">
      <c r="A4545">
        <v>3.5682187463329891</v>
      </c>
      <c r="B4545">
        <v>1055.2472089314197</v>
      </c>
      <c r="C4545">
        <f t="shared" si="70"/>
        <v>1055247208.9314196</v>
      </c>
    </row>
    <row r="4546" spans="1:3" x14ac:dyDescent="0.3">
      <c r="A4546">
        <v>3.5708320303185896</v>
      </c>
      <c r="B4546">
        <v>1055.0345560871879</v>
      </c>
      <c r="C4546">
        <f t="shared" si="70"/>
        <v>1055034556.0871879</v>
      </c>
    </row>
    <row r="4547" spans="1:3" x14ac:dyDescent="0.3">
      <c r="A4547">
        <v>3.5724855451229081</v>
      </c>
      <c r="B4547">
        <v>1055.0983519404574</v>
      </c>
      <c r="C4547">
        <f t="shared" ref="C4547:C4610" si="71">B4547*1000000</f>
        <v>1055098351.9404575</v>
      </c>
    </row>
    <row r="4548" spans="1:3" x14ac:dyDescent="0.3">
      <c r="A4548">
        <v>3.5745820303185907</v>
      </c>
      <c r="B4548">
        <v>1055.0345560871879</v>
      </c>
      <c r="C4548">
        <f t="shared" si="71"/>
        <v>1055034556.0871879</v>
      </c>
    </row>
    <row r="4549" spans="1:3" x14ac:dyDescent="0.3">
      <c r="A4549">
        <v>3.5762355451229091</v>
      </c>
      <c r="B4549">
        <v>1055.0983519404574</v>
      </c>
      <c r="C4549">
        <f t="shared" si="71"/>
        <v>1055098351.9404575</v>
      </c>
    </row>
    <row r="4550" spans="1:3" x14ac:dyDescent="0.3">
      <c r="A4550">
        <v>3.5786273439128311</v>
      </c>
      <c r="B4550">
        <v>1054.9494949494949</v>
      </c>
      <c r="C4550">
        <f t="shared" si="71"/>
        <v>1054949494.949495</v>
      </c>
    </row>
    <row r="4551" spans="1:3" x14ac:dyDescent="0.3">
      <c r="A4551">
        <v>3.5807410155142714</v>
      </c>
      <c r="B4551">
        <v>1054.9707602339181</v>
      </c>
      <c r="C4551">
        <f t="shared" si="71"/>
        <v>1054970760.2339181</v>
      </c>
    </row>
    <row r="4552" spans="1:3" x14ac:dyDescent="0.3">
      <c r="A4552">
        <v>3.5818039031301097</v>
      </c>
      <c r="B4552">
        <v>1055.2046783625733</v>
      </c>
      <c r="C4552">
        <f t="shared" si="71"/>
        <v>1055204678.3625733</v>
      </c>
    </row>
    <row r="4553" spans="1:3" x14ac:dyDescent="0.3">
      <c r="A4553">
        <v>3.583917574731549</v>
      </c>
      <c r="B4553">
        <v>1055.2259436469963</v>
      </c>
      <c r="C4553">
        <f t="shared" si="71"/>
        <v>1055225943.6469963</v>
      </c>
    </row>
    <row r="4554" spans="1:3" x14ac:dyDescent="0.3">
      <c r="A4554">
        <v>3.5863265599272305</v>
      </c>
      <c r="B4554">
        <v>1055.1621477937267</v>
      </c>
      <c r="C4554">
        <f t="shared" si="71"/>
        <v>1055162147.7937267</v>
      </c>
    </row>
    <row r="4555" spans="1:3" x14ac:dyDescent="0.3">
      <c r="A4555">
        <v>3.5877585895358695</v>
      </c>
      <c r="B4555">
        <v>1055.2897395002658</v>
      </c>
      <c r="C4555">
        <f t="shared" si="71"/>
        <v>1055289739.5002658</v>
      </c>
    </row>
    <row r="4556" spans="1:3" x14ac:dyDescent="0.3">
      <c r="A4556">
        <v>3.5899289031301089</v>
      </c>
      <c r="B4556">
        <v>1055.2046783625733</v>
      </c>
      <c r="C4556">
        <f t="shared" si="71"/>
        <v>1055204678.3625733</v>
      </c>
    </row>
    <row r="4557" spans="1:3" x14ac:dyDescent="0.3">
      <c r="A4557">
        <v>3.5921902315286705</v>
      </c>
      <c r="B4557">
        <v>1055.1834130781499</v>
      </c>
      <c r="C4557">
        <f t="shared" si="71"/>
        <v>1055183413.0781499</v>
      </c>
    </row>
    <row r="4558" spans="1:3" x14ac:dyDescent="0.3">
      <c r="A4558">
        <v>3.59413905992723</v>
      </c>
      <c r="B4558">
        <v>1055.1621477937267</v>
      </c>
      <c r="C4558">
        <f t="shared" si="71"/>
        <v>1055162147.7937267</v>
      </c>
    </row>
    <row r="4559" spans="1:3" x14ac:dyDescent="0.3">
      <c r="A4559">
        <v>3.5964570303185894</v>
      </c>
      <c r="B4559">
        <v>1055.0345560871879</v>
      </c>
      <c r="C4559">
        <f t="shared" si="71"/>
        <v>1055034556.0871879</v>
      </c>
    </row>
    <row r="4560" spans="1:3" x14ac:dyDescent="0.3">
      <c r="A4560">
        <v>3.5978890599272297</v>
      </c>
      <c r="B4560">
        <v>1055.1621477937267</v>
      </c>
      <c r="C4560">
        <f t="shared" si="71"/>
        <v>1055162147.7937267</v>
      </c>
    </row>
    <row r="4561" spans="1:3" x14ac:dyDescent="0.3">
      <c r="A4561">
        <v>3.5998378883257893</v>
      </c>
      <c r="B4561">
        <v>1055.1408825093038</v>
      </c>
      <c r="C4561">
        <f t="shared" si="71"/>
        <v>1055140882.5093038</v>
      </c>
    </row>
    <row r="4562" spans="1:3" x14ac:dyDescent="0.3">
      <c r="A4562">
        <v>3.6020253883257887</v>
      </c>
      <c r="B4562">
        <v>1055.1408825093038</v>
      </c>
      <c r="C4562">
        <f t="shared" si="71"/>
        <v>1055140882.5093038</v>
      </c>
    </row>
    <row r="4563" spans="1:3" x14ac:dyDescent="0.3">
      <c r="A4563">
        <v>3.6033269475430689</v>
      </c>
      <c r="B4563">
        <v>1055.3960659223817</v>
      </c>
      <c r="C4563">
        <f t="shared" si="71"/>
        <v>1055396065.9223816</v>
      </c>
    </row>
    <row r="4564" spans="1:3" x14ac:dyDescent="0.3">
      <c r="A4564">
        <v>3.6056621043401891</v>
      </c>
      <c r="B4564">
        <v>1055.3535353535356</v>
      </c>
      <c r="C4564">
        <f t="shared" si="71"/>
        <v>1055353535.3535355</v>
      </c>
    </row>
    <row r="4565" spans="1:3" x14ac:dyDescent="0.3">
      <c r="A4565">
        <v>3.6070941339488294</v>
      </c>
      <c r="B4565">
        <v>1055.4811270600744</v>
      </c>
      <c r="C4565">
        <f t="shared" si="71"/>
        <v>1055481127.0600744</v>
      </c>
    </row>
    <row r="4566" spans="1:3" x14ac:dyDescent="0.3">
      <c r="A4566">
        <v>3.6093382759416301</v>
      </c>
      <c r="B4566">
        <v>1055.3748006379585</v>
      </c>
      <c r="C4566">
        <f t="shared" si="71"/>
        <v>1055374800.6379585</v>
      </c>
    </row>
    <row r="4567" spans="1:3" x14ac:dyDescent="0.3">
      <c r="A4567">
        <v>3.6118949179344302</v>
      </c>
      <c r="B4567">
        <v>1055.2684742158426</v>
      </c>
      <c r="C4567">
        <f t="shared" si="71"/>
        <v>1055268474.2158426</v>
      </c>
    </row>
    <row r="4568" spans="1:3" x14ac:dyDescent="0.3">
      <c r="A4568">
        <v>3.6142128883257891</v>
      </c>
      <c r="B4568">
        <v>1055.1408825093038</v>
      </c>
      <c r="C4568">
        <f t="shared" si="71"/>
        <v>1055140882.5093038</v>
      </c>
    </row>
    <row r="4569" spans="1:3" x14ac:dyDescent="0.3">
      <c r="A4569">
        <v>3.6155710895358699</v>
      </c>
      <c r="B4569">
        <v>1055.2897395002658</v>
      </c>
      <c r="C4569">
        <f t="shared" si="71"/>
        <v>1055289739.5002658</v>
      </c>
    </row>
    <row r="4570" spans="1:3" x14ac:dyDescent="0.3">
      <c r="A4570">
        <v>3.6178152315286702</v>
      </c>
      <c r="B4570">
        <v>1055.1834130781499</v>
      </c>
      <c r="C4570">
        <f t="shared" si="71"/>
        <v>1055183413.0781499</v>
      </c>
    </row>
    <row r="4571" spans="1:3" x14ac:dyDescent="0.3">
      <c r="A4571">
        <v>3.6192472611373079</v>
      </c>
      <c r="B4571">
        <v>1055.3110047846892</v>
      </c>
      <c r="C4571">
        <f t="shared" si="71"/>
        <v>1055311004.7846892</v>
      </c>
    </row>
    <row r="4572" spans="1:3" x14ac:dyDescent="0.3">
      <c r="A4572">
        <v>3.6213609327387499</v>
      </c>
      <c r="B4572">
        <v>1055.3322700691122</v>
      </c>
      <c r="C4572">
        <f t="shared" si="71"/>
        <v>1055332270.0691122</v>
      </c>
    </row>
    <row r="4573" spans="1:3" x14ac:dyDescent="0.3">
      <c r="A4573">
        <v>3.6230316339488295</v>
      </c>
      <c r="B4573">
        <v>1055.4811270600744</v>
      </c>
      <c r="C4573">
        <f t="shared" si="71"/>
        <v>1055481127.0600744</v>
      </c>
    </row>
    <row r="4574" spans="1:3" x14ac:dyDescent="0.3">
      <c r="A4574">
        <v>3.6247761635574678</v>
      </c>
      <c r="B4574">
        <v>1055.6087187666135</v>
      </c>
      <c r="C4574">
        <f t="shared" si="71"/>
        <v>1055608718.7666135</v>
      </c>
    </row>
    <row r="4575" spans="1:3" x14ac:dyDescent="0.3">
      <c r="A4575">
        <v>3.6266683499632273</v>
      </c>
      <c r="B4575">
        <v>1055.6937799043062</v>
      </c>
      <c r="C4575">
        <f t="shared" si="71"/>
        <v>1055693779.9043062</v>
      </c>
    </row>
    <row r="4576" spans="1:3" x14ac:dyDescent="0.3">
      <c r="A4576">
        <v>3.628986320354588</v>
      </c>
      <c r="B4576">
        <v>1055.5661881977674</v>
      </c>
      <c r="C4576">
        <f t="shared" si="71"/>
        <v>1055566188.1977674</v>
      </c>
    </row>
    <row r="4577" spans="1:3" x14ac:dyDescent="0.3">
      <c r="A4577">
        <v>3.6310089771517076</v>
      </c>
      <c r="B4577">
        <v>1055.523657628921</v>
      </c>
      <c r="C4577">
        <f t="shared" si="71"/>
        <v>1055523657.628921</v>
      </c>
    </row>
    <row r="4578" spans="1:3" x14ac:dyDescent="0.3">
      <c r="A4578">
        <v>3.6329578055502685</v>
      </c>
      <c r="B4578">
        <v>1055.5023923444976</v>
      </c>
      <c r="C4578">
        <f t="shared" si="71"/>
        <v>1055502392.3444976</v>
      </c>
    </row>
    <row r="4579" spans="1:3" x14ac:dyDescent="0.3">
      <c r="A4579">
        <v>3.6348328055502686</v>
      </c>
      <c r="B4579">
        <v>1055.5023923444976</v>
      </c>
      <c r="C4579">
        <f t="shared" si="71"/>
        <v>1055502392.3444976</v>
      </c>
    </row>
    <row r="4580" spans="1:3" x14ac:dyDescent="0.3">
      <c r="A4580">
        <v>3.6365601487531487</v>
      </c>
      <c r="B4580">
        <v>1055.544922913344</v>
      </c>
      <c r="C4580">
        <f t="shared" si="71"/>
        <v>1055544922.9133439</v>
      </c>
    </row>
    <row r="4581" spans="1:3" x14ac:dyDescent="0.3">
      <c r="A4581">
        <v>3.6388953055502689</v>
      </c>
      <c r="B4581">
        <v>1055.5023923444976</v>
      </c>
      <c r="C4581">
        <f t="shared" si="71"/>
        <v>1055502392.3444976</v>
      </c>
    </row>
    <row r="4582" spans="1:3" x14ac:dyDescent="0.3">
      <c r="A4582">
        <v>3.6405488203545873</v>
      </c>
      <c r="B4582">
        <v>1055.5661881977674</v>
      </c>
      <c r="C4582">
        <f t="shared" si="71"/>
        <v>1055566188.1977674</v>
      </c>
    </row>
    <row r="4583" spans="1:3" x14ac:dyDescent="0.3">
      <c r="A4583">
        <v>3.6424410067603481</v>
      </c>
      <c r="B4583">
        <v>1055.6512493354599</v>
      </c>
      <c r="C4583">
        <f t="shared" si="71"/>
        <v>1055651249.3354598</v>
      </c>
    </row>
    <row r="4584" spans="1:3" x14ac:dyDescent="0.3">
      <c r="A4584">
        <v>3.6444070215646689</v>
      </c>
      <c r="B4584">
        <v>1055.7150451887294</v>
      </c>
      <c r="C4584">
        <f t="shared" si="71"/>
        <v>1055715045.1887294</v>
      </c>
    </row>
    <row r="4585" spans="1:3" x14ac:dyDescent="0.3">
      <c r="A4585">
        <v>3.6466683499632264</v>
      </c>
      <c r="B4585">
        <v>1055.6937799043062</v>
      </c>
      <c r="C4585">
        <f t="shared" si="71"/>
        <v>1055693779.9043062</v>
      </c>
    </row>
    <row r="4586" spans="1:3" x14ac:dyDescent="0.3">
      <c r="A4586">
        <v>3.6486171783617878</v>
      </c>
      <c r="B4586">
        <v>1055.6725146198833</v>
      </c>
      <c r="C4586">
        <f t="shared" si="71"/>
        <v>1055672514.6198833</v>
      </c>
    </row>
    <row r="4587" spans="1:3" x14ac:dyDescent="0.3">
      <c r="A4587">
        <v>3.6504183499632274</v>
      </c>
      <c r="B4587">
        <v>1055.6937799043062</v>
      </c>
      <c r="C4587">
        <f t="shared" si="71"/>
        <v>1055693779.9043062</v>
      </c>
    </row>
    <row r="4588" spans="1:3" x14ac:dyDescent="0.3">
      <c r="A4588">
        <v>3.6522933499632275</v>
      </c>
      <c r="B4588">
        <v>1055.6937799043062</v>
      </c>
      <c r="C4588">
        <f t="shared" si="71"/>
        <v>1055693779.9043062</v>
      </c>
    </row>
    <row r="4589" spans="1:3" x14ac:dyDescent="0.3">
      <c r="A4589">
        <v>3.654628506760349</v>
      </c>
      <c r="B4589">
        <v>1055.6512493354599</v>
      </c>
      <c r="C4589">
        <f t="shared" si="71"/>
        <v>1055651249.3354598</v>
      </c>
    </row>
    <row r="4590" spans="1:3" x14ac:dyDescent="0.3">
      <c r="A4590">
        <v>3.6571679623473878</v>
      </c>
      <c r="B4590">
        <v>1055.4598617756515</v>
      </c>
      <c r="C4590">
        <f t="shared" si="71"/>
        <v>1055459861.7756515</v>
      </c>
    </row>
    <row r="4591" spans="1:3" x14ac:dyDescent="0.3">
      <c r="A4591">
        <v>3.6581570215646688</v>
      </c>
      <c r="B4591">
        <v>1055.7150451887294</v>
      </c>
      <c r="C4591">
        <f t="shared" si="71"/>
        <v>1055715045.1887294</v>
      </c>
    </row>
    <row r="4592" spans="1:3" x14ac:dyDescent="0.3">
      <c r="A4592">
        <v>3.6604183499632277</v>
      </c>
      <c r="B4592">
        <v>1055.6937799043062</v>
      </c>
      <c r="C4592">
        <f t="shared" si="71"/>
        <v>1055693779.9043062</v>
      </c>
    </row>
    <row r="4593" spans="1:3" x14ac:dyDescent="0.3">
      <c r="A4593">
        <v>3.6618675659776265</v>
      </c>
      <c r="B4593">
        <v>1055.906432748538</v>
      </c>
      <c r="C4593">
        <f t="shared" si="71"/>
        <v>1055906432.748538</v>
      </c>
    </row>
    <row r="4594" spans="1:3" x14ac:dyDescent="0.3">
      <c r="A4594">
        <v>3.6642765511733066</v>
      </c>
      <c r="B4594">
        <v>1055.8426368952687</v>
      </c>
      <c r="C4594">
        <f t="shared" si="71"/>
        <v>1055842636.8952687</v>
      </c>
    </row>
    <row r="4595" spans="1:3" x14ac:dyDescent="0.3">
      <c r="A4595">
        <v>3.6663163943761874</v>
      </c>
      <c r="B4595">
        <v>1055.8851674641151</v>
      </c>
      <c r="C4595">
        <f t="shared" si="71"/>
        <v>1055885167.464115</v>
      </c>
    </row>
    <row r="4596" spans="1:3" x14ac:dyDescent="0.3">
      <c r="A4596">
        <v>3.6682652227747483</v>
      </c>
      <c r="B4596">
        <v>1055.8639021796916</v>
      </c>
      <c r="C4596">
        <f t="shared" si="71"/>
        <v>1055863902.1796917</v>
      </c>
    </row>
    <row r="4597" spans="1:3" x14ac:dyDescent="0.3">
      <c r="A4597">
        <v>3.6702140511733066</v>
      </c>
      <c r="B4597">
        <v>1055.8426368952687</v>
      </c>
      <c r="C4597">
        <f t="shared" si="71"/>
        <v>1055842636.8952687</v>
      </c>
    </row>
    <row r="4598" spans="1:3" x14ac:dyDescent="0.3">
      <c r="A4598">
        <v>3.6722367079704279</v>
      </c>
      <c r="B4598">
        <v>1055.8001063264221</v>
      </c>
      <c r="C4598">
        <f t="shared" si="71"/>
        <v>1055800106.3264221</v>
      </c>
    </row>
    <row r="4599" spans="1:3" x14ac:dyDescent="0.3">
      <c r="A4599">
        <v>3.6742593647675474</v>
      </c>
      <c r="B4599">
        <v>1055.7575757575758</v>
      </c>
      <c r="C4599">
        <f t="shared" si="71"/>
        <v>1055757575.7575758</v>
      </c>
    </row>
    <row r="4600" spans="1:3" x14ac:dyDescent="0.3">
      <c r="A4600">
        <v>3.6765206931661076</v>
      </c>
      <c r="B4600">
        <v>1055.7363104731528</v>
      </c>
      <c r="C4600">
        <f t="shared" si="71"/>
        <v>1055736310.4731528</v>
      </c>
    </row>
    <row r="4601" spans="1:3" x14ac:dyDescent="0.3">
      <c r="A4601">
        <v>3.6782480363689878</v>
      </c>
      <c r="B4601">
        <v>1055.7788410419992</v>
      </c>
      <c r="C4601">
        <f t="shared" si="71"/>
        <v>1055778841.0419991</v>
      </c>
    </row>
    <row r="4602" spans="1:3" x14ac:dyDescent="0.3">
      <c r="A4602">
        <v>3.6801402227747486</v>
      </c>
      <c r="B4602">
        <v>1055.8639021796916</v>
      </c>
      <c r="C4602">
        <f t="shared" si="71"/>
        <v>1055863902.1796917</v>
      </c>
    </row>
    <row r="4603" spans="1:3" x14ac:dyDescent="0.3">
      <c r="A4603">
        <v>3.6824753795718674</v>
      </c>
      <c r="B4603">
        <v>1055.8213716108453</v>
      </c>
      <c r="C4603">
        <f t="shared" si="71"/>
        <v>1055821371.6108453</v>
      </c>
    </row>
    <row r="4604" spans="1:3" x14ac:dyDescent="0.3">
      <c r="A4604">
        <v>3.6842199091805057</v>
      </c>
      <c r="B4604">
        <v>1055.9489633173846</v>
      </c>
      <c r="C4604">
        <f t="shared" si="71"/>
        <v>1055948963.3173846</v>
      </c>
    </row>
    <row r="4605" spans="1:3" x14ac:dyDescent="0.3">
      <c r="A4605">
        <v>3.6857995955862659</v>
      </c>
      <c r="B4605">
        <v>1056.0340244550771</v>
      </c>
      <c r="C4605">
        <f t="shared" si="71"/>
        <v>1056034024.4550771</v>
      </c>
    </row>
    <row r="4606" spans="1:3" x14ac:dyDescent="0.3">
      <c r="A4606">
        <v>3.6879699091805049</v>
      </c>
      <c r="B4606">
        <v>1055.9489633173846</v>
      </c>
      <c r="C4606">
        <f t="shared" si="71"/>
        <v>1055948963.3173846</v>
      </c>
    </row>
    <row r="4607" spans="1:3" x14ac:dyDescent="0.3">
      <c r="A4607">
        <v>3.6899187375790663</v>
      </c>
      <c r="B4607">
        <v>1055.9276980329612</v>
      </c>
      <c r="C4607">
        <f t="shared" si="71"/>
        <v>1055927698.0329611</v>
      </c>
    </row>
    <row r="4608" spans="1:3" x14ac:dyDescent="0.3">
      <c r="A4608">
        <v>3.6921628795718684</v>
      </c>
      <c r="B4608">
        <v>1055.8213716108453</v>
      </c>
      <c r="C4608">
        <f t="shared" si="71"/>
        <v>1055821371.6108453</v>
      </c>
    </row>
    <row r="4609" spans="1:3" x14ac:dyDescent="0.3">
      <c r="A4609">
        <v>3.6941855363689879</v>
      </c>
      <c r="B4609">
        <v>1055.7788410419992</v>
      </c>
      <c r="C4609">
        <f t="shared" si="71"/>
        <v>1055778841.0419991</v>
      </c>
    </row>
    <row r="4610" spans="1:3" x14ac:dyDescent="0.3">
      <c r="A4610">
        <v>3.6962081931661075</v>
      </c>
      <c r="B4610">
        <v>1055.7363104731528</v>
      </c>
      <c r="C4610">
        <f t="shared" si="71"/>
        <v>1055736310.4731528</v>
      </c>
    </row>
    <row r="4611" spans="1:3" x14ac:dyDescent="0.3">
      <c r="A4611">
        <v>3.6981003795718683</v>
      </c>
      <c r="B4611">
        <v>1055.8213716108453</v>
      </c>
      <c r="C4611">
        <f t="shared" ref="C4611:C4674" si="72">B4611*1000000</f>
        <v>1055821371.6108453</v>
      </c>
    </row>
    <row r="4612" spans="1:3" x14ac:dyDescent="0.3">
      <c r="A4612">
        <v>3.7001402227747477</v>
      </c>
      <c r="B4612">
        <v>1055.8639021796916</v>
      </c>
      <c r="C4612">
        <f t="shared" si="72"/>
        <v>1055863902.1796917</v>
      </c>
    </row>
    <row r="4613" spans="1:3" x14ac:dyDescent="0.3">
      <c r="A4613">
        <v>3.7021800659776267</v>
      </c>
      <c r="B4613">
        <v>1055.906432748538</v>
      </c>
      <c r="C4613">
        <f t="shared" si="72"/>
        <v>1055906432.748538</v>
      </c>
    </row>
    <row r="4614" spans="1:3" x14ac:dyDescent="0.3">
      <c r="A4614">
        <v>3.7037597523833869</v>
      </c>
      <c r="B4614">
        <v>1055.9914938862307</v>
      </c>
      <c r="C4614">
        <f t="shared" si="72"/>
        <v>1055991493.8862307</v>
      </c>
    </row>
    <row r="4615" spans="1:3" x14ac:dyDescent="0.3">
      <c r="A4615">
        <v>3.7059472523833876</v>
      </c>
      <c r="B4615">
        <v>1055.9914938862307</v>
      </c>
      <c r="C4615">
        <f t="shared" si="72"/>
        <v>1055991493.8862307</v>
      </c>
    </row>
    <row r="4616" spans="1:3" x14ac:dyDescent="0.3">
      <c r="A4616">
        <v>3.7079699091805058</v>
      </c>
      <c r="B4616">
        <v>1055.9489633173846</v>
      </c>
      <c r="C4616">
        <f t="shared" si="72"/>
        <v>1055948963.3173846</v>
      </c>
    </row>
    <row r="4617" spans="1:3" x14ac:dyDescent="0.3">
      <c r="A4617">
        <v>3.7099187375790668</v>
      </c>
      <c r="B4617">
        <v>1055.9276980329612</v>
      </c>
      <c r="C4617">
        <f t="shared" si="72"/>
        <v>1055927698.0329611</v>
      </c>
    </row>
    <row r="4618" spans="1:3" x14ac:dyDescent="0.3">
      <c r="A4618">
        <v>3.7121628795718675</v>
      </c>
      <c r="B4618">
        <v>1055.8213716108453</v>
      </c>
      <c r="C4618">
        <f t="shared" si="72"/>
        <v>1055821371.6108453</v>
      </c>
    </row>
    <row r="4619" spans="1:3" x14ac:dyDescent="0.3">
      <c r="A4619">
        <v>3.7141855363689871</v>
      </c>
      <c r="B4619">
        <v>1055.7788410419992</v>
      </c>
      <c r="C4619">
        <f t="shared" si="72"/>
        <v>1055778841.0419991</v>
      </c>
    </row>
    <row r="4620" spans="1:3" x14ac:dyDescent="0.3">
      <c r="A4620">
        <v>3.7159128795718672</v>
      </c>
      <c r="B4620">
        <v>1055.8213716108453</v>
      </c>
      <c r="C4620">
        <f t="shared" si="72"/>
        <v>1055821371.6108453</v>
      </c>
    </row>
    <row r="4621" spans="1:3" x14ac:dyDescent="0.3">
      <c r="A4621">
        <v>3.7177312375790668</v>
      </c>
      <c r="B4621">
        <v>1055.9276980329612</v>
      </c>
      <c r="C4621">
        <f t="shared" si="72"/>
        <v>1055927698.0329611</v>
      </c>
    </row>
    <row r="4622" spans="1:3" x14ac:dyDescent="0.3">
      <c r="A4622">
        <v>3.7196062375790664</v>
      </c>
      <c r="B4622">
        <v>1055.9276980329612</v>
      </c>
      <c r="C4622">
        <f t="shared" si="72"/>
        <v>1055927698.0329611</v>
      </c>
    </row>
    <row r="4623" spans="1:3" x14ac:dyDescent="0.3">
      <c r="A4623">
        <v>3.7214245955862659</v>
      </c>
      <c r="B4623">
        <v>1056.0340244550771</v>
      </c>
      <c r="C4623">
        <f t="shared" si="72"/>
        <v>1056034024.4550771</v>
      </c>
    </row>
    <row r="4624" spans="1:3" x14ac:dyDescent="0.3">
      <c r="A4624">
        <v>3.7230952967963473</v>
      </c>
      <c r="B4624">
        <v>1056.1828814460393</v>
      </c>
      <c r="C4624">
        <f t="shared" si="72"/>
        <v>1056182881.4460393</v>
      </c>
    </row>
    <row r="4625" spans="1:3" x14ac:dyDescent="0.3">
      <c r="A4625">
        <v>3.7253566251949048</v>
      </c>
      <c r="B4625">
        <v>1056.1616161616164</v>
      </c>
      <c r="C4625">
        <f t="shared" si="72"/>
        <v>1056161616.1616164</v>
      </c>
    </row>
    <row r="4626" spans="1:3" x14ac:dyDescent="0.3">
      <c r="A4626">
        <v>3.7277484239848264</v>
      </c>
      <c r="B4626">
        <v>1056.0127591706539</v>
      </c>
      <c r="C4626">
        <f t="shared" si="72"/>
        <v>1056012759.1706539</v>
      </c>
    </row>
    <row r="4627" spans="1:3" x14ac:dyDescent="0.3">
      <c r="A4627">
        <v>3.7295495955862665</v>
      </c>
      <c r="B4627">
        <v>1056.0340244550771</v>
      </c>
      <c r="C4627">
        <f t="shared" si="72"/>
        <v>1056034024.4550771</v>
      </c>
    </row>
    <row r="4628" spans="1:3" x14ac:dyDescent="0.3">
      <c r="A4628">
        <v>3.7316460807819474</v>
      </c>
      <c r="B4628">
        <v>1055.9702286018075</v>
      </c>
      <c r="C4628">
        <f t="shared" si="72"/>
        <v>1055970228.6018076</v>
      </c>
    </row>
    <row r="4629" spans="1:3" x14ac:dyDescent="0.3">
      <c r="A4629">
        <v>3.7333734239848275</v>
      </c>
      <c r="B4629">
        <v>1056.0127591706539</v>
      </c>
      <c r="C4629">
        <f t="shared" si="72"/>
        <v>1056012759.1706539</v>
      </c>
    </row>
    <row r="4630" spans="1:3" x14ac:dyDescent="0.3">
      <c r="A4630">
        <v>3.7351745955862659</v>
      </c>
      <c r="B4630">
        <v>1056.0340244550771</v>
      </c>
      <c r="C4630">
        <f t="shared" si="72"/>
        <v>1056034024.4550771</v>
      </c>
    </row>
    <row r="4631" spans="1:3" x14ac:dyDescent="0.3">
      <c r="A4631">
        <v>3.7376574091805059</v>
      </c>
      <c r="B4631">
        <v>1055.9489633173846</v>
      </c>
      <c r="C4631">
        <f t="shared" si="72"/>
        <v>1055948963.3173846</v>
      </c>
    </row>
    <row r="4632" spans="1:3" x14ac:dyDescent="0.3">
      <c r="A4632">
        <v>3.7388679535934664</v>
      </c>
      <c r="B4632">
        <v>1056.140350877193</v>
      </c>
      <c r="C4632">
        <f t="shared" si="72"/>
        <v>1056140350.877193</v>
      </c>
    </row>
    <row r="4633" spans="1:3" x14ac:dyDescent="0.3">
      <c r="A4633">
        <v>3.7406124832021064</v>
      </c>
      <c r="B4633">
        <v>1056.2679425837323</v>
      </c>
      <c r="C4633">
        <f t="shared" si="72"/>
        <v>1056267942.5837322</v>
      </c>
    </row>
    <row r="4634" spans="1:3" x14ac:dyDescent="0.3">
      <c r="A4634">
        <v>3.7429476399992252</v>
      </c>
      <c r="B4634">
        <v>1056.2254120148857</v>
      </c>
      <c r="C4634">
        <f t="shared" si="72"/>
        <v>1056225412.0148857</v>
      </c>
    </row>
    <row r="4635" spans="1:3" x14ac:dyDescent="0.3">
      <c r="A4635">
        <v>3.7449874832021059</v>
      </c>
      <c r="B4635">
        <v>1056.2679425837323</v>
      </c>
      <c r="C4635">
        <f t="shared" si="72"/>
        <v>1056267942.5837322</v>
      </c>
    </row>
    <row r="4636" spans="1:3" x14ac:dyDescent="0.3">
      <c r="A4636">
        <v>3.7470839683977868</v>
      </c>
      <c r="B4636">
        <v>1056.2041467304625</v>
      </c>
      <c r="C4636">
        <f t="shared" si="72"/>
        <v>1056204146.7304626</v>
      </c>
    </row>
    <row r="4637" spans="1:3" x14ac:dyDescent="0.3">
      <c r="A4637">
        <v>3.7492542819920258</v>
      </c>
      <c r="B4637">
        <v>1056.1190855927698</v>
      </c>
      <c r="C4637">
        <f t="shared" si="72"/>
        <v>1056119085.5927699</v>
      </c>
    </row>
    <row r="4638" spans="1:3" x14ac:dyDescent="0.3">
      <c r="A4638">
        <v>3.7512769387891458</v>
      </c>
      <c r="B4638">
        <v>1056.0765550239234</v>
      </c>
      <c r="C4638">
        <f t="shared" si="72"/>
        <v>1056076555.0239234</v>
      </c>
    </row>
    <row r="4639" spans="1:3" x14ac:dyDescent="0.3">
      <c r="A4639">
        <v>3.7531519387891468</v>
      </c>
      <c r="B4639">
        <v>1056.0765550239234</v>
      </c>
      <c r="C4639">
        <f t="shared" si="72"/>
        <v>1056076555.0239234</v>
      </c>
    </row>
    <row r="4640" spans="1:3" x14ac:dyDescent="0.3">
      <c r="A4640">
        <v>3.7552484239848276</v>
      </c>
      <c r="B4640">
        <v>1056.0127591706539</v>
      </c>
      <c r="C4640">
        <f t="shared" si="72"/>
        <v>1056012759.1706539</v>
      </c>
    </row>
    <row r="4641" spans="1:3" x14ac:dyDescent="0.3">
      <c r="A4641">
        <v>3.7570495955862664</v>
      </c>
      <c r="B4641">
        <v>1056.0340244550771</v>
      </c>
      <c r="C4641">
        <f t="shared" si="72"/>
        <v>1056034024.4550771</v>
      </c>
    </row>
    <row r="4642" spans="1:3" x14ac:dyDescent="0.3">
      <c r="A4642">
        <v>3.758720296796346</v>
      </c>
      <c r="B4642">
        <v>1056.1828814460393</v>
      </c>
      <c r="C4642">
        <f t="shared" si="72"/>
        <v>1056182881.4460393</v>
      </c>
    </row>
    <row r="4643" spans="1:3" x14ac:dyDescent="0.3">
      <c r="A4643">
        <v>3.760760139999225</v>
      </c>
      <c r="B4643">
        <v>1056.2254120148857</v>
      </c>
      <c r="C4643">
        <f t="shared" si="72"/>
        <v>1056225412.0148857</v>
      </c>
    </row>
    <row r="4644" spans="1:3" x14ac:dyDescent="0.3">
      <c r="A4644">
        <v>3.7624136548035452</v>
      </c>
      <c r="B4644">
        <v>1056.2892078681552</v>
      </c>
      <c r="C4644">
        <f t="shared" si="72"/>
        <v>1056289207.8681552</v>
      </c>
    </row>
    <row r="4645" spans="1:3" x14ac:dyDescent="0.3">
      <c r="A4645">
        <v>3.7646011548035458</v>
      </c>
      <c r="B4645">
        <v>1056.2892078681552</v>
      </c>
      <c r="C4645">
        <f t="shared" si="72"/>
        <v>1056289207.8681552</v>
      </c>
    </row>
    <row r="4646" spans="1:3" x14ac:dyDescent="0.3">
      <c r="A4646">
        <v>3.7667714683977866</v>
      </c>
      <c r="B4646">
        <v>1056.2041467304625</v>
      </c>
      <c r="C4646">
        <f t="shared" si="72"/>
        <v>1056204146.7304626</v>
      </c>
    </row>
    <row r="4647" spans="1:3" x14ac:dyDescent="0.3">
      <c r="A4647">
        <v>3.7684249832021051</v>
      </c>
      <c r="B4647">
        <v>1056.2679425837323</v>
      </c>
      <c r="C4647">
        <f t="shared" si="72"/>
        <v>1056267942.5837322</v>
      </c>
    </row>
    <row r="4648" spans="1:3" x14ac:dyDescent="0.3">
      <c r="A4648">
        <v>3.7708167819920257</v>
      </c>
      <c r="B4648">
        <v>1056.1190855927698</v>
      </c>
      <c r="C4648">
        <f t="shared" si="72"/>
        <v>1056119085.5927699</v>
      </c>
    </row>
    <row r="4649" spans="1:3" x14ac:dyDescent="0.3">
      <c r="A4649">
        <v>3.7725441251949059</v>
      </c>
      <c r="B4649">
        <v>1056.1616161616164</v>
      </c>
      <c r="C4649">
        <f t="shared" si="72"/>
        <v>1056161616.1616164</v>
      </c>
    </row>
    <row r="4650" spans="1:3" x14ac:dyDescent="0.3">
      <c r="A4650">
        <v>3.7739761548035462</v>
      </c>
      <c r="B4650">
        <v>1056.2892078681552</v>
      </c>
      <c r="C4650">
        <f t="shared" si="72"/>
        <v>1056289207.8681552</v>
      </c>
    </row>
    <row r="4651" spans="1:3" x14ac:dyDescent="0.3">
      <c r="A4651">
        <v>3.7759988116006657</v>
      </c>
      <c r="B4651">
        <v>1056.2466772993089</v>
      </c>
      <c r="C4651">
        <f t="shared" si="72"/>
        <v>1056246677.2993089</v>
      </c>
    </row>
    <row r="4652" spans="1:3" x14ac:dyDescent="0.3">
      <c r="A4652">
        <v>3.7777433412093053</v>
      </c>
      <c r="B4652">
        <v>1056.3742690058482</v>
      </c>
      <c r="C4652">
        <f t="shared" si="72"/>
        <v>1056374269.0058482</v>
      </c>
    </row>
    <row r="4653" spans="1:3" x14ac:dyDescent="0.3">
      <c r="A4653">
        <v>3.7799308412093042</v>
      </c>
      <c r="B4653">
        <v>1056.3742690058482</v>
      </c>
      <c r="C4653">
        <f t="shared" si="72"/>
        <v>1056374269.0058482</v>
      </c>
    </row>
    <row r="4654" spans="1:3" x14ac:dyDescent="0.3">
      <c r="A4654">
        <v>3.7820445128107449</v>
      </c>
      <c r="B4654">
        <v>1056.3955342902711</v>
      </c>
      <c r="C4654">
        <f t="shared" si="72"/>
        <v>1056395534.2902712</v>
      </c>
    </row>
    <row r="4655" spans="1:3" x14ac:dyDescent="0.3">
      <c r="A4655">
        <v>3.7834027140208253</v>
      </c>
      <c r="B4655">
        <v>1056.5443912812334</v>
      </c>
      <c r="C4655">
        <f t="shared" si="72"/>
        <v>1056544391.2812334</v>
      </c>
    </row>
    <row r="4656" spans="1:3" x14ac:dyDescent="0.3">
      <c r="A4656">
        <v>3.7858116992165054</v>
      </c>
      <c r="B4656">
        <v>1056.4805954279641</v>
      </c>
      <c r="C4656">
        <f t="shared" si="72"/>
        <v>1056480595.4279641</v>
      </c>
    </row>
    <row r="4657" spans="1:3" x14ac:dyDescent="0.3">
      <c r="A4657">
        <v>3.7879081844121849</v>
      </c>
      <c r="B4657">
        <v>1056.4167995746943</v>
      </c>
      <c r="C4657">
        <f t="shared" si="72"/>
        <v>1056416799.5746943</v>
      </c>
    </row>
    <row r="4658" spans="1:3" x14ac:dyDescent="0.3">
      <c r="A4658">
        <v>3.789783184412185</v>
      </c>
      <c r="B4658">
        <v>1056.4167995746943</v>
      </c>
      <c r="C4658">
        <f t="shared" si="72"/>
        <v>1056416799.5746943</v>
      </c>
    </row>
    <row r="4659" spans="1:3" x14ac:dyDescent="0.3">
      <c r="A4659">
        <v>3.7922488116006652</v>
      </c>
      <c r="B4659">
        <v>1056.2466772993089</v>
      </c>
      <c r="C4659">
        <f t="shared" si="72"/>
        <v>1056246677.2993089</v>
      </c>
    </row>
    <row r="4660" spans="1:3" x14ac:dyDescent="0.3">
      <c r="A4660">
        <v>3.7938284980064254</v>
      </c>
      <c r="B4660">
        <v>1056.3317384370016</v>
      </c>
      <c r="C4660">
        <f t="shared" si="72"/>
        <v>1056331738.4370016</v>
      </c>
    </row>
    <row r="4661" spans="1:3" x14ac:dyDescent="0.3">
      <c r="A4661">
        <v>3.7954820128107443</v>
      </c>
      <c r="B4661">
        <v>1056.3955342902711</v>
      </c>
      <c r="C4661">
        <f t="shared" si="72"/>
        <v>1056395534.2902712</v>
      </c>
    </row>
    <row r="4662" spans="1:3" x14ac:dyDescent="0.3">
      <c r="A4662">
        <v>3.7973741992165051</v>
      </c>
      <c r="B4662">
        <v>1056.4805954279641</v>
      </c>
      <c r="C4662">
        <f t="shared" si="72"/>
        <v>1056480595.4279641</v>
      </c>
    </row>
    <row r="4663" spans="1:3" x14ac:dyDescent="0.3">
      <c r="A4663">
        <v>3.7992663856222659</v>
      </c>
      <c r="B4663">
        <v>1056.5656565656566</v>
      </c>
      <c r="C4663">
        <f t="shared" si="72"/>
        <v>1056565656.5656565</v>
      </c>
    </row>
    <row r="4664" spans="1:3" x14ac:dyDescent="0.3">
      <c r="A4664">
        <v>3.8009199004265843</v>
      </c>
      <c r="B4664">
        <v>1056.6294524189261</v>
      </c>
      <c r="C4664">
        <f t="shared" si="72"/>
        <v>1056629452.4189261</v>
      </c>
    </row>
    <row r="4665" spans="1:3" x14ac:dyDescent="0.3">
      <c r="A4665">
        <v>3.8030335720280251</v>
      </c>
      <c r="B4665">
        <v>1056.6507177033493</v>
      </c>
      <c r="C4665">
        <f t="shared" si="72"/>
        <v>1056650717.7033494</v>
      </c>
    </row>
    <row r="4666" spans="1:3" x14ac:dyDescent="0.3">
      <c r="A4666">
        <v>3.8049824004265846</v>
      </c>
      <c r="B4666">
        <v>1056.6294524189261</v>
      </c>
      <c r="C4666">
        <f t="shared" si="72"/>
        <v>1056629452.4189261</v>
      </c>
    </row>
    <row r="4667" spans="1:3" x14ac:dyDescent="0.3">
      <c r="A4667">
        <v>3.8074652140208247</v>
      </c>
      <c r="B4667">
        <v>1056.5443912812334</v>
      </c>
      <c r="C4667">
        <f t="shared" si="72"/>
        <v>1056544391.2812334</v>
      </c>
    </row>
    <row r="4668" spans="1:3" x14ac:dyDescent="0.3">
      <c r="A4668">
        <v>3.8091925572237049</v>
      </c>
      <c r="B4668">
        <v>1056.58692185008</v>
      </c>
      <c r="C4668">
        <f t="shared" si="72"/>
        <v>1056586921.85008</v>
      </c>
    </row>
    <row r="4669" spans="1:3" x14ac:dyDescent="0.3">
      <c r="A4669">
        <v>3.8115105276150656</v>
      </c>
      <c r="B4669">
        <v>1056.4593301435407</v>
      </c>
      <c r="C4669">
        <f t="shared" si="72"/>
        <v>1056459330.1435407</v>
      </c>
    </row>
    <row r="4670" spans="1:3" x14ac:dyDescent="0.3">
      <c r="A4670">
        <v>3.8134593560136252</v>
      </c>
      <c r="B4670">
        <v>1056.4380648591175</v>
      </c>
      <c r="C4670">
        <f t="shared" si="72"/>
        <v>1056438064.8591175</v>
      </c>
    </row>
    <row r="4671" spans="1:3" x14ac:dyDescent="0.3">
      <c r="A4671">
        <v>3.8149652140208254</v>
      </c>
      <c r="B4671">
        <v>1056.5443912812334</v>
      </c>
      <c r="C4671">
        <f t="shared" si="72"/>
        <v>1056544391.2812334</v>
      </c>
    </row>
    <row r="4672" spans="1:3" x14ac:dyDescent="0.3">
      <c r="A4672">
        <v>3.8168574004265849</v>
      </c>
      <c r="B4672">
        <v>1056.6294524189261</v>
      </c>
      <c r="C4672">
        <f t="shared" si="72"/>
        <v>1056629452.4189261</v>
      </c>
    </row>
    <row r="4673" spans="1:3" x14ac:dyDescent="0.3">
      <c r="A4673">
        <v>3.8188234152309026</v>
      </c>
      <c r="B4673">
        <v>1056.6932482721959</v>
      </c>
      <c r="C4673">
        <f t="shared" si="72"/>
        <v>1056693248.2721959</v>
      </c>
    </row>
    <row r="4674" spans="1:3" x14ac:dyDescent="0.3">
      <c r="A4674">
        <v>3.820698415230904</v>
      </c>
      <c r="B4674">
        <v>1056.6932482721959</v>
      </c>
      <c r="C4674">
        <f t="shared" si="72"/>
        <v>1056693248.2721959</v>
      </c>
    </row>
    <row r="4675" spans="1:3" x14ac:dyDescent="0.3">
      <c r="A4675">
        <v>3.8228859152309029</v>
      </c>
      <c r="B4675">
        <v>1056.6932482721959</v>
      </c>
      <c r="C4675">
        <f t="shared" ref="C4675:C4738" si="73">B4675*1000000</f>
        <v>1056693248.2721959</v>
      </c>
    </row>
    <row r="4676" spans="1:3" x14ac:dyDescent="0.3">
      <c r="A4676">
        <v>3.8249085720280238</v>
      </c>
      <c r="B4676">
        <v>1056.6507177033493</v>
      </c>
      <c r="C4676">
        <f t="shared" si="73"/>
        <v>1056650717.7033494</v>
      </c>
    </row>
    <row r="4677" spans="1:3" x14ac:dyDescent="0.3">
      <c r="A4677">
        <v>3.8270222436294645</v>
      </c>
      <c r="B4677">
        <v>1056.6719829877725</v>
      </c>
      <c r="C4677">
        <f t="shared" si="73"/>
        <v>1056671982.9877725</v>
      </c>
    </row>
    <row r="4678" spans="1:3" x14ac:dyDescent="0.3">
      <c r="A4678">
        <v>3.8290449004265841</v>
      </c>
      <c r="B4678">
        <v>1056.6294524189261</v>
      </c>
      <c r="C4678">
        <f t="shared" si="73"/>
        <v>1056629452.4189261</v>
      </c>
    </row>
    <row r="4679" spans="1:3" x14ac:dyDescent="0.3">
      <c r="A4679">
        <v>3.8311413856222649</v>
      </c>
      <c r="B4679">
        <v>1056.5656565656566</v>
      </c>
      <c r="C4679">
        <f t="shared" si="73"/>
        <v>1056565656.5656565</v>
      </c>
    </row>
    <row r="4680" spans="1:3" x14ac:dyDescent="0.3">
      <c r="A4680">
        <v>3.8328687288251437</v>
      </c>
      <c r="B4680">
        <v>1056.6081871345029</v>
      </c>
      <c r="C4680">
        <f t="shared" si="73"/>
        <v>1056608187.1345029</v>
      </c>
    </row>
    <row r="4681" spans="1:3" x14ac:dyDescent="0.3">
      <c r="A4681">
        <v>3.8346699004265847</v>
      </c>
      <c r="B4681">
        <v>1056.6294524189261</v>
      </c>
      <c r="C4681">
        <f t="shared" si="73"/>
        <v>1056629452.4189261</v>
      </c>
    </row>
    <row r="4682" spans="1:3" x14ac:dyDescent="0.3">
      <c r="A4682">
        <v>3.8361929448395435</v>
      </c>
      <c r="B4682">
        <v>1056.8208399787347</v>
      </c>
      <c r="C4682">
        <f t="shared" si="73"/>
        <v>1056820839.9787347</v>
      </c>
    </row>
    <row r="4683" spans="1:3" x14ac:dyDescent="0.3">
      <c r="A4683">
        <v>3.8385281016366637</v>
      </c>
      <c r="B4683">
        <v>1056.7783094098884</v>
      </c>
      <c r="C4683">
        <f t="shared" si="73"/>
        <v>1056778309.4098884</v>
      </c>
    </row>
    <row r="4684" spans="1:3" x14ac:dyDescent="0.3">
      <c r="A4684">
        <v>3.8399601312453027</v>
      </c>
      <c r="B4684">
        <v>1056.9059011164277</v>
      </c>
      <c r="C4684">
        <f t="shared" si="73"/>
        <v>1056905901.1164277</v>
      </c>
    </row>
    <row r="4685" spans="1:3" x14ac:dyDescent="0.3">
      <c r="A4685">
        <v>3.8427382584337839</v>
      </c>
      <c r="B4685">
        <v>1056.735778841042</v>
      </c>
      <c r="C4685">
        <f t="shared" si="73"/>
        <v>1056735778.841042</v>
      </c>
    </row>
    <row r="4686" spans="1:3" x14ac:dyDescent="0.3">
      <c r="A4686">
        <v>3.8441702880424242</v>
      </c>
      <c r="B4686">
        <v>1056.8633705475811</v>
      </c>
      <c r="C4686">
        <f t="shared" si="73"/>
        <v>1056863370.5475811</v>
      </c>
    </row>
    <row r="4687" spans="1:3" x14ac:dyDescent="0.3">
      <c r="A4687">
        <v>3.8465054448395444</v>
      </c>
      <c r="B4687">
        <v>1056.8208399787347</v>
      </c>
      <c r="C4687">
        <f t="shared" si="73"/>
        <v>1056820839.9787347</v>
      </c>
    </row>
    <row r="4688" spans="1:3" x14ac:dyDescent="0.3">
      <c r="A4688">
        <v>3.8482156016366633</v>
      </c>
      <c r="B4688">
        <v>1056.7783094098884</v>
      </c>
      <c r="C4688">
        <f t="shared" si="73"/>
        <v>1056778309.4098884</v>
      </c>
    </row>
    <row r="4689" spans="1:3" x14ac:dyDescent="0.3">
      <c r="A4689">
        <v>3.8506984152309034</v>
      </c>
      <c r="B4689">
        <v>1056.6932482721959</v>
      </c>
      <c r="C4689">
        <f t="shared" si="73"/>
        <v>1056693248.2721959</v>
      </c>
    </row>
    <row r="4690" spans="1:3" x14ac:dyDescent="0.3">
      <c r="A4690">
        <v>3.8524257584337835</v>
      </c>
      <c r="B4690">
        <v>1056.735778841042</v>
      </c>
      <c r="C4690">
        <f t="shared" si="73"/>
        <v>1056735778.841042</v>
      </c>
    </row>
    <row r="4691" spans="1:3" x14ac:dyDescent="0.3">
      <c r="A4691">
        <v>3.8541531016366632</v>
      </c>
      <c r="B4691">
        <v>1056.7783094098884</v>
      </c>
      <c r="C4691">
        <f t="shared" si="73"/>
        <v>1056778309.4098884</v>
      </c>
    </row>
    <row r="4692" spans="1:3" x14ac:dyDescent="0.3">
      <c r="A4692">
        <v>3.8556761460496234</v>
      </c>
      <c r="B4692">
        <v>1056.969696969697</v>
      </c>
      <c r="C4692">
        <f t="shared" si="73"/>
        <v>1056969696.969697</v>
      </c>
    </row>
    <row r="4693" spans="1:3" x14ac:dyDescent="0.3">
      <c r="A4693">
        <v>3.8582327880424248</v>
      </c>
      <c r="B4693">
        <v>1056.8633705475811</v>
      </c>
      <c r="C4693">
        <f t="shared" si="73"/>
        <v>1056863370.5475811</v>
      </c>
    </row>
    <row r="4694" spans="1:3" x14ac:dyDescent="0.3">
      <c r="A4694">
        <v>3.8603292732381029</v>
      </c>
      <c r="B4694">
        <v>1056.7995746943118</v>
      </c>
      <c r="C4694">
        <f t="shared" si="73"/>
        <v>1056799574.6943117</v>
      </c>
    </row>
    <row r="4695" spans="1:3" x14ac:dyDescent="0.3">
      <c r="A4695">
        <v>3.8622952880424237</v>
      </c>
      <c r="B4695">
        <v>1056.8633705475811</v>
      </c>
      <c r="C4695">
        <f t="shared" si="73"/>
        <v>1056863370.5475811</v>
      </c>
    </row>
    <row r="4696" spans="1:3" x14ac:dyDescent="0.3">
      <c r="A4696">
        <v>3.8639488028467435</v>
      </c>
      <c r="B4696">
        <v>1056.9271664008506</v>
      </c>
      <c r="C4696">
        <f t="shared" si="73"/>
        <v>1056927166.4008507</v>
      </c>
    </row>
    <row r="4697" spans="1:3" x14ac:dyDescent="0.3">
      <c r="A4697">
        <v>3.8659714596438635</v>
      </c>
      <c r="B4697">
        <v>1056.8846358320043</v>
      </c>
      <c r="C4697">
        <f t="shared" si="73"/>
        <v>1056884635.8320043</v>
      </c>
    </row>
    <row r="4698" spans="1:3" x14ac:dyDescent="0.3">
      <c r="A4698">
        <v>3.8681589596438624</v>
      </c>
      <c r="B4698">
        <v>1056.8846358320043</v>
      </c>
      <c r="C4698">
        <f t="shared" si="73"/>
        <v>1056884635.8320043</v>
      </c>
    </row>
    <row r="4699" spans="1:3" x14ac:dyDescent="0.3">
      <c r="A4699">
        <v>3.8703292732381032</v>
      </c>
      <c r="B4699">
        <v>1056.7995746943118</v>
      </c>
      <c r="C4699">
        <f t="shared" si="73"/>
        <v>1056799574.6943117</v>
      </c>
    </row>
    <row r="4700" spans="1:3" x14ac:dyDescent="0.3">
      <c r="A4700">
        <v>3.8719827880424247</v>
      </c>
      <c r="B4700">
        <v>1056.8633705475811</v>
      </c>
      <c r="C4700">
        <f t="shared" si="73"/>
        <v>1056863370.5475811</v>
      </c>
    </row>
    <row r="4701" spans="1:3" x14ac:dyDescent="0.3">
      <c r="A4701">
        <v>3.8739316164409843</v>
      </c>
      <c r="B4701">
        <v>1056.8421052631579</v>
      </c>
      <c r="C4701">
        <f t="shared" si="73"/>
        <v>1056842105.263158</v>
      </c>
    </row>
    <row r="4702" spans="1:3" x14ac:dyDescent="0.3">
      <c r="A4702">
        <v>3.8756023176510626</v>
      </c>
      <c r="B4702">
        <v>1056.9909622541202</v>
      </c>
      <c r="C4702">
        <f t="shared" si="73"/>
        <v>1056990962.2541202</v>
      </c>
    </row>
    <row r="4703" spans="1:3" x14ac:dyDescent="0.3">
      <c r="A4703">
        <v>3.8777898176510632</v>
      </c>
      <c r="B4703">
        <v>1056.9909622541202</v>
      </c>
      <c r="C4703">
        <f t="shared" si="73"/>
        <v>1056990962.2541202</v>
      </c>
    </row>
    <row r="4704" spans="1:3" x14ac:dyDescent="0.3">
      <c r="A4704">
        <v>3.8799034892525022</v>
      </c>
      <c r="B4704">
        <v>1057.0122275385436</v>
      </c>
      <c r="C4704">
        <f t="shared" si="73"/>
        <v>1057012227.5385436</v>
      </c>
    </row>
    <row r="4705" spans="1:3" x14ac:dyDescent="0.3">
      <c r="A4705">
        <v>3.8816308324553837</v>
      </c>
      <c r="B4705">
        <v>1057.0547581073897</v>
      </c>
      <c r="C4705">
        <f t="shared" si="73"/>
        <v>1057054758.1073897</v>
      </c>
    </row>
    <row r="4706" spans="1:3" x14ac:dyDescent="0.3">
      <c r="A4706">
        <v>3.8836534892525019</v>
      </c>
      <c r="B4706">
        <v>1057.0122275385436</v>
      </c>
      <c r="C4706">
        <f t="shared" si="73"/>
        <v>1057012227.5385436</v>
      </c>
    </row>
    <row r="4707" spans="1:3" x14ac:dyDescent="0.3">
      <c r="A4707">
        <v>3.8861363028467433</v>
      </c>
      <c r="B4707">
        <v>1056.9271664008506</v>
      </c>
      <c r="C4707">
        <f t="shared" si="73"/>
        <v>1056927166.4008507</v>
      </c>
    </row>
    <row r="4708" spans="1:3" x14ac:dyDescent="0.3">
      <c r="A4708">
        <v>3.8879374744481829</v>
      </c>
      <c r="B4708">
        <v>1056.9484316852738</v>
      </c>
      <c r="C4708">
        <f t="shared" si="73"/>
        <v>1056948431.6852738</v>
      </c>
    </row>
    <row r="4709" spans="1:3" x14ac:dyDescent="0.3">
      <c r="A4709">
        <v>3.889886302846743</v>
      </c>
      <c r="B4709">
        <v>1056.9271664008506</v>
      </c>
      <c r="C4709">
        <f t="shared" si="73"/>
        <v>1056927166.4008507</v>
      </c>
    </row>
    <row r="4710" spans="1:3" x14ac:dyDescent="0.3">
      <c r="A4710">
        <v>3.8914659892525014</v>
      </c>
      <c r="B4710">
        <v>1057.0122275385436</v>
      </c>
      <c r="C4710">
        <f t="shared" si="73"/>
        <v>1057012227.5385436</v>
      </c>
    </row>
    <row r="4711" spans="1:3" x14ac:dyDescent="0.3">
      <c r="A4711">
        <v>3.8935058324553835</v>
      </c>
      <c r="B4711">
        <v>1057.0547581073897</v>
      </c>
      <c r="C4711">
        <f t="shared" si="73"/>
        <v>1057054758.1073897</v>
      </c>
    </row>
    <row r="4712" spans="1:3" x14ac:dyDescent="0.3">
      <c r="A4712">
        <v>3.8953808324553836</v>
      </c>
      <c r="B4712">
        <v>1057.0547581073897</v>
      </c>
      <c r="C4712">
        <f t="shared" si="73"/>
        <v>1057054758.1073897</v>
      </c>
    </row>
    <row r="4713" spans="1:3" x14ac:dyDescent="0.3">
      <c r="A4713">
        <v>3.897346847259703</v>
      </c>
      <c r="B4713">
        <v>1057.1185539606595</v>
      </c>
      <c r="C4713">
        <f t="shared" si="73"/>
        <v>1057118553.9606595</v>
      </c>
    </row>
    <row r="4714" spans="1:3" x14ac:dyDescent="0.3">
      <c r="A4714">
        <v>3.899460518861142</v>
      </c>
      <c r="B4714">
        <v>1057.1398192450824</v>
      </c>
      <c r="C4714">
        <f t="shared" si="73"/>
        <v>1057139819.2450824</v>
      </c>
    </row>
    <row r="4715" spans="1:3" x14ac:dyDescent="0.3">
      <c r="A4715">
        <v>3.9014093472597029</v>
      </c>
      <c r="B4715">
        <v>1057.1185539606595</v>
      </c>
      <c r="C4715">
        <f t="shared" si="73"/>
        <v>1057118553.9606595</v>
      </c>
    </row>
    <row r="4716" spans="1:3" x14ac:dyDescent="0.3">
      <c r="A4716">
        <v>3.9034320040568229</v>
      </c>
      <c r="B4716">
        <v>1057.0760233918129</v>
      </c>
      <c r="C4716">
        <f t="shared" si="73"/>
        <v>1057076023.3918129</v>
      </c>
    </row>
    <row r="4717" spans="1:3" x14ac:dyDescent="0.3">
      <c r="A4717">
        <v>3.9054718472597019</v>
      </c>
      <c r="B4717">
        <v>1057.1185539606595</v>
      </c>
      <c r="C4717">
        <f t="shared" si="73"/>
        <v>1057118553.9606595</v>
      </c>
    </row>
    <row r="4718" spans="1:3" x14ac:dyDescent="0.3">
      <c r="A4718">
        <v>3.9079374744481838</v>
      </c>
      <c r="B4718">
        <v>1056.9484316852738</v>
      </c>
      <c r="C4718">
        <f t="shared" si="73"/>
        <v>1056948431.6852738</v>
      </c>
    </row>
    <row r="4719" spans="1:3" x14ac:dyDescent="0.3">
      <c r="A4719">
        <v>3.9097386460496235</v>
      </c>
      <c r="B4719">
        <v>1056.969696969697</v>
      </c>
      <c r="C4719">
        <f t="shared" si="73"/>
        <v>1056969696.969697</v>
      </c>
    </row>
    <row r="4720" spans="1:3" x14ac:dyDescent="0.3">
      <c r="A4720">
        <v>3.9112445040568224</v>
      </c>
      <c r="B4720">
        <v>1057.0760233918129</v>
      </c>
      <c r="C4720">
        <f t="shared" si="73"/>
        <v>1057076023.3918129</v>
      </c>
    </row>
    <row r="4721" spans="1:3" x14ac:dyDescent="0.3">
      <c r="A4721">
        <v>3.9134320040568231</v>
      </c>
      <c r="B4721">
        <v>1057.0760233918129</v>
      </c>
      <c r="C4721">
        <f t="shared" si="73"/>
        <v>1057076023.3918129</v>
      </c>
    </row>
    <row r="4722" spans="1:3" x14ac:dyDescent="0.3">
      <c r="A4722">
        <v>3.9152503620640227</v>
      </c>
      <c r="B4722">
        <v>1057.1823498139288</v>
      </c>
      <c r="C4722">
        <f t="shared" si="73"/>
        <v>1057182349.8139288</v>
      </c>
    </row>
    <row r="4723" spans="1:3" x14ac:dyDescent="0.3">
      <c r="A4723">
        <v>3.9173468472597022</v>
      </c>
      <c r="B4723">
        <v>1057.1185539606595</v>
      </c>
      <c r="C4723">
        <f t="shared" si="73"/>
        <v>1057118553.9606595</v>
      </c>
    </row>
    <row r="4724" spans="1:3" x14ac:dyDescent="0.3">
      <c r="A4724">
        <v>3.9191652052669017</v>
      </c>
      <c r="B4724">
        <v>1057.2248803827754</v>
      </c>
      <c r="C4724">
        <f t="shared" si="73"/>
        <v>1057224880.3827754</v>
      </c>
    </row>
    <row r="4725" spans="1:3" x14ac:dyDescent="0.3">
      <c r="A4725">
        <v>3.921483175658262</v>
      </c>
      <c r="B4725">
        <v>1057.0972886762361</v>
      </c>
      <c r="C4725">
        <f t="shared" si="73"/>
        <v>1057097288.676236</v>
      </c>
    </row>
    <row r="4726" spans="1:3" x14ac:dyDescent="0.3">
      <c r="A4726">
        <v>3.9233581756582621</v>
      </c>
      <c r="B4726">
        <v>1057.0972886762361</v>
      </c>
      <c r="C4726">
        <f t="shared" si="73"/>
        <v>1057097288.676236</v>
      </c>
    </row>
    <row r="4727" spans="1:3" x14ac:dyDescent="0.3">
      <c r="A4727">
        <v>3.9253070040568216</v>
      </c>
      <c r="B4727">
        <v>1057.0760233918129</v>
      </c>
      <c r="C4727">
        <f t="shared" si="73"/>
        <v>1057076023.3918129</v>
      </c>
    </row>
    <row r="4728" spans="1:3" x14ac:dyDescent="0.3">
      <c r="A4728">
        <v>3.9270515336654626</v>
      </c>
      <c r="B4728">
        <v>1057.203615098352</v>
      </c>
      <c r="C4728">
        <f t="shared" si="73"/>
        <v>1057203615.098352</v>
      </c>
    </row>
    <row r="4729" spans="1:3" x14ac:dyDescent="0.3">
      <c r="A4729">
        <v>3.929221847259702</v>
      </c>
      <c r="B4729">
        <v>1057.1185539606595</v>
      </c>
      <c r="C4729">
        <f t="shared" si="73"/>
        <v>1057118553.9606595</v>
      </c>
    </row>
    <row r="4730" spans="1:3" x14ac:dyDescent="0.3">
      <c r="A4730">
        <v>3.9310230188611421</v>
      </c>
      <c r="B4730">
        <v>1057.1398192450824</v>
      </c>
      <c r="C4730">
        <f t="shared" si="73"/>
        <v>1057139819.2450824</v>
      </c>
    </row>
    <row r="4731" spans="1:3" x14ac:dyDescent="0.3">
      <c r="A4731">
        <v>3.9329890336654625</v>
      </c>
      <c r="B4731">
        <v>1057.203615098352</v>
      </c>
      <c r="C4731">
        <f t="shared" si="73"/>
        <v>1057203615.098352</v>
      </c>
    </row>
    <row r="4732" spans="1:3" x14ac:dyDescent="0.3">
      <c r="A4732">
        <v>3.9349550484697819</v>
      </c>
      <c r="B4732">
        <v>1057.2674109516215</v>
      </c>
      <c r="C4732">
        <f t="shared" si="73"/>
        <v>1057267410.9516215</v>
      </c>
    </row>
    <row r="4733" spans="1:3" x14ac:dyDescent="0.3">
      <c r="A4733">
        <v>3.9369038768683433</v>
      </c>
      <c r="B4733">
        <v>1057.2461456671983</v>
      </c>
      <c r="C4733">
        <f t="shared" si="73"/>
        <v>1057246145.6671983</v>
      </c>
    </row>
    <row r="4734" spans="1:3" x14ac:dyDescent="0.3">
      <c r="A4734">
        <v>3.9390913768683435</v>
      </c>
      <c r="B4734">
        <v>1057.2461456671983</v>
      </c>
      <c r="C4734">
        <f t="shared" si="73"/>
        <v>1057246145.6671983</v>
      </c>
    </row>
    <row r="4735" spans="1:3" x14ac:dyDescent="0.3">
      <c r="A4735">
        <v>3.9407448916726624</v>
      </c>
      <c r="B4735">
        <v>1057.3099415204679</v>
      </c>
      <c r="C4735">
        <f t="shared" si="73"/>
        <v>1057309941.5204679</v>
      </c>
    </row>
    <row r="4736" spans="1:3" x14ac:dyDescent="0.3">
      <c r="A4736">
        <v>3.9430628620640231</v>
      </c>
      <c r="B4736">
        <v>1057.1823498139288</v>
      </c>
      <c r="C4736">
        <f t="shared" si="73"/>
        <v>1057182349.8139288</v>
      </c>
    </row>
    <row r="4737" spans="1:3" x14ac:dyDescent="0.3">
      <c r="A4737">
        <v>3.9448640336654628</v>
      </c>
      <c r="B4737">
        <v>1057.203615098352</v>
      </c>
      <c r="C4737">
        <f t="shared" si="73"/>
        <v>1057203615.098352</v>
      </c>
    </row>
    <row r="4738" spans="1:3" x14ac:dyDescent="0.3">
      <c r="A4738">
        <v>3.947051533665463</v>
      </c>
      <c r="B4738">
        <v>1057.203615098352</v>
      </c>
      <c r="C4738">
        <f t="shared" si="73"/>
        <v>1057203615.098352</v>
      </c>
    </row>
    <row r="4739" spans="1:3" x14ac:dyDescent="0.3">
      <c r="A4739">
        <v>3.9492218472597025</v>
      </c>
      <c r="B4739">
        <v>1057.1185539606595</v>
      </c>
      <c r="C4739">
        <f t="shared" ref="C4739:C4802" si="74">B4739*1000000</f>
        <v>1057118553.9606595</v>
      </c>
    </row>
    <row r="4740" spans="1:3" x14ac:dyDescent="0.3">
      <c r="A4740">
        <v>3.9506538768683432</v>
      </c>
      <c r="B4740">
        <v>1057.2461456671983</v>
      </c>
      <c r="C4740">
        <f t="shared" si="74"/>
        <v>1057246145.6671983</v>
      </c>
    </row>
    <row r="4741" spans="1:3" x14ac:dyDescent="0.3">
      <c r="A4741">
        <v>3.9530628620640234</v>
      </c>
      <c r="B4741">
        <v>1057.1823498139288</v>
      </c>
      <c r="C4741">
        <f t="shared" si="74"/>
        <v>1057182349.8139288</v>
      </c>
    </row>
    <row r="4742" spans="1:3" x14ac:dyDescent="0.3">
      <c r="A4742">
        <v>3.9547335632741016</v>
      </c>
      <c r="B4742">
        <v>1057.3312068048911</v>
      </c>
      <c r="C4742">
        <f t="shared" si="74"/>
        <v>1057331206.8048911</v>
      </c>
    </row>
    <row r="4743" spans="1:3" x14ac:dyDescent="0.3">
      <c r="A4743">
        <v>3.9563132496798632</v>
      </c>
      <c r="B4743">
        <v>1057.4162679425838</v>
      </c>
      <c r="C4743">
        <f t="shared" si="74"/>
        <v>1057416267.9425838</v>
      </c>
    </row>
    <row r="4744" spans="1:3" x14ac:dyDescent="0.3">
      <c r="A4744">
        <v>3.958648406476982</v>
      </c>
      <c r="B4744">
        <v>1057.3737373737374</v>
      </c>
      <c r="C4744">
        <f t="shared" si="74"/>
        <v>1057373737.3737375</v>
      </c>
    </row>
    <row r="4745" spans="1:3" x14ac:dyDescent="0.3">
      <c r="A4745">
        <v>3.9606710632741016</v>
      </c>
      <c r="B4745">
        <v>1057.3312068048911</v>
      </c>
      <c r="C4745">
        <f t="shared" si="74"/>
        <v>1057331206.8048911</v>
      </c>
    </row>
    <row r="4746" spans="1:3" x14ac:dyDescent="0.3">
      <c r="A4746">
        <v>3.9625460632741012</v>
      </c>
      <c r="B4746">
        <v>1057.3312068048911</v>
      </c>
      <c r="C4746">
        <f t="shared" si="74"/>
        <v>1057331206.8048911</v>
      </c>
    </row>
    <row r="4747" spans="1:3" x14ac:dyDescent="0.3">
      <c r="A4747">
        <v>3.9644948916726626</v>
      </c>
      <c r="B4747">
        <v>1057.3099415204679</v>
      </c>
      <c r="C4747">
        <f t="shared" si="74"/>
        <v>1057309941.5204679</v>
      </c>
    </row>
    <row r="4748" spans="1:3" x14ac:dyDescent="0.3">
      <c r="A4748">
        <v>3.9665175484697821</v>
      </c>
      <c r="B4748">
        <v>1057.2674109516215</v>
      </c>
      <c r="C4748">
        <f t="shared" si="74"/>
        <v>1057267410.9516215</v>
      </c>
    </row>
    <row r="4749" spans="1:3" x14ac:dyDescent="0.3">
      <c r="A4749">
        <v>3.9685573916726611</v>
      </c>
      <c r="B4749">
        <v>1057.3099415204679</v>
      </c>
      <c r="C4749">
        <f t="shared" si="74"/>
        <v>1057309941.5204679</v>
      </c>
    </row>
    <row r="4750" spans="1:3" x14ac:dyDescent="0.3">
      <c r="A4750">
        <v>3.9704323916726625</v>
      </c>
      <c r="B4750">
        <v>1057.3099415204679</v>
      </c>
      <c r="C4750">
        <f t="shared" si="74"/>
        <v>1057309941.5204679</v>
      </c>
    </row>
    <row r="4751" spans="1:3" x14ac:dyDescent="0.3">
      <c r="A4751">
        <v>3.9723984064769819</v>
      </c>
      <c r="B4751">
        <v>1057.3737373737374</v>
      </c>
      <c r="C4751">
        <f t="shared" si="74"/>
        <v>1057373737.3737375</v>
      </c>
    </row>
    <row r="4752" spans="1:3" x14ac:dyDescent="0.3">
      <c r="A4752">
        <v>3.9745859064769822</v>
      </c>
      <c r="B4752">
        <v>1057.3737373737374</v>
      </c>
      <c r="C4752">
        <f t="shared" si="74"/>
        <v>1057373737.3737375</v>
      </c>
    </row>
    <row r="4753" spans="1:3" x14ac:dyDescent="0.3">
      <c r="A4753">
        <v>3.9763132496798623</v>
      </c>
      <c r="B4753">
        <v>1057.4162679425838</v>
      </c>
      <c r="C4753">
        <f t="shared" si="74"/>
        <v>1057416267.9425838</v>
      </c>
    </row>
    <row r="4754" spans="1:3" x14ac:dyDescent="0.3">
      <c r="A4754">
        <v>3.9780405928827407</v>
      </c>
      <c r="B4754">
        <v>1057.4587985114301</v>
      </c>
      <c r="C4754">
        <f t="shared" si="74"/>
        <v>1057458798.5114301</v>
      </c>
    </row>
    <row r="4755" spans="1:3" x14ac:dyDescent="0.3">
      <c r="A4755">
        <v>3.9803019212813013</v>
      </c>
      <c r="B4755">
        <v>1057.437533227007</v>
      </c>
      <c r="C4755">
        <f t="shared" si="74"/>
        <v>1057437533.2270069</v>
      </c>
    </row>
    <row r="4756" spans="1:3" x14ac:dyDescent="0.3">
      <c r="A4756">
        <v>3.9823245780784222</v>
      </c>
      <c r="B4756">
        <v>1057.3950026581606</v>
      </c>
      <c r="C4756">
        <f t="shared" si="74"/>
        <v>1057395002.6581606</v>
      </c>
    </row>
    <row r="4757" spans="1:3" x14ac:dyDescent="0.3">
      <c r="A4757">
        <v>3.9838304360856212</v>
      </c>
      <c r="B4757">
        <v>1057.5013290802765</v>
      </c>
      <c r="C4757">
        <f t="shared" si="74"/>
        <v>1057501329.0802765</v>
      </c>
    </row>
    <row r="4758" spans="1:3" x14ac:dyDescent="0.3">
      <c r="A4758">
        <v>3.9861484064769819</v>
      </c>
      <c r="B4758">
        <v>1057.3737373737374</v>
      </c>
      <c r="C4758">
        <f t="shared" si="74"/>
        <v>1057373737.3737375</v>
      </c>
    </row>
    <row r="4759" spans="1:3" x14ac:dyDescent="0.3">
      <c r="A4759">
        <v>3.9884097348755421</v>
      </c>
      <c r="B4759">
        <v>1057.3524720893142</v>
      </c>
      <c r="C4759">
        <f t="shared" si="74"/>
        <v>1057352472.0893142</v>
      </c>
    </row>
    <row r="4760" spans="1:3" x14ac:dyDescent="0.3">
      <c r="A4760">
        <v>3.9900632496798623</v>
      </c>
      <c r="B4760">
        <v>1057.4162679425838</v>
      </c>
      <c r="C4760">
        <f t="shared" si="74"/>
        <v>1057416267.9425838</v>
      </c>
    </row>
    <row r="4761" spans="1:3" x14ac:dyDescent="0.3">
      <c r="A4761">
        <v>3.9923245780784224</v>
      </c>
      <c r="B4761">
        <v>1057.3950026581606</v>
      </c>
      <c r="C4761">
        <f t="shared" si="74"/>
        <v>1057395002.6581606</v>
      </c>
    </row>
    <row r="4762" spans="1:3" x14ac:dyDescent="0.3">
      <c r="A4762">
        <v>3.9938476224913808</v>
      </c>
      <c r="B4762">
        <v>1057.5863902179692</v>
      </c>
      <c r="C4762">
        <f t="shared" si="74"/>
        <v>1057586390.2179692</v>
      </c>
    </row>
    <row r="4763" spans="1:3" x14ac:dyDescent="0.3">
      <c r="A4763">
        <v>3.9956487940928223</v>
      </c>
      <c r="B4763">
        <v>1057.6076555023924</v>
      </c>
      <c r="C4763">
        <f t="shared" si="74"/>
        <v>1057607655.5023924</v>
      </c>
    </row>
    <row r="4764" spans="1:3" x14ac:dyDescent="0.3">
      <c r="A4764">
        <v>3.9979839508899411</v>
      </c>
      <c r="B4764">
        <v>1057.565124933546</v>
      </c>
      <c r="C4764">
        <f t="shared" si="74"/>
        <v>1057565124.9335461</v>
      </c>
    </row>
    <row r="4765" spans="1:3" x14ac:dyDescent="0.3">
      <c r="A4765">
        <v>3.9999327792885024</v>
      </c>
      <c r="B4765">
        <v>1057.5438596491229</v>
      </c>
      <c r="C4765">
        <f t="shared" si="74"/>
        <v>1057543859.6491228</v>
      </c>
    </row>
    <row r="4766" spans="1:3" x14ac:dyDescent="0.3">
      <c r="A4766">
        <v>4.0016601224913808</v>
      </c>
      <c r="B4766">
        <v>1057.5863902179692</v>
      </c>
      <c r="C4766">
        <f t="shared" si="74"/>
        <v>1057586390.2179692</v>
      </c>
    </row>
    <row r="4767" spans="1:3" x14ac:dyDescent="0.3">
      <c r="A4767">
        <v>4.0042167644841804</v>
      </c>
      <c r="B4767">
        <v>1057.4800637958533</v>
      </c>
      <c r="C4767">
        <f t="shared" si="74"/>
        <v>1057480063.7958533</v>
      </c>
    </row>
    <row r="4768" spans="1:3" x14ac:dyDescent="0.3">
      <c r="A4768">
        <v>4.0060179360856205</v>
      </c>
      <c r="B4768">
        <v>1057.5013290802765</v>
      </c>
      <c r="C4768">
        <f t="shared" si="74"/>
        <v>1057501329.0802765</v>
      </c>
    </row>
    <row r="4769" spans="1:3" x14ac:dyDescent="0.3">
      <c r="A4769">
        <v>4.0080405928827414</v>
      </c>
      <c r="B4769">
        <v>1057.4587985114301</v>
      </c>
      <c r="C4769">
        <f t="shared" si="74"/>
        <v>1057458798.5114301</v>
      </c>
    </row>
    <row r="4770" spans="1:3" x14ac:dyDescent="0.3">
      <c r="A4770">
        <v>4.0097679360856215</v>
      </c>
      <c r="B4770">
        <v>1057.5013290802765</v>
      </c>
      <c r="C4770">
        <f t="shared" si="74"/>
        <v>1057501329.0802765</v>
      </c>
    </row>
    <row r="4771" spans="1:3" x14ac:dyDescent="0.3">
      <c r="A4771">
        <v>4.0118077792885014</v>
      </c>
      <c r="B4771">
        <v>1057.5438596491229</v>
      </c>
      <c r="C4771">
        <f t="shared" si="74"/>
        <v>1057543859.6491228</v>
      </c>
    </row>
    <row r="4772" spans="1:3" x14ac:dyDescent="0.3">
      <c r="A4772">
        <v>4.0136999656942605</v>
      </c>
      <c r="B4772">
        <v>1057.6289207868156</v>
      </c>
      <c r="C4772">
        <f t="shared" si="74"/>
        <v>1057628920.7868155</v>
      </c>
    </row>
    <row r="4773" spans="1:3" x14ac:dyDescent="0.3">
      <c r="A4773">
        <v>4.0155183237014613</v>
      </c>
      <c r="B4773">
        <v>1057.7352472089315</v>
      </c>
      <c r="C4773">
        <f t="shared" si="74"/>
        <v>1057735247.2089314</v>
      </c>
    </row>
    <row r="4774" spans="1:3" x14ac:dyDescent="0.3">
      <c r="A4774">
        <v>4.0173933237014614</v>
      </c>
      <c r="B4774">
        <v>1057.7352472089315</v>
      </c>
      <c r="C4774">
        <f t="shared" si="74"/>
        <v>1057735247.2089314</v>
      </c>
    </row>
    <row r="4775" spans="1:3" x14ac:dyDescent="0.3">
      <c r="A4775">
        <v>4.0192683237014606</v>
      </c>
      <c r="B4775">
        <v>1057.7352472089315</v>
      </c>
      <c r="C4775">
        <f t="shared" si="74"/>
        <v>1057735247.2089314</v>
      </c>
    </row>
    <row r="4776" spans="1:3" x14ac:dyDescent="0.3">
      <c r="A4776">
        <v>4.0215862940928213</v>
      </c>
      <c r="B4776">
        <v>1057.6076555023924</v>
      </c>
      <c r="C4776">
        <f t="shared" si="74"/>
        <v>1057607655.5023924</v>
      </c>
    </row>
    <row r="4777" spans="1:3" x14ac:dyDescent="0.3">
      <c r="A4777">
        <v>4.0239952792885019</v>
      </c>
      <c r="B4777">
        <v>1057.5438596491229</v>
      </c>
      <c r="C4777">
        <f t="shared" si="74"/>
        <v>1057543859.6491228</v>
      </c>
    </row>
    <row r="4778" spans="1:3" x14ac:dyDescent="0.3">
      <c r="A4778">
        <v>4.0255749656942603</v>
      </c>
      <c r="B4778">
        <v>1057.6289207868156</v>
      </c>
      <c r="C4778">
        <f t="shared" si="74"/>
        <v>1057628920.7868155</v>
      </c>
    </row>
    <row r="4779" spans="1:3" x14ac:dyDescent="0.3">
      <c r="A4779">
        <v>4.027966764484181</v>
      </c>
      <c r="B4779">
        <v>1057.4800637958533</v>
      </c>
      <c r="C4779">
        <f t="shared" si="74"/>
        <v>1057480063.7958533</v>
      </c>
    </row>
    <row r="4780" spans="1:3" x14ac:dyDescent="0.3">
      <c r="A4780">
        <v>4.0294726224913795</v>
      </c>
      <c r="B4780">
        <v>1057.5863902179692</v>
      </c>
      <c r="C4780">
        <f t="shared" si="74"/>
        <v>1057586390.2179692</v>
      </c>
    </row>
    <row r="4781" spans="1:3" x14ac:dyDescent="0.3">
      <c r="A4781">
        <v>4.0315124656942602</v>
      </c>
      <c r="B4781">
        <v>1057.6289207868156</v>
      </c>
      <c r="C4781">
        <f t="shared" si="74"/>
        <v>1057628920.7868155</v>
      </c>
    </row>
    <row r="4782" spans="1:3" x14ac:dyDescent="0.3">
      <c r="A4782">
        <v>4.0334046521000211</v>
      </c>
      <c r="B4782">
        <v>1057.7139819245083</v>
      </c>
      <c r="C4782">
        <f t="shared" si="74"/>
        <v>1057713981.9245083</v>
      </c>
    </row>
    <row r="4783" spans="1:3" x14ac:dyDescent="0.3">
      <c r="A4783">
        <v>4.0355183237014609</v>
      </c>
      <c r="B4783">
        <v>1057.7352472089315</v>
      </c>
      <c r="C4783">
        <f t="shared" si="74"/>
        <v>1057735247.2089314</v>
      </c>
    </row>
    <row r="4784" spans="1:3" x14ac:dyDescent="0.3">
      <c r="A4784">
        <v>4.0371718385057802</v>
      </c>
      <c r="B4784">
        <v>1057.799043062201</v>
      </c>
      <c r="C4784">
        <f t="shared" si="74"/>
        <v>1057799043.062201</v>
      </c>
    </row>
    <row r="4785" spans="1:3" x14ac:dyDescent="0.3">
      <c r="A4785">
        <v>4.0391206669043402</v>
      </c>
      <c r="B4785">
        <v>1057.7777777777778</v>
      </c>
      <c r="C4785">
        <f t="shared" si="74"/>
        <v>1057777777.7777778</v>
      </c>
    </row>
    <row r="4786" spans="1:3" x14ac:dyDescent="0.3">
      <c r="A4786">
        <v>4.0416773088971407</v>
      </c>
      <c r="B4786">
        <v>1057.6714513556619</v>
      </c>
      <c r="C4786">
        <f t="shared" si="74"/>
        <v>1057671451.355662</v>
      </c>
    </row>
    <row r="4787" spans="1:3" x14ac:dyDescent="0.3">
      <c r="A4787">
        <v>4.0432398088971411</v>
      </c>
      <c r="B4787">
        <v>1057.6714513556619</v>
      </c>
      <c r="C4787">
        <f t="shared" si="74"/>
        <v>1057671451.355662</v>
      </c>
    </row>
    <row r="4788" spans="1:3" x14ac:dyDescent="0.3">
      <c r="A4788">
        <v>4.0456487940928225</v>
      </c>
      <c r="B4788">
        <v>1057.6076555023924</v>
      </c>
      <c r="C4788">
        <f t="shared" si="74"/>
        <v>1057607655.5023924</v>
      </c>
    </row>
    <row r="4789" spans="1:3" x14ac:dyDescent="0.3">
      <c r="A4789">
        <v>4.0475976224913808</v>
      </c>
      <c r="B4789">
        <v>1057.5863902179692</v>
      </c>
      <c r="C4789">
        <f t="shared" si="74"/>
        <v>1057586390.2179692</v>
      </c>
    </row>
    <row r="4790" spans="1:3" x14ac:dyDescent="0.3">
      <c r="A4790">
        <v>4.0490296521000211</v>
      </c>
      <c r="B4790">
        <v>1057.7139819245083</v>
      </c>
      <c r="C4790">
        <f t="shared" si="74"/>
        <v>1057713981.9245083</v>
      </c>
    </row>
    <row r="4791" spans="1:3" x14ac:dyDescent="0.3">
      <c r="A4791">
        <v>4.0511433237014618</v>
      </c>
      <c r="B4791">
        <v>1057.7352472089315</v>
      </c>
      <c r="C4791">
        <f t="shared" si="74"/>
        <v>1057735247.2089314</v>
      </c>
    </row>
    <row r="4792" spans="1:3" x14ac:dyDescent="0.3">
      <c r="A4792">
        <v>4.0527401965129801</v>
      </c>
      <c r="B4792">
        <v>1057.9053694843169</v>
      </c>
      <c r="C4792">
        <f t="shared" si="74"/>
        <v>1057905369.4843169</v>
      </c>
    </row>
    <row r="4793" spans="1:3" x14ac:dyDescent="0.3">
      <c r="A4793">
        <v>4.0553706669043397</v>
      </c>
      <c r="B4793">
        <v>1057.7777777777778</v>
      </c>
      <c r="C4793">
        <f t="shared" si="74"/>
        <v>1057777777.7777778</v>
      </c>
    </row>
    <row r="4794" spans="1:3" x14ac:dyDescent="0.3">
      <c r="A4794">
        <v>4.0568937113172998</v>
      </c>
      <c r="B4794">
        <v>1057.9691653375864</v>
      </c>
      <c r="C4794">
        <f t="shared" si="74"/>
        <v>1057969165.3375864</v>
      </c>
    </row>
    <row r="4795" spans="1:3" x14ac:dyDescent="0.3">
      <c r="A4795">
        <v>4.0592116817086605</v>
      </c>
      <c r="B4795">
        <v>1057.8415736310474</v>
      </c>
      <c r="C4795">
        <f t="shared" si="74"/>
        <v>1057841573.6310474</v>
      </c>
    </row>
    <row r="4796" spans="1:3" x14ac:dyDescent="0.3">
      <c r="A4796">
        <v>4.0613819953029013</v>
      </c>
      <c r="B4796">
        <v>1057.7565124933546</v>
      </c>
      <c r="C4796">
        <f t="shared" si="74"/>
        <v>1057756512.4933547</v>
      </c>
    </row>
    <row r="4797" spans="1:3" x14ac:dyDescent="0.3">
      <c r="A4797">
        <v>4.0633308237014614</v>
      </c>
      <c r="B4797">
        <v>1057.7352472089315</v>
      </c>
      <c r="C4797">
        <f t="shared" si="74"/>
        <v>1057735247.2089314</v>
      </c>
    </row>
    <row r="4798" spans="1:3" x14ac:dyDescent="0.3">
      <c r="A4798">
        <v>4.0652058237014606</v>
      </c>
      <c r="B4798">
        <v>1057.7352472089315</v>
      </c>
      <c r="C4798">
        <f t="shared" si="74"/>
        <v>1057735247.2089314</v>
      </c>
    </row>
    <row r="4799" spans="1:3" x14ac:dyDescent="0.3">
      <c r="A4799">
        <v>4.0670808237014606</v>
      </c>
      <c r="B4799">
        <v>1057.7352472089315</v>
      </c>
      <c r="C4799">
        <f t="shared" si="74"/>
        <v>1057735247.2089314</v>
      </c>
    </row>
    <row r="4800" spans="1:3" x14ac:dyDescent="0.3">
      <c r="A4800">
        <v>4.0690468385057796</v>
      </c>
      <c r="B4800">
        <v>1057.799043062201</v>
      </c>
      <c r="C4800">
        <f t="shared" si="74"/>
        <v>1057799043.062201</v>
      </c>
    </row>
    <row r="4801" spans="1:3" x14ac:dyDescent="0.3">
      <c r="A4801">
        <v>4.0708651965129805</v>
      </c>
      <c r="B4801">
        <v>1057.9053694843169</v>
      </c>
      <c r="C4801">
        <f t="shared" si="74"/>
        <v>1057905369.4843169</v>
      </c>
    </row>
    <row r="4802" spans="1:3" x14ac:dyDescent="0.3">
      <c r="A4802">
        <v>4.0729788681144186</v>
      </c>
      <c r="B4802">
        <v>1057.9266347687401</v>
      </c>
      <c r="C4802">
        <f t="shared" si="74"/>
        <v>1057926634.7687401</v>
      </c>
    </row>
    <row r="4803" spans="1:3" x14ac:dyDescent="0.3">
      <c r="A4803">
        <v>4.0748710545201794</v>
      </c>
      <c r="B4803">
        <v>1058.0116959064328</v>
      </c>
      <c r="C4803">
        <f t="shared" ref="C4803:C4866" si="75">B4803*1000000</f>
        <v>1058011695.9064327</v>
      </c>
    </row>
    <row r="4804" spans="1:3" x14ac:dyDescent="0.3">
      <c r="A4804">
        <v>4.0767460545201795</v>
      </c>
      <c r="B4804">
        <v>1058.0116959064328</v>
      </c>
      <c r="C4804">
        <f t="shared" si="75"/>
        <v>1058011695.9064327</v>
      </c>
    </row>
    <row r="4805" spans="1:3" x14ac:dyDescent="0.3">
      <c r="A4805">
        <v>4.0787687113172986</v>
      </c>
      <c r="B4805">
        <v>1057.9691653375864</v>
      </c>
      <c r="C4805">
        <f t="shared" si="75"/>
        <v>1057969165.3375864</v>
      </c>
    </row>
    <row r="4806" spans="1:3" x14ac:dyDescent="0.3">
      <c r="A4806">
        <v>4.0807347261216194</v>
      </c>
      <c r="B4806">
        <v>1058.032961190856</v>
      </c>
      <c r="C4806">
        <f t="shared" si="75"/>
        <v>1058032961.190856</v>
      </c>
    </row>
    <row r="4807" spans="1:3" x14ac:dyDescent="0.3">
      <c r="A4807">
        <v>4.08312652491154</v>
      </c>
      <c r="B4807">
        <v>1057.8841041998937</v>
      </c>
      <c r="C4807">
        <f t="shared" si="75"/>
        <v>1057884104.1998937</v>
      </c>
    </row>
    <row r="4808" spans="1:3" x14ac:dyDescent="0.3">
      <c r="A4808">
        <v>4.0852230101072191</v>
      </c>
      <c r="B4808">
        <v>1057.8203083466242</v>
      </c>
      <c r="C4808">
        <f t="shared" si="75"/>
        <v>1057820308.3466241</v>
      </c>
    </row>
    <row r="4809" spans="1:3" x14ac:dyDescent="0.3">
      <c r="A4809">
        <v>4.087024181708661</v>
      </c>
      <c r="B4809">
        <v>1057.8415736310474</v>
      </c>
      <c r="C4809">
        <f t="shared" si="75"/>
        <v>1057841573.6310474</v>
      </c>
    </row>
    <row r="4810" spans="1:3" x14ac:dyDescent="0.3">
      <c r="A4810">
        <v>4.08899019651298</v>
      </c>
      <c r="B4810">
        <v>1057.9053694843169</v>
      </c>
      <c r="C4810">
        <f t="shared" si="75"/>
        <v>1057905369.4843169</v>
      </c>
    </row>
    <row r="4811" spans="1:3" x14ac:dyDescent="0.3">
      <c r="A4811">
        <v>4.0909562113172999</v>
      </c>
      <c r="B4811">
        <v>1057.9691653375864</v>
      </c>
      <c r="C4811">
        <f t="shared" si="75"/>
        <v>1057969165.3375864</v>
      </c>
    </row>
    <row r="4812" spans="1:3" x14ac:dyDescent="0.3">
      <c r="A4812">
        <v>4.0926269125273791</v>
      </c>
      <c r="B4812">
        <v>1058.1180223285487</v>
      </c>
      <c r="C4812">
        <f t="shared" si="75"/>
        <v>1058118022.3285487</v>
      </c>
    </row>
    <row r="4813" spans="1:3" x14ac:dyDescent="0.3">
      <c r="A4813">
        <v>4.094740584128818</v>
      </c>
      <c r="B4813">
        <v>1058.1392876129719</v>
      </c>
      <c r="C4813">
        <f t="shared" si="75"/>
        <v>1058139287.6129719</v>
      </c>
    </row>
    <row r="4814" spans="1:3" x14ac:dyDescent="0.3">
      <c r="A4814">
        <v>4.0963202705345783</v>
      </c>
      <c r="B4814">
        <v>1058.2243487506646</v>
      </c>
      <c r="C4814">
        <f t="shared" si="75"/>
        <v>1058224348.7506646</v>
      </c>
    </row>
    <row r="4815" spans="1:3" x14ac:dyDescent="0.3">
      <c r="A4815">
        <v>4.0985077705345789</v>
      </c>
      <c r="B4815">
        <v>1058.2243487506646</v>
      </c>
      <c r="C4815">
        <f t="shared" si="75"/>
        <v>1058224348.7506646</v>
      </c>
    </row>
    <row r="4816" spans="1:3" x14ac:dyDescent="0.3">
      <c r="A4816">
        <v>4.1009733977230596</v>
      </c>
      <c r="B4816">
        <v>1058.0542264752792</v>
      </c>
      <c r="C4816">
        <f t="shared" si="75"/>
        <v>1058054226.4752792</v>
      </c>
    </row>
    <row r="4817" spans="1:3" x14ac:dyDescent="0.3">
      <c r="A4817">
        <v>4.1029960545201787</v>
      </c>
      <c r="B4817">
        <v>1058.0116959064328</v>
      </c>
      <c r="C4817">
        <f t="shared" si="75"/>
        <v>1058011695.9064327</v>
      </c>
    </row>
    <row r="4818" spans="1:3" x14ac:dyDescent="0.3">
      <c r="A4818">
        <v>4.1050925397158604</v>
      </c>
      <c r="B4818">
        <v>1057.9479000531633</v>
      </c>
      <c r="C4818">
        <f t="shared" si="75"/>
        <v>1057947900.0531633</v>
      </c>
    </row>
    <row r="4819" spans="1:3" x14ac:dyDescent="0.3">
      <c r="A4819">
        <v>4.1068198829187397</v>
      </c>
      <c r="B4819">
        <v>1057.9904306220096</v>
      </c>
      <c r="C4819">
        <f t="shared" si="75"/>
        <v>1057990430.6220096</v>
      </c>
    </row>
    <row r="4820" spans="1:3" x14ac:dyDescent="0.3">
      <c r="A4820">
        <v>4.1087858977230596</v>
      </c>
      <c r="B4820">
        <v>1058.0542264752792</v>
      </c>
      <c r="C4820">
        <f t="shared" si="75"/>
        <v>1058054226.4752792</v>
      </c>
    </row>
    <row r="4821" spans="1:3" x14ac:dyDescent="0.3">
      <c r="A4821">
        <v>4.1105304273316987</v>
      </c>
      <c r="B4821">
        <v>1058.1818181818182</v>
      </c>
      <c r="C4821">
        <f t="shared" si="75"/>
        <v>1058181818.1818182</v>
      </c>
    </row>
    <row r="4822" spans="1:3" x14ac:dyDescent="0.3">
      <c r="A4822">
        <v>4.1127745693244986</v>
      </c>
      <c r="B4822">
        <v>1058.0754917597023</v>
      </c>
      <c r="C4822">
        <f t="shared" si="75"/>
        <v>1058075491.7597023</v>
      </c>
    </row>
    <row r="4823" spans="1:3" x14ac:dyDescent="0.3">
      <c r="A4823">
        <v>4.1142976137374578</v>
      </c>
      <c r="B4823">
        <v>1058.266879319511</v>
      </c>
      <c r="C4823">
        <f t="shared" si="75"/>
        <v>1058266879.3195109</v>
      </c>
    </row>
    <row r="4824" spans="1:3" x14ac:dyDescent="0.3">
      <c r="A4824">
        <v>4.1167065989331384</v>
      </c>
      <c r="B4824">
        <v>1058.2030834662414</v>
      </c>
      <c r="C4824">
        <f t="shared" si="75"/>
        <v>1058203083.4662415</v>
      </c>
    </row>
    <row r="4825" spans="1:3" x14ac:dyDescent="0.3">
      <c r="A4825">
        <v>4.1185077705345794</v>
      </c>
      <c r="B4825">
        <v>1058.2243487506646</v>
      </c>
      <c r="C4825">
        <f t="shared" si="75"/>
        <v>1058224348.7506646</v>
      </c>
    </row>
    <row r="4826" spans="1:3" x14ac:dyDescent="0.3">
      <c r="A4826">
        <v>4.1208995693244983</v>
      </c>
      <c r="B4826">
        <v>1058.0754917597023</v>
      </c>
      <c r="C4826">
        <f t="shared" si="75"/>
        <v>1058075491.7597023</v>
      </c>
    </row>
    <row r="4827" spans="1:3" x14ac:dyDescent="0.3">
      <c r="A4827">
        <v>4.1229222261216201</v>
      </c>
      <c r="B4827">
        <v>1058.032961190856</v>
      </c>
      <c r="C4827">
        <f t="shared" si="75"/>
        <v>1058032961.190856</v>
      </c>
    </row>
    <row r="4828" spans="1:3" x14ac:dyDescent="0.3">
      <c r="A4828">
        <v>4.1248710545201792</v>
      </c>
      <c r="B4828">
        <v>1058.0116959064328</v>
      </c>
      <c r="C4828">
        <f t="shared" si="75"/>
        <v>1058011695.9064327</v>
      </c>
    </row>
    <row r="4829" spans="1:3" x14ac:dyDescent="0.3">
      <c r="A4829">
        <v>4.1272062113172998</v>
      </c>
      <c r="B4829">
        <v>1057.9691653375864</v>
      </c>
      <c r="C4829">
        <f t="shared" si="75"/>
        <v>1057969165.3375864</v>
      </c>
    </row>
    <row r="4830" spans="1:3" x14ac:dyDescent="0.3">
      <c r="A4830">
        <v>4.1292460545201788</v>
      </c>
      <c r="B4830">
        <v>1058.0116959064328</v>
      </c>
      <c r="C4830">
        <f t="shared" si="75"/>
        <v>1058011695.9064327</v>
      </c>
    </row>
    <row r="4831" spans="1:3" x14ac:dyDescent="0.3">
      <c r="A4831">
        <v>4.1305304273316992</v>
      </c>
      <c r="B4831">
        <v>1058.1818181818182</v>
      </c>
      <c r="C4831">
        <f t="shared" si="75"/>
        <v>1058181818.1818182</v>
      </c>
    </row>
    <row r="4832" spans="1:3" x14ac:dyDescent="0.3">
      <c r="A4832">
        <v>4.1324226137374573</v>
      </c>
      <c r="B4832">
        <v>1058.266879319511</v>
      </c>
      <c r="C4832">
        <f t="shared" si="75"/>
        <v>1058266879.3195109</v>
      </c>
    </row>
    <row r="4833" spans="1:3" x14ac:dyDescent="0.3">
      <c r="A4833">
        <v>4.1344624569403381</v>
      </c>
      <c r="B4833">
        <v>1058.3094098883573</v>
      </c>
      <c r="C4833">
        <f t="shared" si="75"/>
        <v>1058309409.8883573</v>
      </c>
    </row>
    <row r="4834" spans="1:3" x14ac:dyDescent="0.3">
      <c r="A4834">
        <v>4.1368714421360195</v>
      </c>
      <c r="B4834">
        <v>1058.2456140350878</v>
      </c>
      <c r="C4834">
        <f t="shared" si="75"/>
        <v>1058245614.0350878</v>
      </c>
    </row>
    <row r="4835" spans="1:3" x14ac:dyDescent="0.3">
      <c r="A4835">
        <v>4.1389679273316995</v>
      </c>
      <c r="B4835">
        <v>1058.1818181818182</v>
      </c>
      <c r="C4835">
        <f t="shared" si="75"/>
        <v>1058181818.1818182</v>
      </c>
    </row>
    <row r="4836" spans="1:3" x14ac:dyDescent="0.3">
      <c r="A4836">
        <v>4.1408429273316987</v>
      </c>
      <c r="B4836">
        <v>1058.1818181818182</v>
      </c>
      <c r="C4836">
        <f t="shared" si="75"/>
        <v>1058181818.1818182</v>
      </c>
    </row>
    <row r="4837" spans="1:3" x14ac:dyDescent="0.3">
      <c r="A4837">
        <v>4.1432347261216194</v>
      </c>
      <c r="B4837">
        <v>1058.032961190856</v>
      </c>
      <c r="C4837">
        <f t="shared" si="75"/>
        <v>1058032961.190856</v>
      </c>
    </row>
    <row r="4838" spans="1:3" x14ac:dyDescent="0.3">
      <c r="A4838">
        <v>4.1448144125273787</v>
      </c>
      <c r="B4838">
        <v>1058.1180223285487</v>
      </c>
      <c r="C4838">
        <f t="shared" si="75"/>
        <v>1058118022.3285487</v>
      </c>
    </row>
    <row r="4839" spans="1:3" x14ac:dyDescent="0.3">
      <c r="A4839">
        <v>4.1469108977230595</v>
      </c>
      <c r="B4839">
        <v>1058.0542264752792</v>
      </c>
      <c r="C4839">
        <f t="shared" si="75"/>
        <v>1058054226.4752792</v>
      </c>
    </row>
    <row r="4840" spans="1:3" x14ac:dyDescent="0.3">
      <c r="A4840">
        <v>4.1488769125273786</v>
      </c>
      <c r="B4840">
        <v>1058.1180223285487</v>
      </c>
      <c r="C4840">
        <f t="shared" si="75"/>
        <v>1058118022.3285487</v>
      </c>
    </row>
    <row r="4841" spans="1:3" x14ac:dyDescent="0.3">
      <c r="A4841">
        <v>4.1504737853388987</v>
      </c>
      <c r="B4841">
        <v>1058.2881446039341</v>
      </c>
      <c r="C4841">
        <f t="shared" si="75"/>
        <v>1058288144.6039342</v>
      </c>
    </row>
    <row r="4842" spans="1:3" x14ac:dyDescent="0.3">
      <c r="A4842">
        <v>4.1527351137374575</v>
      </c>
      <c r="B4842">
        <v>1058.266879319511</v>
      </c>
      <c r="C4842">
        <f t="shared" si="75"/>
        <v>1058266879.3195109</v>
      </c>
    </row>
    <row r="4843" spans="1:3" x14ac:dyDescent="0.3">
      <c r="A4843">
        <v>4.1548487853388982</v>
      </c>
      <c r="B4843">
        <v>1058.2881446039341</v>
      </c>
      <c r="C4843">
        <f t="shared" si="75"/>
        <v>1058288144.6039342</v>
      </c>
    </row>
    <row r="4844" spans="1:3" x14ac:dyDescent="0.3">
      <c r="A4844">
        <v>4.1565761285417775</v>
      </c>
      <c r="B4844">
        <v>1058.3306751727805</v>
      </c>
      <c r="C4844">
        <f t="shared" si="75"/>
        <v>1058330675.1727805</v>
      </c>
    </row>
    <row r="4845" spans="1:3" x14ac:dyDescent="0.3">
      <c r="A4845">
        <v>4.1588202705345783</v>
      </c>
      <c r="B4845">
        <v>1058.2243487506646</v>
      </c>
      <c r="C4845">
        <f t="shared" si="75"/>
        <v>1058224348.7506646</v>
      </c>
    </row>
    <row r="4846" spans="1:3" x14ac:dyDescent="0.3">
      <c r="A4846">
        <v>4.161138240925939</v>
      </c>
      <c r="B4846">
        <v>1058.0967570441255</v>
      </c>
      <c r="C4846">
        <f t="shared" si="75"/>
        <v>1058096757.0441256</v>
      </c>
    </row>
    <row r="4847" spans="1:3" x14ac:dyDescent="0.3">
      <c r="A4847">
        <v>4.163087069324499</v>
      </c>
      <c r="B4847">
        <v>1058.0754917597023</v>
      </c>
      <c r="C4847">
        <f t="shared" si="75"/>
        <v>1058075491.7597023</v>
      </c>
    </row>
    <row r="4848" spans="1:3" x14ac:dyDescent="0.3">
      <c r="A4848">
        <v>4.1651097261216199</v>
      </c>
      <c r="B4848">
        <v>1058.032961190856</v>
      </c>
      <c r="C4848">
        <f t="shared" si="75"/>
        <v>1058032961.190856</v>
      </c>
    </row>
    <row r="4849" spans="1:3" x14ac:dyDescent="0.3">
      <c r="A4849">
        <v>4.16691089772306</v>
      </c>
      <c r="B4849">
        <v>1058.0542264752792</v>
      </c>
      <c r="C4849">
        <f t="shared" si="75"/>
        <v>1058054226.4752792</v>
      </c>
    </row>
    <row r="4850" spans="1:3" x14ac:dyDescent="0.3">
      <c r="A4850">
        <v>4.1687292557302591</v>
      </c>
      <c r="B4850">
        <v>1058.1605528973951</v>
      </c>
      <c r="C4850">
        <f t="shared" si="75"/>
        <v>1058160552.897395</v>
      </c>
    </row>
    <row r="4851" spans="1:3" x14ac:dyDescent="0.3">
      <c r="A4851">
        <v>4.1703827705345793</v>
      </c>
      <c r="B4851">
        <v>1058.2243487506646</v>
      </c>
      <c r="C4851">
        <f t="shared" si="75"/>
        <v>1058224348.7506646</v>
      </c>
    </row>
    <row r="4852" spans="1:3" x14ac:dyDescent="0.3">
      <c r="A4852">
        <v>4.1726440989331381</v>
      </c>
      <c r="B4852">
        <v>1058.2030834662414</v>
      </c>
      <c r="C4852">
        <f t="shared" si="75"/>
        <v>1058203083.4662415</v>
      </c>
    </row>
    <row r="4853" spans="1:3" x14ac:dyDescent="0.3">
      <c r="A4853">
        <v>4.1743886285417782</v>
      </c>
      <c r="B4853">
        <v>1058.3306751727805</v>
      </c>
      <c r="C4853">
        <f t="shared" si="75"/>
        <v>1058330675.1727805</v>
      </c>
    </row>
    <row r="4854" spans="1:3" x14ac:dyDescent="0.3">
      <c r="A4854">
        <v>4.176558942136019</v>
      </c>
      <c r="B4854">
        <v>1058.2456140350878</v>
      </c>
      <c r="C4854">
        <f t="shared" si="75"/>
        <v>1058245614.0350878</v>
      </c>
    </row>
    <row r="4855" spans="1:3" x14ac:dyDescent="0.3">
      <c r="A4855">
        <v>4.1782862853388973</v>
      </c>
      <c r="B4855">
        <v>1058.2881446039341</v>
      </c>
      <c r="C4855">
        <f t="shared" si="75"/>
        <v>1058288144.6039342</v>
      </c>
    </row>
    <row r="4856" spans="1:3" x14ac:dyDescent="0.3">
      <c r="A4856">
        <v>4.1806780841288198</v>
      </c>
      <c r="B4856">
        <v>1058.1392876129719</v>
      </c>
      <c r="C4856">
        <f t="shared" si="75"/>
        <v>1058139287.6129719</v>
      </c>
    </row>
    <row r="4857" spans="1:3" x14ac:dyDescent="0.3">
      <c r="A4857">
        <v>4.1826269125273789</v>
      </c>
      <c r="B4857">
        <v>1058.1180223285487</v>
      </c>
      <c r="C4857">
        <f t="shared" si="75"/>
        <v>1058118022.3285487</v>
      </c>
    </row>
    <row r="4858" spans="1:3" x14ac:dyDescent="0.3">
      <c r="A4858">
        <v>4.1845757409259399</v>
      </c>
      <c r="B4858">
        <v>1058.0967570441255</v>
      </c>
      <c r="C4858">
        <f t="shared" si="75"/>
        <v>1058096757.0441256</v>
      </c>
    </row>
    <row r="4859" spans="1:3" x14ac:dyDescent="0.3">
      <c r="A4859">
        <v>4.1866722261216198</v>
      </c>
      <c r="B4859">
        <v>1058.032961190856</v>
      </c>
      <c r="C4859">
        <f t="shared" si="75"/>
        <v>1058032961.190856</v>
      </c>
    </row>
    <row r="4860" spans="1:3" x14ac:dyDescent="0.3">
      <c r="A4860">
        <v>4.1885644125273789</v>
      </c>
      <c r="B4860">
        <v>1058.1180223285487</v>
      </c>
      <c r="C4860">
        <f t="shared" si="75"/>
        <v>1058118022.3285487</v>
      </c>
    </row>
    <row r="4861" spans="1:3" x14ac:dyDescent="0.3">
      <c r="A4861">
        <v>4.1903089421360189</v>
      </c>
      <c r="B4861">
        <v>1058.2456140350878</v>
      </c>
      <c r="C4861">
        <f t="shared" si="75"/>
        <v>1058245614.0350878</v>
      </c>
    </row>
    <row r="4862" spans="1:3" x14ac:dyDescent="0.3">
      <c r="A4862">
        <v>4.1921101137374572</v>
      </c>
      <c r="B4862">
        <v>1058.266879319511</v>
      </c>
      <c r="C4862">
        <f t="shared" si="75"/>
        <v>1058266879.3195109</v>
      </c>
    </row>
    <row r="4863" spans="1:3" x14ac:dyDescent="0.3">
      <c r="A4863">
        <v>4.1938546433460981</v>
      </c>
      <c r="B4863">
        <v>1058.39447102605</v>
      </c>
      <c r="C4863">
        <f t="shared" si="75"/>
        <v>1058394471.0260501</v>
      </c>
    </row>
    <row r="4864" spans="1:3" x14ac:dyDescent="0.3">
      <c r="A4864">
        <v>4.1961726137374571</v>
      </c>
      <c r="B4864">
        <v>1058.266879319511</v>
      </c>
      <c r="C4864">
        <f t="shared" si="75"/>
        <v>1058266879.3195109</v>
      </c>
    </row>
    <row r="4865" spans="1:3" x14ac:dyDescent="0.3">
      <c r="A4865">
        <v>4.1982124569403378</v>
      </c>
      <c r="B4865">
        <v>1058.3094098883573</v>
      </c>
      <c r="C4865">
        <f t="shared" si="75"/>
        <v>1058309409.8883573</v>
      </c>
    </row>
    <row r="4866" spans="1:3" x14ac:dyDescent="0.3">
      <c r="A4866">
        <v>4.2001612853388979</v>
      </c>
      <c r="B4866">
        <v>1058.2881446039341</v>
      </c>
      <c r="C4866">
        <f t="shared" si="75"/>
        <v>1058288144.6039342</v>
      </c>
    </row>
    <row r="4867" spans="1:3" x14ac:dyDescent="0.3">
      <c r="A4867">
        <v>4.2023315989331387</v>
      </c>
      <c r="B4867">
        <v>1058.2030834662414</v>
      </c>
      <c r="C4867">
        <f t="shared" ref="C4867:C4930" si="76">B4867*1000000</f>
        <v>1058203083.4662415</v>
      </c>
    </row>
    <row r="4868" spans="1:3" x14ac:dyDescent="0.3">
      <c r="A4868">
        <v>4.2042065989331387</v>
      </c>
      <c r="B4868">
        <v>1058.2030834662414</v>
      </c>
      <c r="C4868">
        <f t="shared" si="76"/>
        <v>1058203083.4662415</v>
      </c>
    </row>
    <row r="4869" spans="1:3" x14ac:dyDescent="0.3">
      <c r="A4869">
        <v>4.2060815989331397</v>
      </c>
      <c r="B4869">
        <v>1058.2030834662414</v>
      </c>
      <c r="C4869">
        <f t="shared" si="76"/>
        <v>1058203083.4662415</v>
      </c>
    </row>
    <row r="4870" spans="1:3" x14ac:dyDescent="0.3">
      <c r="A4870">
        <v>4.2078827705345798</v>
      </c>
      <c r="B4870">
        <v>1058.2243487506646</v>
      </c>
      <c r="C4870">
        <f t="shared" si="76"/>
        <v>1058224348.7506646</v>
      </c>
    </row>
    <row r="4871" spans="1:3" x14ac:dyDescent="0.3">
      <c r="A4871">
        <v>4.2091105013532975</v>
      </c>
      <c r="B4871">
        <v>1058.5007974481659</v>
      </c>
      <c r="C4871">
        <f t="shared" si="76"/>
        <v>1058500797.4481659</v>
      </c>
    </row>
    <row r="4872" spans="1:3" x14ac:dyDescent="0.3">
      <c r="A4872">
        <v>4.2116671433460979</v>
      </c>
      <c r="B4872">
        <v>1058.39447102605</v>
      </c>
      <c r="C4872">
        <f t="shared" si="76"/>
        <v>1058394471.0260501</v>
      </c>
    </row>
    <row r="4873" spans="1:3" x14ac:dyDescent="0.3">
      <c r="A4873">
        <v>4.2133944865489781</v>
      </c>
      <c r="B4873">
        <v>1058.4370015948964</v>
      </c>
      <c r="C4873">
        <f t="shared" si="76"/>
        <v>1058437001.5948964</v>
      </c>
    </row>
    <row r="4874" spans="1:3" x14ac:dyDescent="0.3">
      <c r="A4874">
        <v>4.215564800143218</v>
      </c>
      <c r="B4874">
        <v>1058.3519404572037</v>
      </c>
      <c r="C4874">
        <f t="shared" si="76"/>
        <v>1058351940.4572036</v>
      </c>
    </row>
    <row r="4875" spans="1:3" x14ac:dyDescent="0.3">
      <c r="A4875">
        <v>4.2175874569403371</v>
      </c>
      <c r="B4875">
        <v>1058.3094098883573</v>
      </c>
      <c r="C4875">
        <f t="shared" si="76"/>
        <v>1058309409.8883573</v>
      </c>
    </row>
    <row r="4876" spans="1:3" x14ac:dyDescent="0.3">
      <c r="A4876">
        <v>4.2195534717446579</v>
      </c>
      <c r="B4876">
        <v>1058.3732057416269</v>
      </c>
      <c r="C4876">
        <f t="shared" si="76"/>
        <v>1058373205.7416269</v>
      </c>
    </row>
    <row r="4877" spans="1:3" x14ac:dyDescent="0.3">
      <c r="A4877">
        <v>4.2214851137374581</v>
      </c>
      <c r="B4877">
        <v>1058.266879319511</v>
      </c>
      <c r="C4877">
        <f t="shared" si="76"/>
        <v>1058266879.3195109</v>
      </c>
    </row>
    <row r="4878" spans="1:3" x14ac:dyDescent="0.3">
      <c r="A4878">
        <v>4.2235815989331389</v>
      </c>
      <c r="B4878">
        <v>1058.2030834662414</v>
      </c>
      <c r="C4878">
        <f t="shared" si="76"/>
        <v>1058203083.4662415</v>
      </c>
    </row>
    <row r="4879" spans="1:3" x14ac:dyDescent="0.3">
      <c r="A4879">
        <v>4.225308942136019</v>
      </c>
      <c r="B4879">
        <v>1058.2456140350878</v>
      </c>
      <c r="C4879">
        <f t="shared" si="76"/>
        <v>1058245614.0350878</v>
      </c>
    </row>
    <row r="4880" spans="1:3" x14ac:dyDescent="0.3">
      <c r="A4880">
        <v>4.2274054273316981</v>
      </c>
      <c r="B4880">
        <v>1058.1818181818182</v>
      </c>
      <c r="C4880">
        <f t="shared" si="76"/>
        <v>1058181818.1818182</v>
      </c>
    </row>
    <row r="4881" spans="1:3" x14ac:dyDescent="0.3">
      <c r="A4881">
        <v>4.2295190989331388</v>
      </c>
      <c r="B4881">
        <v>1058.2030834662414</v>
      </c>
      <c r="C4881">
        <f t="shared" si="76"/>
        <v>1058203083.4662415</v>
      </c>
    </row>
    <row r="4882" spans="1:3" x14ac:dyDescent="0.3">
      <c r="A4882">
        <v>4.2308034717446583</v>
      </c>
      <c r="B4882">
        <v>1058.3732057416269</v>
      </c>
      <c r="C4882">
        <f t="shared" si="76"/>
        <v>1058373205.7416269</v>
      </c>
    </row>
    <row r="4883" spans="1:3" x14ac:dyDescent="0.3">
      <c r="A4883">
        <v>4.2326956581504174</v>
      </c>
      <c r="B4883">
        <v>1058.4582668793196</v>
      </c>
      <c r="C4883">
        <f t="shared" si="76"/>
        <v>1058458266.8793195</v>
      </c>
    </row>
    <row r="4884" spans="1:3" x14ac:dyDescent="0.3">
      <c r="A4884">
        <v>4.2347183149475391</v>
      </c>
      <c r="B4884">
        <v>1058.4157363104732</v>
      </c>
      <c r="C4884">
        <f t="shared" si="76"/>
        <v>1058415736.3104732</v>
      </c>
    </row>
    <row r="4885" spans="1:3" x14ac:dyDescent="0.3">
      <c r="A4885">
        <v>4.2369624569403381</v>
      </c>
      <c r="B4885">
        <v>1058.3094098883573</v>
      </c>
      <c r="C4885">
        <f t="shared" si="76"/>
        <v>1058309409.8883573</v>
      </c>
    </row>
    <row r="4886" spans="1:3" x14ac:dyDescent="0.3">
      <c r="A4886">
        <v>4.2386898001432183</v>
      </c>
      <c r="B4886">
        <v>1058.3519404572037</v>
      </c>
      <c r="C4886">
        <f t="shared" si="76"/>
        <v>1058351940.4572036</v>
      </c>
    </row>
    <row r="4887" spans="1:3" x14ac:dyDescent="0.3">
      <c r="A4887">
        <v>4.2407124569403374</v>
      </c>
      <c r="B4887">
        <v>1058.3094098883573</v>
      </c>
      <c r="C4887">
        <f t="shared" si="76"/>
        <v>1058309409.8883573</v>
      </c>
    </row>
    <row r="4888" spans="1:3" x14ac:dyDescent="0.3">
      <c r="A4888">
        <v>4.2428089421360182</v>
      </c>
      <c r="B4888">
        <v>1058.2456140350878</v>
      </c>
      <c r="C4888">
        <f t="shared" si="76"/>
        <v>1058245614.0350878</v>
      </c>
    </row>
    <row r="4889" spans="1:3" x14ac:dyDescent="0.3">
      <c r="A4889">
        <v>4.2444624569403384</v>
      </c>
      <c r="B4889">
        <v>1058.3094098883573</v>
      </c>
      <c r="C4889">
        <f t="shared" si="76"/>
        <v>1058309409.8883573</v>
      </c>
    </row>
    <row r="4890" spans="1:3" x14ac:dyDescent="0.3">
      <c r="A4890">
        <v>4.2467237853388973</v>
      </c>
      <c r="B4890">
        <v>1058.2881446039341</v>
      </c>
      <c r="C4890">
        <f t="shared" si="76"/>
        <v>1058288144.6039342</v>
      </c>
    </row>
    <row r="4891" spans="1:3" x14ac:dyDescent="0.3">
      <c r="A4891">
        <v>4.2485421433460981</v>
      </c>
      <c r="B4891">
        <v>1058.39447102605</v>
      </c>
      <c r="C4891">
        <f t="shared" si="76"/>
        <v>1058394471.0260501</v>
      </c>
    </row>
    <row r="4892" spans="1:3" x14ac:dyDescent="0.3">
      <c r="A4892">
        <v>4.2504909717446582</v>
      </c>
      <c r="B4892">
        <v>1058.3732057416269</v>
      </c>
      <c r="C4892">
        <f t="shared" si="76"/>
        <v>1058373205.7416269</v>
      </c>
    </row>
    <row r="4893" spans="1:3" x14ac:dyDescent="0.3">
      <c r="A4893">
        <v>4.2521616729547382</v>
      </c>
      <c r="B4893">
        <v>1058.5220627325891</v>
      </c>
      <c r="C4893">
        <f t="shared" si="76"/>
        <v>1058522062.7325891</v>
      </c>
    </row>
    <row r="4894" spans="1:3" x14ac:dyDescent="0.3">
      <c r="A4894">
        <v>4.2541105013532974</v>
      </c>
      <c r="B4894">
        <v>1058.5007974481659</v>
      </c>
      <c r="C4894">
        <f t="shared" si="76"/>
        <v>1058500797.4481659</v>
      </c>
    </row>
    <row r="4895" spans="1:3" x14ac:dyDescent="0.3">
      <c r="A4895">
        <v>4.2558378445561775</v>
      </c>
      <c r="B4895">
        <v>1058.5433280170123</v>
      </c>
      <c r="C4895">
        <f t="shared" si="76"/>
        <v>1058543328.0170124</v>
      </c>
    </row>
    <row r="4896" spans="1:3" x14ac:dyDescent="0.3">
      <c r="A4896">
        <v>4.2583944865489789</v>
      </c>
      <c r="B4896">
        <v>1058.4370015948964</v>
      </c>
      <c r="C4896">
        <f t="shared" si="76"/>
        <v>1058437001.5948964</v>
      </c>
    </row>
    <row r="4897" spans="1:3" x14ac:dyDescent="0.3">
      <c r="A4897">
        <v>4.2601218297518573</v>
      </c>
      <c r="B4897">
        <v>1058.4795321637428</v>
      </c>
      <c r="C4897">
        <f t="shared" si="76"/>
        <v>1058479532.1637428</v>
      </c>
    </row>
    <row r="4898" spans="1:3" x14ac:dyDescent="0.3">
      <c r="A4898">
        <v>4.2622183149475381</v>
      </c>
      <c r="B4898">
        <v>1058.4157363104732</v>
      </c>
      <c r="C4898">
        <f t="shared" si="76"/>
        <v>1058415736.3104732</v>
      </c>
    </row>
    <row r="4899" spans="1:3" x14ac:dyDescent="0.3">
      <c r="A4899">
        <v>4.2641671433460981</v>
      </c>
      <c r="B4899">
        <v>1058.39447102605</v>
      </c>
      <c r="C4899">
        <f t="shared" si="76"/>
        <v>1058394471.0260501</v>
      </c>
    </row>
    <row r="4900" spans="1:3" x14ac:dyDescent="0.3">
      <c r="A4900">
        <v>4.2658206581504166</v>
      </c>
      <c r="B4900">
        <v>1058.4582668793196</v>
      </c>
      <c r="C4900">
        <f t="shared" si="76"/>
        <v>1058458266.8793195</v>
      </c>
    </row>
    <row r="4901" spans="1:3" x14ac:dyDescent="0.3">
      <c r="A4901">
        <v>4.2678605013532973</v>
      </c>
      <c r="B4901">
        <v>1058.5007974481659</v>
      </c>
      <c r="C4901">
        <f t="shared" si="76"/>
        <v>1058500797.4481659</v>
      </c>
    </row>
    <row r="4902" spans="1:3" x14ac:dyDescent="0.3">
      <c r="A4902">
        <v>4.2695878445561775</v>
      </c>
      <c r="B4902">
        <v>1058.5433280170123</v>
      </c>
      <c r="C4902">
        <f t="shared" si="76"/>
        <v>1058543328.0170124</v>
      </c>
    </row>
    <row r="4903" spans="1:3" x14ac:dyDescent="0.3">
      <c r="A4903">
        <v>4.2711108889691376</v>
      </c>
      <c r="B4903">
        <v>1058.7347155768209</v>
      </c>
      <c r="C4903">
        <f t="shared" si="76"/>
        <v>1058734715.576821</v>
      </c>
    </row>
    <row r="4904" spans="1:3" x14ac:dyDescent="0.3">
      <c r="A4904">
        <v>4.2738151877590589</v>
      </c>
      <c r="B4904">
        <v>1058.5858585858587</v>
      </c>
      <c r="C4904">
        <f t="shared" si="76"/>
        <v>1058585858.5858587</v>
      </c>
    </row>
    <row r="4905" spans="1:3" x14ac:dyDescent="0.3">
      <c r="A4905">
        <v>4.2755425309619373</v>
      </c>
      <c r="B4905">
        <v>1058.628389154705</v>
      </c>
      <c r="C4905">
        <f t="shared" si="76"/>
        <v>1058628389.154705</v>
      </c>
    </row>
    <row r="4906" spans="1:3" x14ac:dyDescent="0.3">
      <c r="A4906">
        <v>4.2773437025633774</v>
      </c>
      <c r="B4906">
        <v>1058.6496544391282</v>
      </c>
      <c r="C4906">
        <f t="shared" si="76"/>
        <v>1058649654.4391282</v>
      </c>
    </row>
    <row r="4907" spans="1:3" x14ac:dyDescent="0.3">
      <c r="A4907">
        <v>4.2793663593604983</v>
      </c>
      <c r="B4907">
        <v>1058.6071238702818</v>
      </c>
      <c r="C4907">
        <f t="shared" si="76"/>
        <v>1058607123.8702818</v>
      </c>
    </row>
    <row r="4908" spans="1:3" x14ac:dyDescent="0.3">
      <c r="A4908">
        <v>4.2813151877590574</v>
      </c>
      <c r="B4908">
        <v>1058.5858585858587</v>
      </c>
      <c r="C4908">
        <f t="shared" si="76"/>
        <v>1058585858.5858587</v>
      </c>
    </row>
    <row r="4909" spans="1:3" x14ac:dyDescent="0.3">
      <c r="A4909">
        <v>4.2833550309619373</v>
      </c>
      <c r="B4909">
        <v>1058.628389154705</v>
      </c>
      <c r="C4909">
        <f t="shared" si="76"/>
        <v>1058628389.154705</v>
      </c>
    </row>
    <row r="4910" spans="1:3" x14ac:dyDescent="0.3">
      <c r="A4910">
        <v>4.2853776877590581</v>
      </c>
      <c r="B4910">
        <v>1058.5858585858587</v>
      </c>
      <c r="C4910">
        <f t="shared" si="76"/>
        <v>1058585858.5858587</v>
      </c>
    </row>
    <row r="4911" spans="1:3" x14ac:dyDescent="0.3">
      <c r="A4911">
        <v>4.2870483889691373</v>
      </c>
      <c r="B4911">
        <v>1058.7347155768209</v>
      </c>
      <c r="C4911">
        <f t="shared" si="76"/>
        <v>1058734715.576821</v>
      </c>
    </row>
    <row r="4912" spans="1:3" x14ac:dyDescent="0.3">
      <c r="A4912">
        <v>4.2893835457662561</v>
      </c>
      <c r="B4912">
        <v>1058.6921850079746</v>
      </c>
      <c r="C4912">
        <f t="shared" si="76"/>
        <v>1058692185.0079745</v>
      </c>
    </row>
    <row r="4913" spans="1:3" x14ac:dyDescent="0.3">
      <c r="A4913">
        <v>4.2916448741648168</v>
      </c>
      <c r="B4913">
        <v>1058.6709197235514</v>
      </c>
      <c r="C4913">
        <f t="shared" si="76"/>
        <v>1058670919.7235514</v>
      </c>
    </row>
    <row r="4914" spans="1:3" x14ac:dyDescent="0.3">
      <c r="A4914">
        <v>4.293224560570577</v>
      </c>
      <c r="B4914">
        <v>1058.7559808612441</v>
      </c>
      <c r="C4914">
        <f t="shared" si="76"/>
        <v>1058755980.8612441</v>
      </c>
    </row>
    <row r="4915" spans="1:3" x14ac:dyDescent="0.3">
      <c r="A4915">
        <v>4.2950995605705771</v>
      </c>
      <c r="B4915">
        <v>1058.7559808612441</v>
      </c>
      <c r="C4915">
        <f t="shared" si="76"/>
        <v>1058755980.8612441</v>
      </c>
    </row>
    <row r="4916" spans="1:3" x14ac:dyDescent="0.3">
      <c r="A4916">
        <v>4.2974347173676968</v>
      </c>
      <c r="B4916">
        <v>1058.7134502923977</v>
      </c>
      <c r="C4916">
        <f t="shared" si="76"/>
        <v>1058713450.2923977</v>
      </c>
    </row>
    <row r="4917" spans="1:3" x14ac:dyDescent="0.3">
      <c r="A4917">
        <v>4.2993835457662568</v>
      </c>
      <c r="B4917">
        <v>1058.6921850079746</v>
      </c>
      <c r="C4917">
        <f t="shared" si="76"/>
        <v>1058692185.0079745</v>
      </c>
    </row>
    <row r="4918" spans="1:3" x14ac:dyDescent="0.3">
      <c r="A4918">
        <v>4.3011847173676969</v>
      </c>
      <c r="B4918">
        <v>1058.7134502923977</v>
      </c>
      <c r="C4918">
        <f t="shared" si="76"/>
        <v>1058713450.2923977</v>
      </c>
    </row>
    <row r="4919" spans="1:3" x14ac:dyDescent="0.3">
      <c r="A4919">
        <v>4.3033722173676976</v>
      </c>
      <c r="B4919">
        <v>1058.7134502923977</v>
      </c>
      <c r="C4919">
        <f t="shared" si="76"/>
        <v>1058713450.2923977</v>
      </c>
    </row>
    <row r="4920" spans="1:3" x14ac:dyDescent="0.3">
      <c r="A4920">
        <v>4.3051733889691368</v>
      </c>
      <c r="B4920">
        <v>1058.7347155768209</v>
      </c>
      <c r="C4920">
        <f t="shared" si="76"/>
        <v>1058734715.576821</v>
      </c>
    </row>
    <row r="4921" spans="1:3" x14ac:dyDescent="0.3">
      <c r="A4921">
        <v>4.3074347173676975</v>
      </c>
      <c r="B4921">
        <v>1058.7134502923977</v>
      </c>
      <c r="C4921">
        <f t="shared" si="76"/>
        <v>1058713450.2923977</v>
      </c>
    </row>
    <row r="4922" spans="1:3" x14ac:dyDescent="0.3">
      <c r="A4922">
        <v>4.3092530753748957</v>
      </c>
      <c r="B4922">
        <v>1058.8197767145136</v>
      </c>
      <c r="C4922">
        <f t="shared" si="76"/>
        <v>1058819776.7145137</v>
      </c>
    </row>
    <row r="4923" spans="1:3" x14ac:dyDescent="0.3">
      <c r="A4923">
        <v>4.3109237765849757</v>
      </c>
      <c r="B4923">
        <v>1058.9686337054759</v>
      </c>
      <c r="C4923">
        <f t="shared" si="76"/>
        <v>1058968633.7054759</v>
      </c>
    </row>
    <row r="4924" spans="1:3" x14ac:dyDescent="0.3">
      <c r="A4924">
        <v>4.3133894037734573</v>
      </c>
      <c r="B4924">
        <v>1058.7985114300905</v>
      </c>
      <c r="C4924">
        <f t="shared" si="76"/>
        <v>1058798511.4300904</v>
      </c>
    </row>
    <row r="4925" spans="1:3" x14ac:dyDescent="0.3">
      <c r="A4925">
        <v>4.3150429185777757</v>
      </c>
      <c r="B4925">
        <v>1058.86230728336</v>
      </c>
      <c r="C4925">
        <f t="shared" si="76"/>
        <v>1058862307.28336</v>
      </c>
    </row>
    <row r="4926" spans="1:3" x14ac:dyDescent="0.3">
      <c r="A4926">
        <v>4.3173780753748963</v>
      </c>
      <c r="B4926">
        <v>1058.8197767145136</v>
      </c>
      <c r="C4926">
        <f t="shared" si="76"/>
        <v>1058819776.7145137</v>
      </c>
    </row>
    <row r="4927" spans="1:3" x14ac:dyDescent="0.3">
      <c r="A4927">
        <v>4.319696045766257</v>
      </c>
      <c r="B4927">
        <v>1058.6921850079746</v>
      </c>
      <c r="C4927">
        <f t="shared" si="76"/>
        <v>1058692185.0079745</v>
      </c>
    </row>
    <row r="4928" spans="1:3" x14ac:dyDescent="0.3">
      <c r="A4928">
        <v>4.3217925309619361</v>
      </c>
      <c r="B4928">
        <v>1058.628389154705</v>
      </c>
      <c r="C4928">
        <f t="shared" si="76"/>
        <v>1058628389.154705</v>
      </c>
    </row>
    <row r="4929" spans="1:3" x14ac:dyDescent="0.3">
      <c r="A4929">
        <v>4.3233155753748962</v>
      </c>
      <c r="B4929">
        <v>1058.8197767145136</v>
      </c>
      <c r="C4929">
        <f t="shared" si="76"/>
        <v>1058819776.7145137</v>
      </c>
    </row>
    <row r="4930" spans="1:3" x14ac:dyDescent="0.3">
      <c r="A4930">
        <v>4.3251167469763363</v>
      </c>
      <c r="B4930">
        <v>1058.8410419989368</v>
      </c>
      <c r="C4930">
        <f t="shared" si="76"/>
        <v>1058841041.9989368</v>
      </c>
    </row>
    <row r="4931" spans="1:3" x14ac:dyDescent="0.3">
      <c r="A4931">
        <v>4.3269351049835372</v>
      </c>
      <c r="B4931">
        <v>1058.9473684210527</v>
      </c>
      <c r="C4931">
        <f t="shared" ref="C4931:C4994" si="77">B4931*1000000</f>
        <v>1058947368.4210527</v>
      </c>
    </row>
    <row r="4932" spans="1:3" x14ac:dyDescent="0.3">
      <c r="A4932">
        <v>4.3293440901792168</v>
      </c>
      <c r="B4932">
        <v>1058.8835725677832</v>
      </c>
      <c r="C4932">
        <f t="shared" si="77"/>
        <v>1058883572.5677831</v>
      </c>
    </row>
    <row r="4933" spans="1:3" x14ac:dyDescent="0.3">
      <c r="A4933">
        <v>4.331145261780657</v>
      </c>
      <c r="B4933">
        <v>1058.9048378522064</v>
      </c>
      <c r="C4933">
        <f t="shared" si="77"/>
        <v>1058904837.8522063</v>
      </c>
    </row>
    <row r="4934" spans="1:3" x14ac:dyDescent="0.3">
      <c r="A4934">
        <v>4.3334804185777758</v>
      </c>
      <c r="B4934">
        <v>1058.86230728336</v>
      </c>
      <c r="C4934">
        <f t="shared" si="77"/>
        <v>1058862307.28336</v>
      </c>
    </row>
    <row r="4935" spans="1:3" x14ac:dyDescent="0.3">
      <c r="A4935">
        <v>4.3352815901792159</v>
      </c>
      <c r="B4935">
        <v>1058.8835725677832</v>
      </c>
      <c r="C4935">
        <f t="shared" si="77"/>
        <v>1058883572.5677831</v>
      </c>
    </row>
    <row r="4936" spans="1:3" x14ac:dyDescent="0.3">
      <c r="A4936">
        <v>4.3376905753748956</v>
      </c>
      <c r="B4936">
        <v>1058.8197767145136</v>
      </c>
      <c r="C4936">
        <f t="shared" si="77"/>
        <v>1058819776.7145137</v>
      </c>
    </row>
    <row r="4937" spans="1:3" x14ac:dyDescent="0.3">
      <c r="A4937">
        <v>4.3393440901792157</v>
      </c>
      <c r="B4937">
        <v>1058.8835725677832</v>
      </c>
      <c r="C4937">
        <f t="shared" si="77"/>
        <v>1058883572.5677831</v>
      </c>
    </row>
    <row r="4938" spans="1:3" x14ac:dyDescent="0.3">
      <c r="A4938">
        <v>4.3411452617806559</v>
      </c>
      <c r="B4938">
        <v>1058.9048378522064</v>
      </c>
      <c r="C4938">
        <f t="shared" si="77"/>
        <v>1058904837.8522063</v>
      </c>
    </row>
    <row r="4939" spans="1:3" x14ac:dyDescent="0.3">
      <c r="A4939">
        <v>4.3436280753748964</v>
      </c>
      <c r="B4939">
        <v>1058.8197767145136</v>
      </c>
      <c r="C4939">
        <f t="shared" si="77"/>
        <v>1058819776.7145137</v>
      </c>
    </row>
    <row r="4940" spans="1:3" x14ac:dyDescent="0.3">
      <c r="A4940">
        <v>4.3457417469763362</v>
      </c>
      <c r="B4940">
        <v>1058.8410419989368</v>
      </c>
      <c r="C4940">
        <f t="shared" si="77"/>
        <v>1058841041.9989368</v>
      </c>
    </row>
    <row r="4941" spans="1:3" x14ac:dyDescent="0.3">
      <c r="A4941">
        <v>4.3472476049835365</v>
      </c>
      <c r="B4941">
        <v>1058.9473684210527</v>
      </c>
      <c r="C4941">
        <f t="shared" si="77"/>
        <v>1058947368.4210527</v>
      </c>
    </row>
    <row r="4942" spans="1:3" x14ac:dyDescent="0.3">
      <c r="A4942">
        <v>4.3494351049835371</v>
      </c>
      <c r="B4942">
        <v>1058.9473684210527</v>
      </c>
      <c r="C4942">
        <f t="shared" si="77"/>
        <v>1058947368.4210527</v>
      </c>
    </row>
    <row r="4943" spans="1:3" x14ac:dyDescent="0.3">
      <c r="A4943">
        <v>4.3513839333820972</v>
      </c>
      <c r="B4943">
        <v>1058.9261031366295</v>
      </c>
      <c r="C4943">
        <f t="shared" si="77"/>
        <v>1058926103.1366296</v>
      </c>
    </row>
    <row r="4944" spans="1:3" x14ac:dyDescent="0.3">
      <c r="A4944">
        <v>4.3534976049835361</v>
      </c>
      <c r="B4944">
        <v>1058.9473684210527</v>
      </c>
      <c r="C4944">
        <f t="shared" si="77"/>
        <v>1058947368.4210527</v>
      </c>
    </row>
    <row r="4945" spans="1:3" x14ac:dyDescent="0.3">
      <c r="A4945">
        <v>4.355520261780657</v>
      </c>
      <c r="B4945">
        <v>1058.9048378522064</v>
      </c>
      <c r="C4945">
        <f t="shared" si="77"/>
        <v>1058904837.8522063</v>
      </c>
    </row>
    <row r="4946" spans="1:3" x14ac:dyDescent="0.3">
      <c r="A4946">
        <v>4.3573214333820971</v>
      </c>
      <c r="B4946">
        <v>1058.9261031366295</v>
      </c>
      <c r="C4946">
        <f t="shared" si="77"/>
        <v>1058926103.1366296</v>
      </c>
    </row>
    <row r="4947" spans="1:3" x14ac:dyDescent="0.3">
      <c r="A4947">
        <v>4.3594917469763361</v>
      </c>
      <c r="B4947">
        <v>1058.8410419989368</v>
      </c>
      <c r="C4947">
        <f t="shared" si="77"/>
        <v>1058841041.9989368</v>
      </c>
    </row>
    <row r="4948" spans="1:3" x14ac:dyDescent="0.3">
      <c r="A4948">
        <v>4.3617530753748968</v>
      </c>
      <c r="B4948">
        <v>1058.8197767145136</v>
      </c>
      <c r="C4948">
        <f t="shared" si="77"/>
        <v>1058819776.7145137</v>
      </c>
    </row>
    <row r="4949" spans="1:3" x14ac:dyDescent="0.3">
      <c r="A4949">
        <v>4.3639972173676975</v>
      </c>
      <c r="B4949">
        <v>1058.7134502923977</v>
      </c>
      <c r="C4949">
        <f t="shared" si="77"/>
        <v>1058713450.2923977</v>
      </c>
    </row>
    <row r="4950" spans="1:3" x14ac:dyDescent="0.3">
      <c r="A4950">
        <v>4.3657417469763358</v>
      </c>
      <c r="B4950">
        <v>1058.8410419989368</v>
      </c>
      <c r="C4950">
        <f t="shared" si="77"/>
        <v>1058841041.9989368</v>
      </c>
    </row>
    <row r="4951" spans="1:3" x14ac:dyDescent="0.3">
      <c r="A4951">
        <v>4.3677077617806566</v>
      </c>
      <c r="B4951">
        <v>1058.9048378522064</v>
      </c>
      <c r="C4951">
        <f t="shared" si="77"/>
        <v>1058904837.8522063</v>
      </c>
    </row>
    <row r="4952" spans="1:3" x14ac:dyDescent="0.3">
      <c r="A4952">
        <v>4.3689921345921761</v>
      </c>
      <c r="B4952">
        <v>1059.0749601275918</v>
      </c>
      <c r="C4952">
        <f t="shared" si="77"/>
        <v>1059074960.1275918</v>
      </c>
    </row>
    <row r="4953" spans="1:3" x14ac:dyDescent="0.3">
      <c r="A4953">
        <v>4.3716964333820965</v>
      </c>
      <c r="B4953">
        <v>1058.9261031366295</v>
      </c>
      <c r="C4953">
        <f t="shared" si="77"/>
        <v>1058926103.1366296</v>
      </c>
    </row>
    <row r="4954" spans="1:3" x14ac:dyDescent="0.3">
      <c r="A4954">
        <v>4.3734976049835366</v>
      </c>
      <c r="B4954">
        <v>1058.9473684210527</v>
      </c>
      <c r="C4954">
        <f t="shared" si="77"/>
        <v>1058947368.4210527</v>
      </c>
    </row>
    <row r="4955" spans="1:3" x14ac:dyDescent="0.3">
      <c r="A4955">
        <v>4.3755202617806566</v>
      </c>
      <c r="B4955">
        <v>1058.9048378522064</v>
      </c>
      <c r="C4955">
        <f t="shared" si="77"/>
        <v>1058904837.8522063</v>
      </c>
    </row>
    <row r="4956" spans="1:3" x14ac:dyDescent="0.3">
      <c r="A4956">
        <v>4.3776905753748956</v>
      </c>
      <c r="B4956">
        <v>1058.8197767145136</v>
      </c>
      <c r="C4956">
        <f t="shared" si="77"/>
        <v>1058819776.7145137</v>
      </c>
    </row>
    <row r="4957" spans="1:3" x14ac:dyDescent="0.3">
      <c r="A4957">
        <v>4.3797870605705764</v>
      </c>
      <c r="B4957">
        <v>1058.7559808612441</v>
      </c>
      <c r="C4957">
        <f t="shared" si="77"/>
        <v>1058755980.8612441</v>
      </c>
    </row>
    <row r="4958" spans="1:3" x14ac:dyDescent="0.3">
      <c r="A4958">
        <v>4.382122217367697</v>
      </c>
      <c r="B4958">
        <v>1058.7134502923977</v>
      </c>
      <c r="C4958">
        <f t="shared" si="77"/>
        <v>1058713450.2923977</v>
      </c>
    </row>
    <row r="4959" spans="1:3" x14ac:dyDescent="0.3">
      <c r="A4959">
        <v>4.3839233889691371</v>
      </c>
      <c r="B4959">
        <v>1058.7347155768209</v>
      </c>
      <c r="C4959">
        <f t="shared" si="77"/>
        <v>1058734715.576821</v>
      </c>
    </row>
    <row r="4960" spans="1:3" x14ac:dyDescent="0.3">
      <c r="A4960">
        <v>4.3857417469763362</v>
      </c>
      <c r="B4960">
        <v>1058.8410419989368</v>
      </c>
      <c r="C4960">
        <f t="shared" si="77"/>
        <v>1058841041.9989368</v>
      </c>
    </row>
    <row r="4961" spans="1:3" x14ac:dyDescent="0.3">
      <c r="A4961">
        <v>4.387707761780657</v>
      </c>
      <c r="B4961">
        <v>1058.9048378522064</v>
      </c>
      <c r="C4961">
        <f t="shared" si="77"/>
        <v>1058904837.8522063</v>
      </c>
    </row>
    <row r="4962" spans="1:3" x14ac:dyDescent="0.3">
      <c r="A4962">
        <v>4.3894351049835372</v>
      </c>
      <c r="B4962">
        <v>1058.9473684210527</v>
      </c>
      <c r="C4962">
        <f t="shared" si="77"/>
        <v>1058947368.4210527</v>
      </c>
    </row>
    <row r="4963" spans="1:3" x14ac:dyDescent="0.3">
      <c r="A4963">
        <v>4.3914749481864161</v>
      </c>
      <c r="B4963">
        <v>1058.9898989898991</v>
      </c>
      <c r="C4963">
        <f t="shared" si="77"/>
        <v>1058989898.989899</v>
      </c>
    </row>
    <row r="4964" spans="1:3" x14ac:dyDescent="0.3">
      <c r="A4964">
        <v>4.3932761197878563</v>
      </c>
      <c r="B4964">
        <v>1059.0111642743223</v>
      </c>
      <c r="C4964">
        <f t="shared" si="77"/>
        <v>1059011164.2743223</v>
      </c>
    </row>
    <row r="4965" spans="1:3" x14ac:dyDescent="0.3">
      <c r="A4965">
        <v>4.3960370605705776</v>
      </c>
      <c r="B4965">
        <v>1058.7559808612441</v>
      </c>
      <c r="C4965">
        <f t="shared" si="77"/>
        <v>1058755980.8612441</v>
      </c>
    </row>
    <row r="4966" spans="1:3" x14ac:dyDescent="0.3">
      <c r="A4966">
        <v>4.397838232172016</v>
      </c>
      <c r="B4966">
        <v>1058.7772461456673</v>
      </c>
      <c r="C4966">
        <f t="shared" si="77"/>
        <v>1058777246.1456673</v>
      </c>
    </row>
    <row r="4967" spans="1:3" x14ac:dyDescent="0.3">
      <c r="A4967">
        <v>4.399713232172016</v>
      </c>
      <c r="B4967">
        <v>1058.7772461456673</v>
      </c>
      <c r="C4967">
        <f t="shared" si="77"/>
        <v>1058777246.1456673</v>
      </c>
    </row>
    <row r="4968" spans="1:3" x14ac:dyDescent="0.3">
      <c r="A4968">
        <v>4.4016054185777769</v>
      </c>
      <c r="B4968">
        <v>1058.86230728336</v>
      </c>
      <c r="C4968">
        <f t="shared" si="77"/>
        <v>1058862307.28336</v>
      </c>
    </row>
    <row r="4969" spans="1:3" x14ac:dyDescent="0.3">
      <c r="A4969">
        <v>4.4037019037734559</v>
      </c>
      <c r="B4969">
        <v>1058.7985114300905</v>
      </c>
      <c r="C4969">
        <f t="shared" si="77"/>
        <v>1058798511.4300904</v>
      </c>
    </row>
    <row r="4970" spans="1:3" x14ac:dyDescent="0.3">
      <c r="A4970">
        <v>4.4049296345921753</v>
      </c>
      <c r="B4970">
        <v>1059.0749601275918</v>
      </c>
      <c r="C4970">
        <f t="shared" si="77"/>
        <v>1059074960.1275918</v>
      </c>
    </row>
    <row r="4971" spans="1:3" x14ac:dyDescent="0.3">
      <c r="A4971">
        <v>4.4076339333820949</v>
      </c>
      <c r="B4971">
        <v>1058.9261031366295</v>
      </c>
      <c r="C4971">
        <f t="shared" si="77"/>
        <v>1058926103.1366296</v>
      </c>
    </row>
    <row r="4972" spans="1:3" x14ac:dyDescent="0.3">
      <c r="A4972">
        <v>4.4087706493964944</v>
      </c>
      <c r="B4972">
        <v>1059.1387559808613</v>
      </c>
      <c r="C4972">
        <f t="shared" si="77"/>
        <v>1059138755.9808613</v>
      </c>
    </row>
    <row r="4973" spans="1:3" x14ac:dyDescent="0.3">
      <c r="A4973">
        <v>4.4113839333820959</v>
      </c>
      <c r="B4973">
        <v>1058.9261031366295</v>
      </c>
      <c r="C4973">
        <f t="shared" si="77"/>
        <v>1058926103.1366296</v>
      </c>
    </row>
    <row r="4974" spans="1:3" x14ac:dyDescent="0.3">
      <c r="A4974">
        <v>4.4136452617806565</v>
      </c>
      <c r="B4974">
        <v>1058.9048378522064</v>
      </c>
      <c r="C4974">
        <f t="shared" si="77"/>
        <v>1058904837.8522063</v>
      </c>
    </row>
    <row r="4975" spans="1:3" x14ac:dyDescent="0.3">
      <c r="A4975">
        <v>4.4155940901792157</v>
      </c>
      <c r="B4975">
        <v>1058.8835725677832</v>
      </c>
      <c r="C4975">
        <f t="shared" si="77"/>
        <v>1058883572.5677831</v>
      </c>
    </row>
    <row r="4976" spans="1:3" x14ac:dyDescent="0.3">
      <c r="A4976">
        <v>4.4173952617806576</v>
      </c>
      <c r="B4976">
        <v>1058.9048378522064</v>
      </c>
      <c r="C4976">
        <f t="shared" si="77"/>
        <v>1058904837.8522063</v>
      </c>
    </row>
    <row r="4977" spans="1:3" x14ac:dyDescent="0.3">
      <c r="A4977">
        <v>4.4194179185777767</v>
      </c>
      <c r="B4977">
        <v>1058.86230728336</v>
      </c>
      <c r="C4977">
        <f t="shared" si="77"/>
        <v>1058862307.28336</v>
      </c>
    </row>
    <row r="4978" spans="1:3" x14ac:dyDescent="0.3">
      <c r="A4978">
        <v>4.4211452617806568</v>
      </c>
      <c r="B4978">
        <v>1058.9048378522064</v>
      </c>
      <c r="C4978">
        <f t="shared" si="77"/>
        <v>1058904837.8522063</v>
      </c>
    </row>
    <row r="4979" spans="1:3" x14ac:dyDescent="0.3">
      <c r="A4979">
        <v>4.4236280753748956</v>
      </c>
      <c r="B4979">
        <v>1058.8197767145136</v>
      </c>
      <c r="C4979">
        <f t="shared" si="77"/>
        <v>1058819776.7145137</v>
      </c>
    </row>
    <row r="4980" spans="1:3" x14ac:dyDescent="0.3">
      <c r="A4980">
        <v>4.4255940901792163</v>
      </c>
      <c r="B4980">
        <v>1058.8835725677832</v>
      </c>
      <c r="C4980">
        <f t="shared" si="77"/>
        <v>1058883572.5677831</v>
      </c>
    </row>
    <row r="4981" spans="1:3" x14ac:dyDescent="0.3">
      <c r="A4981">
        <v>4.4270999481864148</v>
      </c>
      <c r="B4981">
        <v>1058.9898989898991</v>
      </c>
      <c r="C4981">
        <f t="shared" si="77"/>
        <v>1058989898.989899</v>
      </c>
    </row>
    <row r="4982" spans="1:3" x14ac:dyDescent="0.3">
      <c r="A4982">
        <v>4.4289011197878549</v>
      </c>
      <c r="B4982">
        <v>1059.0111642743223</v>
      </c>
      <c r="C4982">
        <f t="shared" si="77"/>
        <v>1059011164.2743223</v>
      </c>
    </row>
    <row r="4983" spans="1:3" x14ac:dyDescent="0.3">
      <c r="A4983">
        <v>4.4312362765849755</v>
      </c>
      <c r="B4983">
        <v>1058.9686337054759</v>
      </c>
      <c r="C4983">
        <f t="shared" si="77"/>
        <v>1058968633.7054759</v>
      </c>
    </row>
    <row r="4984" spans="1:3" x14ac:dyDescent="0.3">
      <c r="A4984">
        <v>4.4333327617806564</v>
      </c>
      <c r="B4984">
        <v>1058.9048378522064</v>
      </c>
      <c r="C4984">
        <f t="shared" si="77"/>
        <v>1058904837.8522063</v>
      </c>
    </row>
    <row r="4985" spans="1:3" x14ac:dyDescent="0.3">
      <c r="A4985">
        <v>4.4355030753748954</v>
      </c>
      <c r="B4985">
        <v>1058.8197767145136</v>
      </c>
      <c r="C4985">
        <f t="shared" si="77"/>
        <v>1058819776.7145137</v>
      </c>
    </row>
    <row r="4986" spans="1:3" x14ac:dyDescent="0.3">
      <c r="A4986">
        <v>4.4378210457662579</v>
      </c>
      <c r="B4986">
        <v>1058.6921850079746</v>
      </c>
      <c r="C4986">
        <f t="shared" si="77"/>
        <v>1058692185.0079745</v>
      </c>
    </row>
    <row r="4987" spans="1:3" x14ac:dyDescent="0.3">
      <c r="A4987">
        <v>4.4394007321720164</v>
      </c>
      <c r="B4987">
        <v>1058.7772461456673</v>
      </c>
      <c r="C4987">
        <f t="shared" si="77"/>
        <v>1058777246.1456673</v>
      </c>
    </row>
    <row r="4988" spans="1:3" x14ac:dyDescent="0.3">
      <c r="A4988">
        <v>4.4414233889691364</v>
      </c>
      <c r="B4988">
        <v>1058.7347155768209</v>
      </c>
      <c r="C4988">
        <f t="shared" si="77"/>
        <v>1058734715.576821</v>
      </c>
    </row>
    <row r="4989" spans="1:3" x14ac:dyDescent="0.3">
      <c r="A4989">
        <v>4.4435198741648172</v>
      </c>
      <c r="B4989">
        <v>1058.6709197235514</v>
      </c>
      <c r="C4989">
        <f t="shared" si="77"/>
        <v>1058670919.7235514</v>
      </c>
    </row>
    <row r="4990" spans="1:3" x14ac:dyDescent="0.3">
      <c r="A4990">
        <v>4.4451167469763364</v>
      </c>
      <c r="B4990">
        <v>1058.8410419989368</v>
      </c>
      <c r="C4990">
        <f t="shared" si="77"/>
        <v>1058841041.9989368</v>
      </c>
    </row>
    <row r="4991" spans="1:3" x14ac:dyDescent="0.3">
      <c r="A4991">
        <v>4.4469351049835364</v>
      </c>
      <c r="B4991">
        <v>1058.9473684210527</v>
      </c>
      <c r="C4991">
        <f t="shared" si="77"/>
        <v>1058947368.4210527</v>
      </c>
    </row>
    <row r="4992" spans="1:3" x14ac:dyDescent="0.3">
      <c r="A4992">
        <v>4.4483671345921749</v>
      </c>
      <c r="B4992">
        <v>1059.0749601275918</v>
      </c>
      <c r="C4992">
        <f t="shared" si="77"/>
        <v>1059074960.1275918</v>
      </c>
    </row>
    <row r="4993" spans="1:3" x14ac:dyDescent="0.3">
      <c r="A4993">
        <v>4.450242134592175</v>
      </c>
      <c r="B4993">
        <v>1059.0749601275918</v>
      </c>
      <c r="C4993">
        <f t="shared" si="77"/>
        <v>1059074960.1275918</v>
      </c>
    </row>
    <row r="4994" spans="1:3" x14ac:dyDescent="0.3">
      <c r="A4994">
        <v>4.4526511197878555</v>
      </c>
      <c r="B4994">
        <v>1059.0111642743223</v>
      </c>
      <c r="C4994">
        <f t="shared" si="77"/>
        <v>1059011164.2743223</v>
      </c>
    </row>
    <row r="4995" spans="1:3" x14ac:dyDescent="0.3">
      <c r="A4995">
        <v>4.4545999481864147</v>
      </c>
      <c r="B4995">
        <v>1058.9898989898991</v>
      </c>
      <c r="C4995">
        <f t="shared" ref="C4995:C5058" si="78">B4995*1000000</f>
        <v>1058989898.989899</v>
      </c>
    </row>
    <row r="4996" spans="1:3" x14ac:dyDescent="0.3">
      <c r="A4996">
        <v>4.4571394037734562</v>
      </c>
      <c r="B4996">
        <v>1058.7985114300905</v>
      </c>
      <c r="C4996">
        <f t="shared" si="78"/>
        <v>1058798511.4300904</v>
      </c>
    </row>
    <row r="4997" spans="1:3" x14ac:dyDescent="0.3">
      <c r="A4997">
        <v>4.4586452617806565</v>
      </c>
      <c r="B4997">
        <v>1058.9048378522064</v>
      </c>
      <c r="C4997">
        <f t="shared" si="78"/>
        <v>1058904837.8522063</v>
      </c>
    </row>
    <row r="4998" spans="1:3" x14ac:dyDescent="0.3">
      <c r="A4998">
        <v>4.4607417469763364</v>
      </c>
      <c r="B4998">
        <v>1058.8410419989368</v>
      </c>
      <c r="C4998">
        <f t="shared" si="78"/>
        <v>1058841041.9989368</v>
      </c>
    </row>
    <row r="4999" spans="1:3" x14ac:dyDescent="0.3">
      <c r="A4999">
        <v>4.4623952617806566</v>
      </c>
      <c r="B4999">
        <v>1058.9048378522064</v>
      </c>
      <c r="C4999">
        <f t="shared" si="78"/>
        <v>1058904837.8522063</v>
      </c>
    </row>
    <row r="5000" spans="1:3" x14ac:dyDescent="0.3">
      <c r="A5000">
        <v>4.4641397913892957</v>
      </c>
      <c r="B5000">
        <v>1059.0324295587454</v>
      </c>
      <c r="C5000">
        <f t="shared" si="78"/>
        <v>1059032429.5587454</v>
      </c>
    </row>
    <row r="5001" spans="1:3" x14ac:dyDescent="0.3">
      <c r="A5001">
        <v>4.4659581493964939</v>
      </c>
      <c r="B5001">
        <v>1059.1387559808613</v>
      </c>
      <c r="C5001">
        <f t="shared" si="78"/>
        <v>1059138755.9808613</v>
      </c>
    </row>
    <row r="5002" spans="1:3" x14ac:dyDescent="0.3">
      <c r="A5002">
        <v>4.4685886197878553</v>
      </c>
      <c r="B5002">
        <v>1059.0111642743223</v>
      </c>
      <c r="C5002">
        <f t="shared" si="78"/>
        <v>1059011164.2743223</v>
      </c>
    </row>
    <row r="5003" spans="1:3" x14ac:dyDescent="0.3">
      <c r="A5003">
        <v>4.4697991642008148</v>
      </c>
      <c r="B5003">
        <v>1059.2025518341309</v>
      </c>
      <c r="C5003">
        <f t="shared" si="78"/>
        <v>1059202551.8341309</v>
      </c>
    </row>
    <row r="5004" spans="1:3" x14ac:dyDescent="0.3">
      <c r="A5004">
        <v>4.4719694777950538</v>
      </c>
      <c r="B5004">
        <v>1059.1174906964382</v>
      </c>
      <c r="C5004">
        <f t="shared" si="78"/>
        <v>1059117490.6964382</v>
      </c>
    </row>
    <row r="5005" spans="1:3" x14ac:dyDescent="0.3">
      <c r="A5005">
        <v>4.4737706493964957</v>
      </c>
      <c r="B5005">
        <v>1059.1387559808613</v>
      </c>
      <c r="C5005">
        <f t="shared" si="78"/>
        <v>1059138755.9808613</v>
      </c>
    </row>
    <row r="5006" spans="1:3" x14ac:dyDescent="0.3">
      <c r="A5006">
        <v>4.4758671345921748</v>
      </c>
      <c r="B5006">
        <v>1059.0749601275918</v>
      </c>
      <c r="C5006">
        <f t="shared" si="78"/>
        <v>1059074960.1275918</v>
      </c>
    </row>
    <row r="5007" spans="1:3" x14ac:dyDescent="0.3">
      <c r="A5007">
        <v>4.4781284629907354</v>
      </c>
      <c r="B5007">
        <v>1059.0536948431686</v>
      </c>
      <c r="C5007">
        <f t="shared" si="78"/>
        <v>1059053694.8431686</v>
      </c>
    </row>
    <row r="5008" spans="1:3" x14ac:dyDescent="0.3">
      <c r="A5008">
        <v>4.4802987765849762</v>
      </c>
      <c r="B5008">
        <v>1058.9686337054759</v>
      </c>
      <c r="C5008">
        <f t="shared" si="78"/>
        <v>1058968633.7054759</v>
      </c>
    </row>
    <row r="5009" spans="1:3" x14ac:dyDescent="0.3">
      <c r="A5009">
        <v>4.4817308061936165</v>
      </c>
      <c r="B5009">
        <v>1059.096225412015</v>
      </c>
      <c r="C5009">
        <f t="shared" si="78"/>
        <v>1059096225.412015</v>
      </c>
    </row>
    <row r="5010" spans="1:3" x14ac:dyDescent="0.3">
      <c r="A5010">
        <v>4.4838444777950546</v>
      </c>
      <c r="B5010">
        <v>1059.1174906964382</v>
      </c>
      <c r="C5010">
        <f t="shared" si="78"/>
        <v>1059117490.6964382</v>
      </c>
    </row>
    <row r="5011" spans="1:3" x14ac:dyDescent="0.3">
      <c r="A5011">
        <v>4.4858843209979344</v>
      </c>
      <c r="B5011">
        <v>1059.1600212652845</v>
      </c>
      <c r="C5011">
        <f t="shared" si="78"/>
        <v>1059160021.2652845</v>
      </c>
    </row>
    <row r="5012" spans="1:3" x14ac:dyDescent="0.3">
      <c r="A5012">
        <v>4.4878503358022552</v>
      </c>
      <c r="B5012">
        <v>1059.2238171185541</v>
      </c>
      <c r="C5012">
        <f t="shared" si="78"/>
        <v>1059223817.118554</v>
      </c>
    </row>
    <row r="5013" spans="1:3" x14ac:dyDescent="0.3">
      <c r="A5013">
        <v>4.4897991642008153</v>
      </c>
      <c r="B5013">
        <v>1059.2025518341309</v>
      </c>
      <c r="C5013">
        <f t="shared" si="78"/>
        <v>1059202551.8341309</v>
      </c>
    </row>
    <row r="5014" spans="1:3" x14ac:dyDescent="0.3">
      <c r="A5014">
        <v>4.4916741642008153</v>
      </c>
      <c r="B5014">
        <v>1059.2025518341309</v>
      </c>
      <c r="C5014">
        <f t="shared" si="78"/>
        <v>1059202551.8341309</v>
      </c>
    </row>
    <row r="5015" spans="1:3" x14ac:dyDescent="0.3">
      <c r="A5015">
        <v>4.4936968209979344</v>
      </c>
      <c r="B5015">
        <v>1059.1600212652845</v>
      </c>
      <c r="C5015">
        <f t="shared" si="78"/>
        <v>1059160021.2652845</v>
      </c>
    </row>
    <row r="5016" spans="1:3" x14ac:dyDescent="0.3">
      <c r="A5016">
        <v>4.4957194777950544</v>
      </c>
      <c r="B5016">
        <v>1059.1174906964382</v>
      </c>
      <c r="C5016">
        <f t="shared" si="78"/>
        <v>1059117490.6964382</v>
      </c>
    </row>
    <row r="5017" spans="1:3" x14ac:dyDescent="0.3">
      <c r="A5017">
        <v>4.4981284629907359</v>
      </c>
      <c r="B5017">
        <v>1059.0536948431686</v>
      </c>
      <c r="C5017">
        <f t="shared" si="78"/>
        <v>1059053694.8431686</v>
      </c>
    </row>
    <row r="5018" spans="1:3" x14ac:dyDescent="0.3">
      <c r="A5018">
        <v>4.499855806193616</v>
      </c>
      <c r="B5018">
        <v>1059.096225412015</v>
      </c>
      <c r="C5018">
        <f t="shared" si="78"/>
        <v>1059096225.412015</v>
      </c>
    </row>
    <row r="5019" spans="1:3" x14ac:dyDescent="0.3">
      <c r="A5019">
        <v>4.5017308061936152</v>
      </c>
      <c r="B5019">
        <v>1059.096225412015</v>
      </c>
      <c r="C5019">
        <f t="shared" si="78"/>
        <v>1059096225.412015</v>
      </c>
    </row>
    <row r="5020" spans="1:3" x14ac:dyDescent="0.3">
      <c r="A5020">
        <v>4.5036229925993752</v>
      </c>
      <c r="B5020">
        <v>1059.1812865497077</v>
      </c>
      <c r="C5020">
        <f t="shared" si="78"/>
        <v>1059181286.5497077</v>
      </c>
    </row>
    <row r="5021" spans="1:3" x14ac:dyDescent="0.3">
      <c r="A5021">
        <v>4.5055890074036959</v>
      </c>
      <c r="B5021">
        <v>1059.2450824029772</v>
      </c>
      <c r="C5021">
        <f t="shared" si="78"/>
        <v>1059245082.4029772</v>
      </c>
    </row>
    <row r="5022" spans="1:3" x14ac:dyDescent="0.3">
      <c r="A5022">
        <v>4.5079241642008148</v>
      </c>
      <c r="B5022">
        <v>1059.2025518341309</v>
      </c>
      <c r="C5022">
        <f t="shared" si="78"/>
        <v>1059202551.8341309</v>
      </c>
    </row>
    <row r="5023" spans="1:3" x14ac:dyDescent="0.3">
      <c r="A5023">
        <v>4.5095776790051332</v>
      </c>
      <c r="B5023">
        <v>1059.2663476874004</v>
      </c>
      <c r="C5023">
        <f t="shared" si="78"/>
        <v>1059266347.6874005</v>
      </c>
    </row>
    <row r="5024" spans="1:3" x14ac:dyDescent="0.3">
      <c r="A5024">
        <v>4.5120604925993746</v>
      </c>
      <c r="B5024">
        <v>1059.1812865497077</v>
      </c>
      <c r="C5024">
        <f t="shared" si="78"/>
        <v>1059181286.5497077</v>
      </c>
    </row>
    <row r="5025" spans="1:3" x14ac:dyDescent="0.3">
      <c r="A5025">
        <v>4.5134015074036959</v>
      </c>
      <c r="B5025">
        <v>1059.2450824029772</v>
      </c>
      <c r="C5025">
        <f t="shared" si="78"/>
        <v>1059245082.4029772</v>
      </c>
    </row>
    <row r="5026" spans="1:3" x14ac:dyDescent="0.3">
      <c r="A5026">
        <v>4.515571820997935</v>
      </c>
      <c r="B5026">
        <v>1059.1600212652845</v>
      </c>
      <c r="C5026">
        <f t="shared" si="78"/>
        <v>1059160021.2652845</v>
      </c>
    </row>
    <row r="5027" spans="1:3" x14ac:dyDescent="0.3">
      <c r="A5027">
        <v>4.5174640074036958</v>
      </c>
      <c r="B5027">
        <v>1059.2450824029772</v>
      </c>
      <c r="C5027">
        <f t="shared" si="78"/>
        <v>1059245082.4029772</v>
      </c>
    </row>
    <row r="5028" spans="1:3" x14ac:dyDescent="0.3">
      <c r="A5028">
        <v>4.5196343209979357</v>
      </c>
      <c r="B5028">
        <v>1059.1600212652845</v>
      </c>
      <c r="C5028">
        <f t="shared" si="78"/>
        <v>1059160021.2652845</v>
      </c>
    </row>
    <row r="5029" spans="1:3" x14ac:dyDescent="0.3">
      <c r="A5029">
        <v>4.5219694777950545</v>
      </c>
      <c r="B5029">
        <v>1059.1174906964382</v>
      </c>
      <c r="C5029">
        <f t="shared" si="78"/>
        <v>1059117490.6964382</v>
      </c>
    </row>
    <row r="5030" spans="1:3" x14ac:dyDescent="0.3">
      <c r="A5030">
        <v>4.5234186938094538</v>
      </c>
      <c r="B5030">
        <v>1059.33014354067</v>
      </c>
      <c r="C5030">
        <f t="shared" si="78"/>
        <v>1059330143.5406699</v>
      </c>
    </row>
    <row r="5031" spans="1:3" x14ac:dyDescent="0.3">
      <c r="A5031">
        <v>4.5255151790051338</v>
      </c>
      <c r="B5031">
        <v>1059.2663476874004</v>
      </c>
      <c r="C5031">
        <f t="shared" si="78"/>
        <v>1059266347.6874005</v>
      </c>
    </row>
    <row r="5032" spans="1:3" x14ac:dyDescent="0.3">
      <c r="A5032">
        <v>4.5277026790051345</v>
      </c>
      <c r="B5032">
        <v>1059.2663476874004</v>
      </c>
      <c r="C5032">
        <f t="shared" si="78"/>
        <v>1059266347.6874005</v>
      </c>
    </row>
    <row r="5033" spans="1:3" x14ac:dyDescent="0.3">
      <c r="A5033">
        <v>4.5293733802152154</v>
      </c>
      <c r="B5033">
        <v>1059.4152046783627</v>
      </c>
      <c r="C5033">
        <f t="shared" si="78"/>
        <v>1059415204.6783627</v>
      </c>
    </row>
    <row r="5034" spans="1:3" x14ac:dyDescent="0.3">
      <c r="A5034">
        <v>4.531912835802256</v>
      </c>
      <c r="B5034">
        <v>1059.2238171185541</v>
      </c>
      <c r="C5034">
        <f t="shared" si="78"/>
        <v>1059223817.118554</v>
      </c>
    </row>
    <row r="5035" spans="1:3" x14ac:dyDescent="0.3">
      <c r="A5035">
        <v>4.5333448654108945</v>
      </c>
      <c r="B5035">
        <v>1059.3514088250931</v>
      </c>
      <c r="C5035">
        <f t="shared" si="78"/>
        <v>1059351408.8250932</v>
      </c>
    </row>
    <row r="5036" spans="1:3" x14ac:dyDescent="0.3">
      <c r="A5036">
        <v>4.5359581493964951</v>
      </c>
      <c r="B5036">
        <v>1059.1387559808613</v>
      </c>
      <c r="C5036">
        <f t="shared" si="78"/>
        <v>1059138755.9808613</v>
      </c>
    </row>
    <row r="5037" spans="1:3" x14ac:dyDescent="0.3">
      <c r="A5037">
        <v>4.5377593209979343</v>
      </c>
      <c r="B5037">
        <v>1059.1600212652845</v>
      </c>
      <c r="C5037">
        <f t="shared" si="78"/>
        <v>1059160021.2652845</v>
      </c>
    </row>
    <row r="5038" spans="1:3" x14ac:dyDescent="0.3">
      <c r="A5038">
        <v>4.5398558061936161</v>
      </c>
      <c r="B5038">
        <v>1059.096225412015</v>
      </c>
      <c r="C5038">
        <f t="shared" si="78"/>
        <v>1059096225.412015</v>
      </c>
    </row>
    <row r="5039" spans="1:3" x14ac:dyDescent="0.3">
      <c r="A5039">
        <v>4.5417479925993751</v>
      </c>
      <c r="B5039">
        <v>1059.1812865497077</v>
      </c>
      <c r="C5039">
        <f t="shared" si="78"/>
        <v>1059181286.5497077</v>
      </c>
    </row>
    <row r="5040" spans="1:3" x14ac:dyDescent="0.3">
      <c r="A5040">
        <v>4.5435663506065742</v>
      </c>
      <c r="B5040">
        <v>1059.2876129718236</v>
      </c>
      <c r="C5040">
        <f t="shared" si="78"/>
        <v>1059287612.9718236</v>
      </c>
    </row>
    <row r="5041" spans="1:3" x14ac:dyDescent="0.3">
      <c r="A5041">
        <v>4.5459753358022548</v>
      </c>
      <c r="B5041">
        <v>1059.2238171185541</v>
      </c>
      <c r="C5041">
        <f t="shared" si="78"/>
        <v>1059223817.118554</v>
      </c>
    </row>
    <row r="5042" spans="1:3" x14ac:dyDescent="0.3">
      <c r="A5042">
        <v>4.5476460370123348</v>
      </c>
      <c r="B5042">
        <v>1059.3726741095163</v>
      </c>
      <c r="C5042">
        <f t="shared" si="78"/>
        <v>1059372674.1095163</v>
      </c>
    </row>
    <row r="5043" spans="1:3" x14ac:dyDescent="0.3">
      <c r="A5043">
        <v>4.5494472086137741</v>
      </c>
      <c r="B5043">
        <v>1059.3939393939395</v>
      </c>
      <c r="C5043">
        <f t="shared" si="78"/>
        <v>1059393939.3939395</v>
      </c>
    </row>
    <row r="5044" spans="1:3" x14ac:dyDescent="0.3">
      <c r="A5044">
        <v>4.551543693809454</v>
      </c>
      <c r="B5044">
        <v>1059.33014354067</v>
      </c>
      <c r="C5044">
        <f t="shared" si="78"/>
        <v>1059330143.5406699</v>
      </c>
    </row>
    <row r="5045" spans="1:3" x14ac:dyDescent="0.3">
      <c r="A5045">
        <v>4.5541003358022554</v>
      </c>
      <c r="B5045">
        <v>1059.2238171185541</v>
      </c>
      <c r="C5045">
        <f t="shared" si="78"/>
        <v>1059223817.118554</v>
      </c>
    </row>
    <row r="5046" spans="1:3" x14ac:dyDescent="0.3">
      <c r="A5046">
        <v>4.5561229925993745</v>
      </c>
      <c r="B5046">
        <v>1059.1812865497077</v>
      </c>
      <c r="C5046">
        <f t="shared" si="78"/>
        <v>1059181286.5497077</v>
      </c>
    </row>
    <row r="5047" spans="1:3" x14ac:dyDescent="0.3">
      <c r="A5047">
        <v>4.5581456493964945</v>
      </c>
      <c r="B5047">
        <v>1059.1387559808613</v>
      </c>
      <c r="C5047">
        <f t="shared" si="78"/>
        <v>1059138755.9808613</v>
      </c>
    </row>
    <row r="5048" spans="1:3" x14ac:dyDescent="0.3">
      <c r="A5048">
        <v>4.5597253358022547</v>
      </c>
      <c r="B5048">
        <v>1059.2238171185541</v>
      </c>
      <c r="C5048">
        <f t="shared" si="78"/>
        <v>1059223817.118554</v>
      </c>
    </row>
    <row r="5049" spans="1:3" x14ac:dyDescent="0.3">
      <c r="A5049">
        <v>4.5619866642008153</v>
      </c>
      <c r="B5049">
        <v>1059.2025518341309</v>
      </c>
      <c r="C5049">
        <f t="shared" si="78"/>
        <v>1059202551.8341309</v>
      </c>
    </row>
    <row r="5050" spans="1:3" x14ac:dyDescent="0.3">
      <c r="A5050">
        <v>4.5638788506065744</v>
      </c>
      <c r="B5050">
        <v>1059.2876129718236</v>
      </c>
      <c r="C5050">
        <f t="shared" si="78"/>
        <v>1059287612.9718236</v>
      </c>
    </row>
    <row r="5051" spans="1:3" x14ac:dyDescent="0.3">
      <c r="A5051">
        <v>4.5653108802152147</v>
      </c>
      <c r="B5051">
        <v>1059.4152046783627</v>
      </c>
      <c r="C5051">
        <f t="shared" si="78"/>
        <v>1059415204.6783627</v>
      </c>
    </row>
    <row r="5052" spans="1:3" x14ac:dyDescent="0.3">
      <c r="A5052">
        <v>4.5673507234180937</v>
      </c>
      <c r="B5052">
        <v>1059.457735247209</v>
      </c>
      <c r="C5052">
        <f t="shared" si="78"/>
        <v>1059457735.2472091</v>
      </c>
    </row>
    <row r="5053" spans="1:3" x14ac:dyDescent="0.3">
      <c r="A5053">
        <v>4.5698335370123342</v>
      </c>
      <c r="B5053">
        <v>1059.3726741095163</v>
      </c>
      <c r="C5053">
        <f t="shared" si="78"/>
        <v>1059372674.1095163</v>
      </c>
    </row>
    <row r="5054" spans="1:3" x14ac:dyDescent="0.3">
      <c r="A5054">
        <v>4.5718561938094542</v>
      </c>
      <c r="B5054">
        <v>1059.33014354067</v>
      </c>
      <c r="C5054">
        <f t="shared" si="78"/>
        <v>1059330143.5406699</v>
      </c>
    </row>
    <row r="5055" spans="1:3" x14ac:dyDescent="0.3">
      <c r="A5055">
        <v>4.5733620518166553</v>
      </c>
      <c r="B5055">
        <v>1059.4364699627858</v>
      </c>
      <c r="C5055">
        <f t="shared" si="78"/>
        <v>1059436469.9627858</v>
      </c>
    </row>
    <row r="5056" spans="1:3" x14ac:dyDescent="0.3">
      <c r="A5056">
        <v>4.5757538506065742</v>
      </c>
      <c r="B5056">
        <v>1059.2876129718236</v>
      </c>
      <c r="C5056">
        <f t="shared" si="78"/>
        <v>1059287612.9718236</v>
      </c>
    </row>
    <row r="5057" spans="1:3" x14ac:dyDescent="0.3">
      <c r="A5057">
        <v>4.577997992599375</v>
      </c>
      <c r="B5057">
        <v>1059.1812865497077</v>
      </c>
      <c r="C5057">
        <f t="shared" si="78"/>
        <v>1059181286.5497077</v>
      </c>
    </row>
    <row r="5058" spans="1:3" x14ac:dyDescent="0.3">
      <c r="A5058">
        <v>4.5802593209979356</v>
      </c>
      <c r="B5058">
        <v>1059.1600212652845</v>
      </c>
      <c r="C5058">
        <f t="shared" si="78"/>
        <v>1059160021.2652845</v>
      </c>
    </row>
    <row r="5059" spans="1:3" x14ac:dyDescent="0.3">
      <c r="A5059">
        <v>4.5817651790051341</v>
      </c>
      <c r="B5059">
        <v>1059.2663476874004</v>
      </c>
      <c r="C5059">
        <f t="shared" ref="C5059:C5122" si="79">B5059*1000000</f>
        <v>1059266347.6874005</v>
      </c>
    </row>
    <row r="5060" spans="1:3" x14ac:dyDescent="0.3">
      <c r="A5060">
        <v>4.583805022208014</v>
      </c>
      <c r="B5060">
        <v>1059.3088782562468</v>
      </c>
      <c r="C5060">
        <f t="shared" si="79"/>
        <v>1059308878.2562468</v>
      </c>
    </row>
    <row r="5061" spans="1:3" x14ac:dyDescent="0.3">
      <c r="A5061">
        <v>4.5859925222080138</v>
      </c>
      <c r="B5061">
        <v>1059.3088782562468</v>
      </c>
      <c r="C5061">
        <f t="shared" si="79"/>
        <v>1059308878.2562468</v>
      </c>
    </row>
    <row r="5062" spans="1:3" x14ac:dyDescent="0.3">
      <c r="A5062">
        <v>4.5880323654108945</v>
      </c>
      <c r="B5062">
        <v>1059.3514088250931</v>
      </c>
      <c r="C5062">
        <f t="shared" si="79"/>
        <v>1059351408.8250932</v>
      </c>
    </row>
    <row r="5063" spans="1:3" x14ac:dyDescent="0.3">
      <c r="A5063">
        <v>4.5897597086137747</v>
      </c>
      <c r="B5063">
        <v>1059.3939393939395</v>
      </c>
      <c r="C5063">
        <f t="shared" si="79"/>
        <v>1059393939.3939395</v>
      </c>
    </row>
    <row r="5064" spans="1:3" x14ac:dyDescent="0.3">
      <c r="A5064">
        <v>4.5918561938094546</v>
      </c>
      <c r="B5064">
        <v>1059.33014354067</v>
      </c>
      <c r="C5064">
        <f t="shared" si="79"/>
        <v>1059330143.5406699</v>
      </c>
    </row>
    <row r="5065" spans="1:3" x14ac:dyDescent="0.3">
      <c r="A5065">
        <v>4.5941175222080144</v>
      </c>
      <c r="B5065">
        <v>1059.3088782562468</v>
      </c>
      <c r="C5065">
        <f t="shared" si="79"/>
        <v>1059308878.2562468</v>
      </c>
    </row>
    <row r="5066" spans="1:3" x14ac:dyDescent="0.3">
      <c r="A5066">
        <v>4.5960663506065744</v>
      </c>
      <c r="B5066">
        <v>1059.2876129718236</v>
      </c>
      <c r="C5066">
        <f t="shared" si="79"/>
        <v>1059287612.9718236</v>
      </c>
    </row>
    <row r="5067" spans="1:3" x14ac:dyDescent="0.3">
      <c r="A5067">
        <v>4.5986058061936159</v>
      </c>
      <c r="B5067">
        <v>1059.096225412015</v>
      </c>
      <c r="C5067">
        <f t="shared" si="79"/>
        <v>1059096225.412015</v>
      </c>
    </row>
    <row r="5068" spans="1:3" x14ac:dyDescent="0.3">
      <c r="A5068">
        <v>4.6001854925993753</v>
      </c>
      <c r="B5068">
        <v>1059.1812865497077</v>
      </c>
      <c r="C5068">
        <f t="shared" si="79"/>
        <v>1059181286.5497077</v>
      </c>
    </row>
    <row r="5069" spans="1:3" x14ac:dyDescent="0.3">
      <c r="A5069">
        <v>4.6019128358022545</v>
      </c>
      <c r="B5069">
        <v>1059.2238171185541</v>
      </c>
      <c r="C5069">
        <f t="shared" si="79"/>
        <v>1059223817.118554</v>
      </c>
    </row>
    <row r="5070" spans="1:3" x14ac:dyDescent="0.3">
      <c r="A5070">
        <v>4.6039526790051344</v>
      </c>
      <c r="B5070">
        <v>1059.2663476874004</v>
      </c>
      <c r="C5070">
        <f t="shared" si="79"/>
        <v>1059266347.6874005</v>
      </c>
    </row>
    <row r="5071" spans="1:3" x14ac:dyDescent="0.3">
      <c r="A5071">
        <v>4.6059186938094552</v>
      </c>
      <c r="B5071">
        <v>1059.33014354067</v>
      </c>
      <c r="C5071">
        <f t="shared" si="79"/>
        <v>1059330143.5406699</v>
      </c>
    </row>
    <row r="5072" spans="1:3" x14ac:dyDescent="0.3">
      <c r="A5072">
        <v>4.6079585370123342</v>
      </c>
      <c r="B5072">
        <v>1059.3726741095163</v>
      </c>
      <c r="C5072">
        <f t="shared" si="79"/>
        <v>1059372674.1095163</v>
      </c>
    </row>
    <row r="5073" spans="1:3" x14ac:dyDescent="0.3">
      <c r="A5073">
        <v>4.6099811938094533</v>
      </c>
      <c r="B5073">
        <v>1059.33014354067</v>
      </c>
      <c r="C5073">
        <f t="shared" si="79"/>
        <v>1059330143.5406699</v>
      </c>
    </row>
    <row r="5074" spans="1:3" x14ac:dyDescent="0.3">
      <c r="A5074">
        <v>4.6117823654108951</v>
      </c>
      <c r="B5074">
        <v>1059.3514088250931</v>
      </c>
      <c r="C5074">
        <f t="shared" si="79"/>
        <v>1059351408.8250932</v>
      </c>
    </row>
    <row r="5075" spans="1:3" x14ac:dyDescent="0.3">
      <c r="A5075">
        <v>4.6141003358022559</v>
      </c>
      <c r="B5075">
        <v>1059.2238171185541</v>
      </c>
      <c r="C5075">
        <f t="shared" si="79"/>
        <v>1059223817.118554</v>
      </c>
    </row>
    <row r="5076" spans="1:3" x14ac:dyDescent="0.3">
      <c r="A5076">
        <v>4.6158276790051342</v>
      </c>
      <c r="B5076">
        <v>1059.2663476874004</v>
      </c>
      <c r="C5076">
        <f t="shared" si="79"/>
        <v>1059266347.6874005</v>
      </c>
    </row>
    <row r="5077" spans="1:3" x14ac:dyDescent="0.3">
      <c r="A5077">
        <v>4.618071820997935</v>
      </c>
      <c r="B5077">
        <v>1059.1600212652845</v>
      </c>
      <c r="C5077">
        <f t="shared" si="79"/>
        <v>1059160021.2652845</v>
      </c>
    </row>
    <row r="5078" spans="1:3" x14ac:dyDescent="0.3">
      <c r="A5078">
        <v>4.6198729925993751</v>
      </c>
      <c r="B5078">
        <v>1059.1812865497077</v>
      </c>
      <c r="C5078">
        <f t="shared" si="79"/>
        <v>1059181286.5497077</v>
      </c>
    </row>
    <row r="5079" spans="1:3" x14ac:dyDescent="0.3">
      <c r="A5079">
        <v>4.6220604925993749</v>
      </c>
      <c r="B5079">
        <v>1059.1812865497077</v>
      </c>
      <c r="C5079">
        <f t="shared" si="79"/>
        <v>1059181286.5497077</v>
      </c>
    </row>
    <row r="5080" spans="1:3" x14ac:dyDescent="0.3">
      <c r="A5080">
        <v>4.623657365410895</v>
      </c>
      <c r="B5080">
        <v>1059.3514088250931</v>
      </c>
      <c r="C5080">
        <f t="shared" si="79"/>
        <v>1059351408.8250932</v>
      </c>
    </row>
    <row r="5081" spans="1:3" x14ac:dyDescent="0.3">
      <c r="A5081">
        <v>4.6252542382224133</v>
      </c>
      <c r="B5081">
        <v>1059.5215311004786</v>
      </c>
      <c r="C5081">
        <f t="shared" si="79"/>
        <v>1059521531.1004785</v>
      </c>
    </row>
    <row r="5082" spans="1:3" x14ac:dyDescent="0.3">
      <c r="A5082">
        <v>4.6272030666209734</v>
      </c>
      <c r="B5082">
        <v>1059.5002658160554</v>
      </c>
      <c r="C5082">
        <f t="shared" si="79"/>
        <v>1059500265.8160554</v>
      </c>
    </row>
    <row r="5083" spans="1:3" x14ac:dyDescent="0.3">
      <c r="A5083">
        <v>4.6295382234180931</v>
      </c>
      <c r="B5083">
        <v>1059.457735247209</v>
      </c>
      <c r="C5083">
        <f t="shared" si="79"/>
        <v>1059457735.2472091</v>
      </c>
    </row>
    <row r="5084" spans="1:3" x14ac:dyDescent="0.3">
      <c r="A5084">
        <v>4.6318561938094538</v>
      </c>
      <c r="B5084">
        <v>1059.33014354067</v>
      </c>
      <c r="C5084">
        <f t="shared" si="79"/>
        <v>1059330143.5406699</v>
      </c>
    </row>
    <row r="5085" spans="1:3" x14ac:dyDescent="0.3">
      <c r="A5085">
        <v>4.633435880215214</v>
      </c>
      <c r="B5085">
        <v>1059.4152046783627</v>
      </c>
      <c r="C5085">
        <f t="shared" si="79"/>
        <v>1059415204.6783627</v>
      </c>
    </row>
    <row r="5086" spans="1:3" x14ac:dyDescent="0.3">
      <c r="A5086">
        <v>4.6356800222080139</v>
      </c>
      <c r="B5086">
        <v>1059.3088782562468</v>
      </c>
      <c r="C5086">
        <f t="shared" si="79"/>
        <v>1059308878.2562468</v>
      </c>
    </row>
    <row r="5087" spans="1:3" x14ac:dyDescent="0.3">
      <c r="A5087">
        <v>4.6377026790051348</v>
      </c>
      <c r="B5087">
        <v>1059.2663476874004</v>
      </c>
      <c r="C5087">
        <f t="shared" si="79"/>
        <v>1059266347.6874005</v>
      </c>
    </row>
    <row r="5088" spans="1:3" x14ac:dyDescent="0.3">
      <c r="A5088">
        <v>4.6396686938094538</v>
      </c>
      <c r="B5088">
        <v>1059.33014354067</v>
      </c>
      <c r="C5088">
        <f t="shared" si="79"/>
        <v>1059330143.5406699</v>
      </c>
    </row>
    <row r="5089" spans="1:3" x14ac:dyDescent="0.3">
      <c r="A5089">
        <v>4.641322208613774</v>
      </c>
      <c r="B5089">
        <v>1059.3939393939395</v>
      </c>
      <c r="C5089">
        <f t="shared" si="79"/>
        <v>1059393939.3939395</v>
      </c>
    </row>
    <row r="5090" spans="1:3" x14ac:dyDescent="0.3">
      <c r="A5090">
        <v>4.6437311938094545</v>
      </c>
      <c r="B5090">
        <v>1059.33014354067</v>
      </c>
      <c r="C5090">
        <f t="shared" si="79"/>
        <v>1059330143.5406699</v>
      </c>
    </row>
    <row r="5091" spans="1:3" x14ac:dyDescent="0.3">
      <c r="A5091">
        <v>4.6456233802152154</v>
      </c>
      <c r="B5091">
        <v>1059.4152046783627</v>
      </c>
      <c r="C5091">
        <f t="shared" si="79"/>
        <v>1059415204.6783627</v>
      </c>
    </row>
    <row r="5092" spans="1:3" x14ac:dyDescent="0.3">
      <c r="A5092">
        <v>4.6476632234180926</v>
      </c>
      <c r="B5092">
        <v>1059.457735247209</v>
      </c>
      <c r="C5092">
        <f t="shared" si="79"/>
        <v>1059457735.2472091</v>
      </c>
    </row>
    <row r="5093" spans="1:3" x14ac:dyDescent="0.3">
      <c r="A5093">
        <v>4.6495382234180944</v>
      </c>
      <c r="B5093">
        <v>1059.457735247209</v>
      </c>
      <c r="C5093">
        <f t="shared" si="79"/>
        <v>1059457735.2472091</v>
      </c>
    </row>
    <row r="5094" spans="1:3" x14ac:dyDescent="0.3">
      <c r="A5094">
        <v>4.6515042382224134</v>
      </c>
      <c r="B5094">
        <v>1059.5215311004786</v>
      </c>
      <c r="C5094">
        <f t="shared" si="79"/>
        <v>1059521531.1004785</v>
      </c>
    </row>
    <row r="5095" spans="1:3" x14ac:dyDescent="0.3">
      <c r="A5095">
        <v>4.6533792382224135</v>
      </c>
      <c r="B5095">
        <v>1059.5215311004786</v>
      </c>
      <c r="C5095">
        <f t="shared" si="79"/>
        <v>1059521531.1004785</v>
      </c>
    </row>
    <row r="5096" spans="1:3" x14ac:dyDescent="0.3">
      <c r="A5096">
        <v>4.655844865410895</v>
      </c>
      <c r="B5096">
        <v>1059.3514088250931</v>
      </c>
      <c r="C5096">
        <f t="shared" si="79"/>
        <v>1059351408.8250932</v>
      </c>
    </row>
    <row r="5097" spans="1:3" x14ac:dyDescent="0.3">
      <c r="A5097">
        <v>4.6580151790051341</v>
      </c>
      <c r="B5097">
        <v>1059.2663476874004</v>
      </c>
      <c r="C5097">
        <f t="shared" si="79"/>
        <v>1059266347.6874005</v>
      </c>
    </row>
    <row r="5098" spans="1:3" x14ac:dyDescent="0.3">
      <c r="A5098">
        <v>4.6593733802152144</v>
      </c>
      <c r="B5098">
        <v>1059.4152046783627</v>
      </c>
      <c r="C5098">
        <f t="shared" si="79"/>
        <v>1059415204.6783627</v>
      </c>
    </row>
    <row r="5099" spans="1:3" x14ac:dyDescent="0.3">
      <c r="A5099">
        <v>4.661782365410895</v>
      </c>
      <c r="B5099">
        <v>1059.3514088250931</v>
      </c>
      <c r="C5099">
        <f t="shared" si="79"/>
        <v>1059351408.8250932</v>
      </c>
    </row>
    <row r="5100" spans="1:3" x14ac:dyDescent="0.3">
      <c r="A5100">
        <v>4.6638222086137739</v>
      </c>
      <c r="B5100">
        <v>1059.3939393939395</v>
      </c>
      <c r="C5100">
        <f t="shared" si="79"/>
        <v>1059393939.3939395</v>
      </c>
    </row>
    <row r="5101" spans="1:3" x14ac:dyDescent="0.3">
      <c r="A5101">
        <v>4.6653280666209733</v>
      </c>
      <c r="B5101">
        <v>1059.5002658160554</v>
      </c>
      <c r="C5101">
        <f t="shared" si="79"/>
        <v>1059500265.8160554</v>
      </c>
    </row>
    <row r="5102" spans="1:3" x14ac:dyDescent="0.3">
      <c r="A5102">
        <v>4.667663223418093</v>
      </c>
      <c r="B5102">
        <v>1059.457735247209</v>
      </c>
      <c r="C5102">
        <f t="shared" si="79"/>
        <v>1059457735.2472091</v>
      </c>
    </row>
    <row r="5103" spans="1:3" x14ac:dyDescent="0.3">
      <c r="A5103">
        <v>4.6695382234180931</v>
      </c>
      <c r="B5103">
        <v>1059.457735247209</v>
      </c>
      <c r="C5103">
        <f t="shared" si="79"/>
        <v>1059457735.2472091</v>
      </c>
    </row>
    <row r="5104" spans="1:3" x14ac:dyDescent="0.3">
      <c r="A5104">
        <v>4.6717257234180938</v>
      </c>
      <c r="B5104">
        <v>1059.457735247209</v>
      </c>
      <c r="C5104">
        <f t="shared" si="79"/>
        <v>1059457735.2472091</v>
      </c>
    </row>
    <row r="5105" spans="1:3" x14ac:dyDescent="0.3">
      <c r="A5105">
        <v>4.6740436938094545</v>
      </c>
      <c r="B5105">
        <v>1059.33014354067</v>
      </c>
      <c r="C5105">
        <f t="shared" si="79"/>
        <v>1059330143.5406699</v>
      </c>
    </row>
    <row r="5106" spans="1:3" x14ac:dyDescent="0.3">
      <c r="A5106">
        <v>4.6762140074036953</v>
      </c>
      <c r="B5106">
        <v>1059.2450824029772</v>
      </c>
      <c r="C5106">
        <f t="shared" si="79"/>
        <v>1059245082.4029772</v>
      </c>
    </row>
    <row r="5107" spans="1:3" x14ac:dyDescent="0.3">
      <c r="A5107">
        <v>4.6775722086137739</v>
      </c>
      <c r="B5107">
        <v>1059.3939393939395</v>
      </c>
      <c r="C5107">
        <f t="shared" si="79"/>
        <v>1059393939.3939395</v>
      </c>
    </row>
    <row r="5108" spans="1:3" x14ac:dyDescent="0.3">
      <c r="A5108">
        <v>4.6795948654108939</v>
      </c>
      <c r="B5108">
        <v>1059.3514088250931</v>
      </c>
      <c r="C5108">
        <f t="shared" si="79"/>
        <v>1059351408.8250932</v>
      </c>
    </row>
    <row r="5109" spans="1:3" x14ac:dyDescent="0.3">
      <c r="A5109">
        <v>4.6818561938094545</v>
      </c>
      <c r="B5109">
        <v>1059.33014354067</v>
      </c>
      <c r="C5109">
        <f t="shared" si="79"/>
        <v>1059330143.5406699</v>
      </c>
    </row>
    <row r="5110" spans="1:3" x14ac:dyDescent="0.3">
      <c r="A5110">
        <v>4.6837483802152153</v>
      </c>
      <c r="B5110">
        <v>1059.4152046783627</v>
      </c>
      <c r="C5110">
        <f t="shared" si="79"/>
        <v>1059415204.6783627</v>
      </c>
    </row>
    <row r="5111" spans="1:3" x14ac:dyDescent="0.3">
      <c r="A5111">
        <v>4.6854757234180937</v>
      </c>
      <c r="B5111">
        <v>1059.457735247209</v>
      </c>
      <c r="C5111">
        <f t="shared" si="79"/>
        <v>1059457735.2472091</v>
      </c>
    </row>
    <row r="5112" spans="1:3" x14ac:dyDescent="0.3">
      <c r="A5112">
        <v>4.6879585370123351</v>
      </c>
      <c r="B5112">
        <v>1059.3726741095163</v>
      </c>
      <c r="C5112">
        <f t="shared" si="79"/>
        <v>1059372674.1095163</v>
      </c>
    </row>
    <row r="5113" spans="1:3" x14ac:dyDescent="0.3">
      <c r="A5113">
        <v>4.6894643950195336</v>
      </c>
      <c r="B5113">
        <v>1059.4790005316322</v>
      </c>
      <c r="C5113">
        <f t="shared" si="79"/>
        <v>1059479000.5316322</v>
      </c>
    </row>
    <row r="5114" spans="1:3" x14ac:dyDescent="0.3">
      <c r="A5114">
        <v>4.6916518950195325</v>
      </c>
      <c r="B5114">
        <v>1059.4790005316322</v>
      </c>
      <c r="C5114">
        <f t="shared" si="79"/>
        <v>1059479000.5316322</v>
      </c>
    </row>
    <row r="5115" spans="1:3" x14ac:dyDescent="0.3">
      <c r="A5115">
        <v>4.6941913506065749</v>
      </c>
      <c r="B5115">
        <v>1059.2876129718236</v>
      </c>
      <c r="C5115">
        <f t="shared" si="79"/>
        <v>1059287612.9718236</v>
      </c>
    </row>
    <row r="5116" spans="1:3" x14ac:dyDescent="0.3">
      <c r="A5116">
        <v>4.6957710370123351</v>
      </c>
      <c r="B5116">
        <v>1059.3726741095163</v>
      </c>
      <c r="C5116">
        <f t="shared" si="79"/>
        <v>1059372674.1095163</v>
      </c>
    </row>
    <row r="5117" spans="1:3" x14ac:dyDescent="0.3">
      <c r="A5117">
        <v>4.6979413506065741</v>
      </c>
      <c r="B5117">
        <v>1059.2876129718236</v>
      </c>
      <c r="C5117">
        <f t="shared" si="79"/>
        <v>1059287612.9718236</v>
      </c>
    </row>
    <row r="5118" spans="1:3" x14ac:dyDescent="0.3">
      <c r="A5118">
        <v>4.699964007403695</v>
      </c>
      <c r="B5118">
        <v>1059.2450824029772</v>
      </c>
      <c r="C5118">
        <f t="shared" si="79"/>
        <v>1059245082.4029772</v>
      </c>
    </row>
    <row r="5119" spans="1:3" x14ac:dyDescent="0.3">
      <c r="A5119">
        <v>4.701708537012335</v>
      </c>
      <c r="B5119">
        <v>1059.3726741095163</v>
      </c>
      <c r="C5119">
        <f t="shared" si="79"/>
        <v>1059372674.1095163</v>
      </c>
    </row>
    <row r="5120" spans="1:3" x14ac:dyDescent="0.3">
      <c r="A5120">
        <v>4.7038960370123339</v>
      </c>
      <c r="B5120">
        <v>1059.3726741095163</v>
      </c>
      <c r="C5120">
        <f t="shared" si="79"/>
        <v>1059372674.1095163</v>
      </c>
    </row>
    <row r="5121" spans="1:3" x14ac:dyDescent="0.3">
      <c r="A5121">
        <v>4.705566738222414</v>
      </c>
      <c r="B5121">
        <v>1059.5215311004786</v>
      </c>
      <c r="C5121">
        <f t="shared" si="79"/>
        <v>1059521531.1004785</v>
      </c>
    </row>
    <row r="5122" spans="1:3" x14ac:dyDescent="0.3">
      <c r="A5122">
        <v>4.7075893950195331</v>
      </c>
      <c r="B5122">
        <v>1059.4790005316322</v>
      </c>
      <c r="C5122">
        <f t="shared" si="79"/>
        <v>1059479000.5316322</v>
      </c>
    </row>
    <row r="5123" spans="1:3" x14ac:dyDescent="0.3">
      <c r="A5123">
        <v>4.7093167382224133</v>
      </c>
      <c r="B5123">
        <v>1059.5215311004786</v>
      </c>
      <c r="C5123">
        <f t="shared" ref="C5123:C5186" si="80">B5123*1000000</f>
        <v>1059521531.1004785</v>
      </c>
    </row>
    <row r="5124" spans="1:3" x14ac:dyDescent="0.3">
      <c r="A5124">
        <v>4.711430409823854</v>
      </c>
      <c r="B5124">
        <v>1059.5427963849017</v>
      </c>
      <c r="C5124">
        <f t="shared" si="80"/>
        <v>1059542796.3849018</v>
      </c>
    </row>
    <row r="5125" spans="1:3" x14ac:dyDescent="0.3">
      <c r="A5125">
        <v>4.7138222086137747</v>
      </c>
      <c r="B5125">
        <v>1059.3939393939395</v>
      </c>
      <c r="C5125">
        <f t="shared" si="80"/>
        <v>1059393939.3939395</v>
      </c>
    </row>
    <row r="5126" spans="1:3" x14ac:dyDescent="0.3">
      <c r="A5126">
        <v>4.7159925222080137</v>
      </c>
      <c r="B5126">
        <v>1059.3088782562468</v>
      </c>
      <c r="C5126">
        <f t="shared" si="80"/>
        <v>1059308878.2562468</v>
      </c>
    </row>
    <row r="5127" spans="1:3" x14ac:dyDescent="0.3">
      <c r="A5127">
        <v>4.7174983802152139</v>
      </c>
      <c r="B5127">
        <v>1059.4152046783627</v>
      </c>
      <c r="C5127">
        <f t="shared" si="80"/>
        <v>1059415204.6783627</v>
      </c>
    </row>
    <row r="5128" spans="1:3" x14ac:dyDescent="0.3">
      <c r="A5128">
        <v>4.7202026790051335</v>
      </c>
      <c r="B5128">
        <v>1059.2663476874004</v>
      </c>
      <c r="C5128">
        <f t="shared" si="80"/>
        <v>1059266347.6874005</v>
      </c>
    </row>
    <row r="5129" spans="1:3" x14ac:dyDescent="0.3">
      <c r="A5129">
        <v>4.7215780666209737</v>
      </c>
      <c r="B5129">
        <v>1059.5002658160554</v>
      </c>
      <c r="C5129">
        <f t="shared" si="80"/>
        <v>1059500265.8160554</v>
      </c>
    </row>
    <row r="5130" spans="1:3" x14ac:dyDescent="0.3">
      <c r="A5130">
        <v>4.7240436938094543</v>
      </c>
      <c r="B5130">
        <v>1059.33014354067</v>
      </c>
      <c r="C5130">
        <f t="shared" si="80"/>
        <v>1059330143.5406699</v>
      </c>
    </row>
    <row r="5131" spans="1:3" x14ac:dyDescent="0.3">
      <c r="A5131">
        <v>4.7260835370123351</v>
      </c>
      <c r="B5131">
        <v>1059.3726741095163</v>
      </c>
      <c r="C5131">
        <f t="shared" si="80"/>
        <v>1059372674.1095163</v>
      </c>
    </row>
    <row r="5132" spans="1:3" x14ac:dyDescent="0.3">
      <c r="A5132">
        <v>4.7276632234180935</v>
      </c>
      <c r="B5132">
        <v>1059.457735247209</v>
      </c>
      <c r="C5132">
        <f t="shared" si="80"/>
        <v>1059457735.2472091</v>
      </c>
    </row>
    <row r="5133" spans="1:3" x14ac:dyDescent="0.3">
      <c r="A5133">
        <v>4.7299983802152141</v>
      </c>
      <c r="B5133">
        <v>1059.4152046783627</v>
      </c>
      <c r="C5133">
        <f t="shared" si="80"/>
        <v>1059415204.6783627</v>
      </c>
    </row>
    <row r="5134" spans="1:3" x14ac:dyDescent="0.3">
      <c r="A5134">
        <v>4.7322425222080149</v>
      </c>
      <c r="B5134">
        <v>1059.3088782562468</v>
      </c>
      <c r="C5134">
        <f t="shared" si="80"/>
        <v>1059308878.2562468</v>
      </c>
    </row>
    <row r="5135" spans="1:3" x14ac:dyDescent="0.3">
      <c r="A5135">
        <v>4.734043693809455</v>
      </c>
      <c r="B5135">
        <v>1059.33014354067</v>
      </c>
      <c r="C5135">
        <f t="shared" si="80"/>
        <v>1059330143.5406699</v>
      </c>
    </row>
    <row r="5136" spans="1:3" x14ac:dyDescent="0.3">
      <c r="A5136">
        <v>4.7358448654108942</v>
      </c>
      <c r="B5136">
        <v>1059.3514088250931</v>
      </c>
      <c r="C5136">
        <f t="shared" si="80"/>
        <v>1059351408.8250932</v>
      </c>
    </row>
    <row r="5137" spans="1:3" x14ac:dyDescent="0.3">
      <c r="A5137">
        <v>4.7380323654108949</v>
      </c>
      <c r="B5137">
        <v>1059.3514088250931</v>
      </c>
      <c r="C5137">
        <f t="shared" si="80"/>
        <v>1059351408.8250932</v>
      </c>
    </row>
    <row r="5138" spans="1:3" x14ac:dyDescent="0.3">
      <c r="A5138">
        <v>4.7402026790051348</v>
      </c>
      <c r="B5138">
        <v>1059.2663476874004</v>
      </c>
      <c r="C5138">
        <f t="shared" si="80"/>
        <v>1059266347.6874005</v>
      </c>
    </row>
    <row r="5139" spans="1:3" x14ac:dyDescent="0.3">
      <c r="A5139">
        <v>4.7423901790051337</v>
      </c>
      <c r="B5139">
        <v>1059.2663476874004</v>
      </c>
      <c r="C5139">
        <f t="shared" si="80"/>
        <v>1059266347.6874005</v>
      </c>
    </row>
    <row r="5140" spans="1:3" x14ac:dyDescent="0.3">
      <c r="A5140">
        <v>4.7438222086137749</v>
      </c>
      <c r="B5140">
        <v>1059.3939393939395</v>
      </c>
      <c r="C5140">
        <f t="shared" si="80"/>
        <v>1059393939.3939395</v>
      </c>
    </row>
    <row r="5141" spans="1:3" x14ac:dyDescent="0.3">
      <c r="A5141">
        <v>4.7460097086137747</v>
      </c>
      <c r="B5141">
        <v>1059.3939393939395</v>
      </c>
      <c r="C5141">
        <f t="shared" si="80"/>
        <v>1059393939.3939395</v>
      </c>
    </row>
    <row r="5142" spans="1:3" x14ac:dyDescent="0.3">
      <c r="A5142">
        <v>4.7478108802152139</v>
      </c>
      <c r="B5142">
        <v>1059.4152046783627</v>
      </c>
      <c r="C5142">
        <f t="shared" si="80"/>
        <v>1059415204.6783627</v>
      </c>
    </row>
    <row r="5143" spans="1:3" x14ac:dyDescent="0.3">
      <c r="A5143">
        <v>4.7505151790051343</v>
      </c>
      <c r="B5143">
        <v>1059.2663476874004</v>
      </c>
      <c r="C5143">
        <f t="shared" si="80"/>
        <v>1059266347.6874005</v>
      </c>
    </row>
    <row r="5144" spans="1:3" x14ac:dyDescent="0.3">
      <c r="A5144">
        <v>4.7525378358022552</v>
      </c>
      <c r="B5144">
        <v>1059.2238171185541</v>
      </c>
      <c r="C5144">
        <f t="shared" si="80"/>
        <v>1059223817.118554</v>
      </c>
    </row>
    <row r="5145" spans="1:3" x14ac:dyDescent="0.3">
      <c r="A5145">
        <v>4.7544128358022544</v>
      </c>
      <c r="B5145">
        <v>1059.2238171185541</v>
      </c>
      <c r="C5145">
        <f t="shared" si="80"/>
        <v>1059223817.118554</v>
      </c>
    </row>
    <row r="5146" spans="1:3" x14ac:dyDescent="0.3">
      <c r="A5146">
        <v>4.7561401790051336</v>
      </c>
      <c r="B5146">
        <v>1059.2663476874004</v>
      </c>
      <c r="C5146">
        <f t="shared" si="80"/>
        <v>1059266347.6874005</v>
      </c>
    </row>
    <row r="5147" spans="1:3" x14ac:dyDescent="0.3">
      <c r="A5147">
        <v>4.7580890074036954</v>
      </c>
      <c r="B5147">
        <v>1059.2450824029772</v>
      </c>
      <c r="C5147">
        <f t="shared" si="80"/>
        <v>1059245082.4029772</v>
      </c>
    </row>
    <row r="5148" spans="1:3" x14ac:dyDescent="0.3">
      <c r="A5148">
        <v>4.7601288506065735</v>
      </c>
      <c r="B5148">
        <v>1059.2876129718236</v>
      </c>
      <c r="C5148">
        <f t="shared" si="80"/>
        <v>1059287612.9718236</v>
      </c>
    </row>
    <row r="5149" spans="1:3" x14ac:dyDescent="0.3">
      <c r="A5149">
        <v>4.7620948654108943</v>
      </c>
      <c r="B5149">
        <v>1059.3514088250931</v>
      </c>
      <c r="C5149">
        <f t="shared" si="80"/>
        <v>1059351408.8250932</v>
      </c>
    </row>
    <row r="5150" spans="1:3" x14ac:dyDescent="0.3">
      <c r="A5150">
        <v>4.7639698654108944</v>
      </c>
      <c r="B5150">
        <v>1059.3514088250931</v>
      </c>
      <c r="C5150">
        <f t="shared" si="80"/>
        <v>1059351408.8250932</v>
      </c>
    </row>
    <row r="5151" spans="1:3" x14ac:dyDescent="0.3">
      <c r="A5151">
        <v>4.7663788506065741</v>
      </c>
      <c r="B5151">
        <v>1059.2876129718236</v>
      </c>
      <c r="C5151">
        <f t="shared" si="80"/>
        <v>1059287612.9718236</v>
      </c>
    </row>
    <row r="5152" spans="1:3" x14ac:dyDescent="0.3">
      <c r="A5152">
        <v>4.7683276790051341</v>
      </c>
      <c r="B5152">
        <v>1059.2663476874004</v>
      </c>
      <c r="C5152">
        <f t="shared" si="80"/>
        <v>1059266347.6874005</v>
      </c>
    </row>
    <row r="5153" spans="1:3" x14ac:dyDescent="0.3">
      <c r="A5153">
        <v>4.7695382234180936</v>
      </c>
      <c r="B5153">
        <v>1059.457735247209</v>
      </c>
      <c r="C5153">
        <f t="shared" si="80"/>
        <v>1059457735.2472091</v>
      </c>
    </row>
    <row r="5154" spans="1:3" x14ac:dyDescent="0.3">
      <c r="A5154">
        <v>4.772242522208014</v>
      </c>
      <c r="B5154">
        <v>1059.3088782562468</v>
      </c>
      <c r="C5154">
        <f t="shared" si="80"/>
        <v>1059308878.2562468</v>
      </c>
    </row>
    <row r="5155" spans="1:3" x14ac:dyDescent="0.3">
      <c r="A5155">
        <v>4.7744866642008148</v>
      </c>
      <c r="B5155">
        <v>1059.2025518341309</v>
      </c>
      <c r="C5155">
        <f t="shared" si="80"/>
        <v>1059202551.8341309</v>
      </c>
    </row>
    <row r="5156" spans="1:3" x14ac:dyDescent="0.3">
      <c r="A5156">
        <v>4.7762140074036949</v>
      </c>
      <c r="B5156">
        <v>1059.2450824029772</v>
      </c>
      <c r="C5156">
        <f t="shared" si="80"/>
        <v>1059245082.4029772</v>
      </c>
    </row>
    <row r="5157" spans="1:3" x14ac:dyDescent="0.3">
      <c r="A5157">
        <v>4.7779413506065733</v>
      </c>
      <c r="B5157">
        <v>1059.2876129718236</v>
      </c>
      <c r="C5157">
        <f t="shared" si="80"/>
        <v>1059287612.9718236</v>
      </c>
    </row>
    <row r="5158" spans="1:3" x14ac:dyDescent="0.3">
      <c r="A5158">
        <v>4.7800378358022551</v>
      </c>
      <c r="B5158">
        <v>1059.2238171185541</v>
      </c>
      <c r="C5158">
        <f t="shared" si="80"/>
        <v>1059223817.118554</v>
      </c>
    </row>
    <row r="5159" spans="1:3" x14ac:dyDescent="0.3">
      <c r="A5159">
        <v>4.7820038506065741</v>
      </c>
      <c r="B5159">
        <v>1059.2876129718236</v>
      </c>
      <c r="C5159">
        <f t="shared" si="80"/>
        <v>1059287612.9718236</v>
      </c>
    </row>
    <row r="5160" spans="1:3" x14ac:dyDescent="0.3">
      <c r="A5160">
        <v>4.7841175222080148</v>
      </c>
      <c r="B5160">
        <v>1059.3088782562468</v>
      </c>
      <c r="C5160">
        <f t="shared" si="80"/>
        <v>1059308878.2562468</v>
      </c>
    </row>
    <row r="5161" spans="1:3" x14ac:dyDescent="0.3">
      <c r="A5161">
        <v>4.7861401790051339</v>
      </c>
      <c r="B5161">
        <v>1059.2663476874004</v>
      </c>
      <c r="C5161">
        <f t="shared" si="80"/>
        <v>1059266347.6874005</v>
      </c>
    </row>
    <row r="5162" spans="1:3" x14ac:dyDescent="0.3">
      <c r="A5162">
        <v>4.787867522208014</v>
      </c>
      <c r="B5162">
        <v>1059.3088782562468</v>
      </c>
      <c r="C5162">
        <f t="shared" si="80"/>
        <v>1059308878.2562468</v>
      </c>
    </row>
    <row r="5163" spans="1:3" x14ac:dyDescent="0.3">
      <c r="A5163">
        <v>4.7902765074036955</v>
      </c>
      <c r="B5163">
        <v>1059.2450824029772</v>
      </c>
      <c r="C5163">
        <f t="shared" si="80"/>
        <v>1059245082.4029772</v>
      </c>
    </row>
    <row r="5164" spans="1:3" x14ac:dyDescent="0.3">
      <c r="A5164">
        <v>4.7922253358022555</v>
      </c>
      <c r="B5164">
        <v>1059.2238171185541</v>
      </c>
      <c r="C5164">
        <f t="shared" si="80"/>
        <v>1059223817.118554</v>
      </c>
    </row>
    <row r="5165" spans="1:3" x14ac:dyDescent="0.3">
      <c r="A5165">
        <v>4.7945433061936162</v>
      </c>
      <c r="B5165">
        <v>1059.096225412015</v>
      </c>
      <c r="C5165">
        <f t="shared" si="80"/>
        <v>1059096225.412015</v>
      </c>
    </row>
    <row r="5166" spans="1:3" x14ac:dyDescent="0.3">
      <c r="A5166">
        <v>4.7962706493964946</v>
      </c>
      <c r="B5166">
        <v>1059.1387559808613</v>
      </c>
      <c r="C5166">
        <f t="shared" si="80"/>
        <v>1059138755.9808613</v>
      </c>
    </row>
    <row r="5167" spans="1:3" x14ac:dyDescent="0.3">
      <c r="A5167">
        <v>4.7980718209979347</v>
      </c>
      <c r="B5167">
        <v>1059.1600212652845</v>
      </c>
      <c r="C5167">
        <f t="shared" si="80"/>
        <v>1059160021.2652845</v>
      </c>
    </row>
    <row r="5168" spans="1:3" x14ac:dyDescent="0.3">
      <c r="A5168">
        <v>4.8001116642008155</v>
      </c>
      <c r="B5168">
        <v>1059.2025518341309</v>
      </c>
      <c r="C5168">
        <f t="shared" si="80"/>
        <v>1059202551.8341309</v>
      </c>
    </row>
    <row r="5169" spans="1:3" x14ac:dyDescent="0.3">
      <c r="A5169">
        <v>4.8018390074036947</v>
      </c>
      <c r="B5169">
        <v>1059.2450824029772</v>
      </c>
      <c r="C5169">
        <f t="shared" si="80"/>
        <v>1059245082.4029772</v>
      </c>
    </row>
    <row r="5170" spans="1:3" x14ac:dyDescent="0.3">
      <c r="A5170">
        <v>4.8041003358022554</v>
      </c>
      <c r="B5170">
        <v>1059.2238171185541</v>
      </c>
      <c r="C5170">
        <f t="shared" si="80"/>
        <v>1059223817.118554</v>
      </c>
    </row>
    <row r="5171" spans="1:3" x14ac:dyDescent="0.3">
      <c r="A5171">
        <v>4.8060663506065735</v>
      </c>
      <c r="B5171">
        <v>1059.2876129718236</v>
      </c>
      <c r="C5171">
        <f t="shared" si="80"/>
        <v>1059287612.9718236</v>
      </c>
    </row>
    <row r="5172" spans="1:3" x14ac:dyDescent="0.3">
      <c r="A5172">
        <v>4.8080890074036962</v>
      </c>
      <c r="B5172">
        <v>1059.2450824029772</v>
      </c>
      <c r="C5172">
        <f t="shared" si="80"/>
        <v>1059245082.4029772</v>
      </c>
    </row>
    <row r="5173" spans="1:3" x14ac:dyDescent="0.3">
      <c r="A5173">
        <v>4.8098901790051345</v>
      </c>
      <c r="B5173">
        <v>1059.2663476874004</v>
      </c>
      <c r="C5173">
        <f t="shared" si="80"/>
        <v>1059266347.6874005</v>
      </c>
    </row>
    <row r="5174" spans="1:3" x14ac:dyDescent="0.3">
      <c r="A5174">
        <v>4.8117651790051337</v>
      </c>
      <c r="B5174">
        <v>1059.2663476874004</v>
      </c>
      <c r="C5174">
        <f t="shared" si="80"/>
        <v>1059266347.6874005</v>
      </c>
    </row>
    <row r="5175" spans="1:3" x14ac:dyDescent="0.3">
      <c r="A5175">
        <v>4.8140831493964944</v>
      </c>
      <c r="B5175">
        <v>1059.1387559808613</v>
      </c>
      <c r="C5175">
        <f t="shared" si="80"/>
        <v>1059138755.9808613</v>
      </c>
    </row>
    <row r="5176" spans="1:3" x14ac:dyDescent="0.3">
      <c r="A5176">
        <v>4.8159581493964945</v>
      </c>
      <c r="B5176">
        <v>1059.1387559808613</v>
      </c>
      <c r="C5176">
        <f t="shared" si="80"/>
        <v>1059138755.9808613</v>
      </c>
    </row>
    <row r="5177" spans="1:3" x14ac:dyDescent="0.3">
      <c r="A5177">
        <v>4.8179979925993752</v>
      </c>
      <c r="B5177">
        <v>1059.1812865497077</v>
      </c>
      <c r="C5177">
        <f t="shared" si="80"/>
        <v>1059181286.5497077</v>
      </c>
    </row>
    <row r="5178" spans="1:3" x14ac:dyDescent="0.3">
      <c r="A5178">
        <v>4.8200206493964952</v>
      </c>
      <c r="B5178">
        <v>1059.1387559808613</v>
      </c>
      <c r="C5178">
        <f t="shared" si="80"/>
        <v>1059138755.9808613</v>
      </c>
    </row>
    <row r="5179" spans="1:3" x14ac:dyDescent="0.3">
      <c r="A5179">
        <v>4.8217651790051343</v>
      </c>
      <c r="B5179">
        <v>1059.2663476874004</v>
      </c>
      <c r="C5179">
        <f t="shared" si="80"/>
        <v>1059266347.6874005</v>
      </c>
    </row>
    <row r="5180" spans="1:3" x14ac:dyDescent="0.3">
      <c r="A5180">
        <v>4.8239526790051332</v>
      </c>
      <c r="B5180">
        <v>1059.2663476874004</v>
      </c>
      <c r="C5180">
        <f t="shared" si="80"/>
        <v>1059266347.6874005</v>
      </c>
    </row>
    <row r="5181" spans="1:3" x14ac:dyDescent="0.3">
      <c r="A5181">
        <v>4.8256800222080152</v>
      </c>
      <c r="B5181">
        <v>1059.3088782562468</v>
      </c>
      <c r="C5181">
        <f t="shared" si="80"/>
        <v>1059308878.2562468</v>
      </c>
    </row>
    <row r="5182" spans="1:3" x14ac:dyDescent="0.3">
      <c r="A5182">
        <v>4.827850335802256</v>
      </c>
      <c r="B5182">
        <v>1059.2238171185541</v>
      </c>
      <c r="C5182">
        <f t="shared" si="80"/>
        <v>1059223817.118554</v>
      </c>
    </row>
    <row r="5183" spans="1:3" x14ac:dyDescent="0.3">
      <c r="A5183">
        <v>4.8299640074036949</v>
      </c>
      <c r="B5183">
        <v>1059.2450824029772</v>
      </c>
      <c r="C5183">
        <f t="shared" si="80"/>
        <v>1059245082.4029772</v>
      </c>
    </row>
    <row r="5184" spans="1:3" x14ac:dyDescent="0.3">
      <c r="A5184">
        <v>4.8316913506065733</v>
      </c>
      <c r="B5184">
        <v>1059.2876129718236</v>
      </c>
      <c r="C5184">
        <f t="shared" si="80"/>
        <v>1059287612.9718236</v>
      </c>
    </row>
    <row r="5185" spans="1:3" x14ac:dyDescent="0.3">
      <c r="A5185">
        <v>4.8342308061936166</v>
      </c>
      <c r="B5185">
        <v>1059.096225412015</v>
      </c>
      <c r="C5185">
        <f t="shared" si="80"/>
        <v>1059096225.412015</v>
      </c>
    </row>
    <row r="5186" spans="1:3" x14ac:dyDescent="0.3">
      <c r="A5186">
        <v>4.835884320997935</v>
      </c>
      <c r="B5186">
        <v>1059.1600212652845</v>
      </c>
      <c r="C5186">
        <f t="shared" si="80"/>
        <v>1059160021.2652845</v>
      </c>
    </row>
    <row r="5187" spans="1:3" x14ac:dyDescent="0.3">
      <c r="A5187">
        <v>4.837906977795055</v>
      </c>
      <c r="B5187">
        <v>1059.1174906964382</v>
      </c>
      <c r="C5187">
        <f t="shared" ref="C5187:C5250" si="81">B5187*1000000</f>
        <v>1059117490.6964382</v>
      </c>
    </row>
    <row r="5188" spans="1:3" x14ac:dyDescent="0.3">
      <c r="A5188">
        <v>4.8397991642008158</v>
      </c>
      <c r="B5188">
        <v>1059.2025518341309</v>
      </c>
      <c r="C5188">
        <f t="shared" si="81"/>
        <v>1059202551.8341309</v>
      </c>
    </row>
    <row r="5189" spans="1:3" x14ac:dyDescent="0.3">
      <c r="A5189">
        <v>4.8419866642008147</v>
      </c>
      <c r="B5189">
        <v>1059.2025518341309</v>
      </c>
      <c r="C5189">
        <f t="shared" si="81"/>
        <v>1059202551.8341309</v>
      </c>
    </row>
    <row r="5190" spans="1:3" x14ac:dyDescent="0.3">
      <c r="A5190">
        <v>4.8435097086137748</v>
      </c>
      <c r="B5190">
        <v>1059.3939393939395</v>
      </c>
      <c r="C5190">
        <f t="shared" si="81"/>
        <v>1059393939.3939395</v>
      </c>
    </row>
    <row r="5191" spans="1:3" x14ac:dyDescent="0.3">
      <c r="A5191">
        <v>4.845237051816655</v>
      </c>
      <c r="B5191">
        <v>1059.4364699627858</v>
      </c>
      <c r="C5191">
        <f t="shared" si="81"/>
        <v>1059436469.9627858</v>
      </c>
    </row>
    <row r="5192" spans="1:3" x14ac:dyDescent="0.3">
      <c r="A5192">
        <v>4.8480151790051345</v>
      </c>
      <c r="B5192">
        <v>1059.2663476874004</v>
      </c>
      <c r="C5192">
        <f t="shared" si="81"/>
        <v>1059266347.6874005</v>
      </c>
    </row>
    <row r="5193" spans="1:3" x14ac:dyDescent="0.3">
      <c r="A5193">
        <v>4.8497425222080146</v>
      </c>
      <c r="B5193">
        <v>1059.3088782562468</v>
      </c>
      <c r="C5193">
        <f t="shared" si="81"/>
        <v>1059308878.2562468</v>
      </c>
    </row>
    <row r="5194" spans="1:3" x14ac:dyDescent="0.3">
      <c r="A5194">
        <v>4.8519128358022554</v>
      </c>
      <c r="B5194">
        <v>1059.2238171185541</v>
      </c>
      <c r="C5194">
        <f t="shared" si="81"/>
        <v>1059223817.118554</v>
      </c>
    </row>
    <row r="5195" spans="1:3" x14ac:dyDescent="0.3">
      <c r="A5195">
        <v>4.8540831493964944</v>
      </c>
      <c r="B5195">
        <v>1059.1387559808613</v>
      </c>
      <c r="C5195">
        <f t="shared" si="81"/>
        <v>1059138755.9808613</v>
      </c>
    </row>
    <row r="5196" spans="1:3" x14ac:dyDescent="0.3">
      <c r="A5196">
        <v>4.8558843209979345</v>
      </c>
      <c r="B5196">
        <v>1059.1600212652845</v>
      </c>
      <c r="C5196">
        <f t="shared" si="81"/>
        <v>1059160021.2652845</v>
      </c>
    </row>
    <row r="5197" spans="1:3" x14ac:dyDescent="0.3">
      <c r="A5197">
        <v>4.8576854925993755</v>
      </c>
      <c r="B5197">
        <v>1059.1812865497077</v>
      </c>
      <c r="C5197">
        <f t="shared" si="81"/>
        <v>1059181286.5497077</v>
      </c>
    </row>
    <row r="5198" spans="1:3" x14ac:dyDescent="0.3">
      <c r="A5198">
        <v>4.8600944777950543</v>
      </c>
      <c r="B5198">
        <v>1059.1174906964382</v>
      </c>
      <c r="C5198">
        <f t="shared" si="81"/>
        <v>1059117490.6964382</v>
      </c>
    </row>
    <row r="5199" spans="1:3" x14ac:dyDescent="0.3">
      <c r="A5199">
        <v>4.8619128358022552</v>
      </c>
      <c r="B5199">
        <v>1059.2238171185541</v>
      </c>
      <c r="C5199">
        <f t="shared" si="81"/>
        <v>1059223817.118554</v>
      </c>
    </row>
    <row r="5200" spans="1:3" x14ac:dyDescent="0.3">
      <c r="A5200">
        <v>4.8638788506065751</v>
      </c>
      <c r="B5200">
        <v>1059.2876129718236</v>
      </c>
      <c r="C5200">
        <f t="shared" si="81"/>
        <v>1059287612.9718236</v>
      </c>
    </row>
    <row r="5201" spans="1:3" x14ac:dyDescent="0.3">
      <c r="A5201">
        <v>4.8654585370123353</v>
      </c>
      <c r="B5201">
        <v>1059.3726741095163</v>
      </c>
      <c r="C5201">
        <f t="shared" si="81"/>
        <v>1059372674.1095163</v>
      </c>
    </row>
    <row r="5202" spans="1:3" x14ac:dyDescent="0.3">
      <c r="A5202">
        <v>4.8675550222080144</v>
      </c>
      <c r="B5202">
        <v>1059.3088782562468</v>
      </c>
      <c r="C5202">
        <f t="shared" si="81"/>
        <v>1059308878.2562468</v>
      </c>
    </row>
    <row r="5203" spans="1:3" x14ac:dyDescent="0.3">
      <c r="A5203">
        <v>4.869890179005135</v>
      </c>
      <c r="B5203">
        <v>1059.2663476874004</v>
      </c>
      <c r="C5203">
        <f t="shared" si="81"/>
        <v>1059266347.6874005</v>
      </c>
    </row>
    <row r="5204" spans="1:3" x14ac:dyDescent="0.3">
      <c r="A5204">
        <v>4.8722081493964957</v>
      </c>
      <c r="B5204">
        <v>1059.1387559808613</v>
      </c>
      <c r="C5204">
        <f t="shared" si="81"/>
        <v>1059138755.9808613</v>
      </c>
    </row>
    <row r="5205" spans="1:3" x14ac:dyDescent="0.3">
      <c r="A5205">
        <v>4.8741569777950549</v>
      </c>
      <c r="B5205">
        <v>1059.1174906964382</v>
      </c>
      <c r="C5205">
        <f t="shared" si="81"/>
        <v>1059117490.6964382</v>
      </c>
    </row>
    <row r="5206" spans="1:3" x14ac:dyDescent="0.3">
      <c r="A5206">
        <v>4.8762534629907357</v>
      </c>
      <c r="B5206">
        <v>1059.0536948431686</v>
      </c>
      <c r="C5206">
        <f t="shared" si="81"/>
        <v>1059053694.8431686</v>
      </c>
    </row>
    <row r="5207" spans="1:3" x14ac:dyDescent="0.3">
      <c r="A5207">
        <v>4.8777593209979351</v>
      </c>
      <c r="B5207">
        <v>1059.1600212652845</v>
      </c>
      <c r="C5207">
        <f t="shared" si="81"/>
        <v>1059160021.2652845</v>
      </c>
    </row>
    <row r="5208" spans="1:3" x14ac:dyDescent="0.3">
      <c r="A5208">
        <v>4.8799296345921741</v>
      </c>
      <c r="B5208">
        <v>1059.0749601275918</v>
      </c>
      <c r="C5208">
        <f t="shared" si="81"/>
        <v>1059074960.1275918</v>
      </c>
    </row>
    <row r="5209" spans="1:3" x14ac:dyDescent="0.3">
      <c r="A5209">
        <v>4.8814526790051342</v>
      </c>
      <c r="B5209">
        <v>1059.2663476874004</v>
      </c>
      <c r="C5209">
        <f t="shared" si="81"/>
        <v>1059266347.6874005</v>
      </c>
    </row>
    <row r="5210" spans="1:3" x14ac:dyDescent="0.3">
      <c r="A5210">
        <v>4.8838616642008157</v>
      </c>
      <c r="B5210">
        <v>1059.2025518341309</v>
      </c>
      <c r="C5210">
        <f t="shared" si="81"/>
        <v>1059202551.8341309</v>
      </c>
    </row>
    <row r="5211" spans="1:3" x14ac:dyDescent="0.3">
      <c r="A5211">
        <v>4.8856800222080139</v>
      </c>
      <c r="B5211">
        <v>1059.3088782562468</v>
      </c>
      <c r="C5211">
        <f t="shared" si="81"/>
        <v>1059308878.2562468</v>
      </c>
    </row>
    <row r="5212" spans="1:3" x14ac:dyDescent="0.3">
      <c r="A5212">
        <v>4.8873335370123341</v>
      </c>
      <c r="B5212">
        <v>1059.3726741095163</v>
      </c>
      <c r="C5212">
        <f t="shared" si="81"/>
        <v>1059372674.1095163</v>
      </c>
    </row>
    <row r="5213" spans="1:3" x14ac:dyDescent="0.3">
      <c r="A5213">
        <v>4.8900378358022554</v>
      </c>
      <c r="B5213">
        <v>1059.2238171185541</v>
      </c>
      <c r="C5213">
        <f t="shared" si="81"/>
        <v>1059223817.118554</v>
      </c>
    </row>
    <row r="5214" spans="1:3" x14ac:dyDescent="0.3">
      <c r="A5214">
        <v>4.8919128358022546</v>
      </c>
      <c r="B5214">
        <v>1059.2238171185541</v>
      </c>
      <c r="C5214">
        <f t="shared" si="81"/>
        <v>1059223817.118554</v>
      </c>
    </row>
    <row r="5215" spans="1:3" x14ac:dyDescent="0.3">
      <c r="A5215">
        <v>4.8940831493964945</v>
      </c>
      <c r="B5215">
        <v>1059.1387559808613</v>
      </c>
      <c r="C5215">
        <f t="shared" si="81"/>
        <v>1059138755.9808613</v>
      </c>
    </row>
    <row r="5216" spans="1:3" x14ac:dyDescent="0.3">
      <c r="A5216">
        <v>4.8955890074036956</v>
      </c>
      <c r="B5216">
        <v>1059.2450824029772</v>
      </c>
      <c r="C5216">
        <f t="shared" si="81"/>
        <v>1059245082.4029772</v>
      </c>
    </row>
    <row r="5217" spans="1:3" x14ac:dyDescent="0.3">
      <c r="A5217">
        <v>4.8979069777950555</v>
      </c>
      <c r="B5217">
        <v>1059.1174906964382</v>
      </c>
      <c r="C5217">
        <f t="shared" si="81"/>
        <v>1059117490.6964382</v>
      </c>
    </row>
    <row r="5218" spans="1:3" x14ac:dyDescent="0.3">
      <c r="A5218">
        <v>4.8999468209979344</v>
      </c>
      <c r="B5218">
        <v>1059.1600212652845</v>
      </c>
      <c r="C5218">
        <f t="shared" si="81"/>
        <v>1059160021.2652845</v>
      </c>
    </row>
    <row r="5219" spans="1:3" x14ac:dyDescent="0.3">
      <c r="A5219">
        <v>4.9020604925993752</v>
      </c>
      <c r="B5219">
        <v>1059.1812865497077</v>
      </c>
      <c r="C5219">
        <f t="shared" si="81"/>
        <v>1059181286.5497077</v>
      </c>
    </row>
    <row r="5220" spans="1:3" x14ac:dyDescent="0.3">
      <c r="A5220">
        <v>4.9035663506065736</v>
      </c>
      <c r="B5220">
        <v>1059.2876129718236</v>
      </c>
      <c r="C5220">
        <f t="shared" si="81"/>
        <v>1059287612.9718236</v>
      </c>
    </row>
    <row r="5221" spans="1:3" x14ac:dyDescent="0.3">
      <c r="A5221">
        <v>4.9056800222080144</v>
      </c>
      <c r="B5221">
        <v>1059.3088782562468</v>
      </c>
      <c r="C5221">
        <f t="shared" si="81"/>
        <v>1059308878.2562468</v>
      </c>
    </row>
    <row r="5222" spans="1:3" x14ac:dyDescent="0.3">
      <c r="A5222">
        <v>4.907941350606575</v>
      </c>
      <c r="B5222">
        <v>1059.2876129718236</v>
      </c>
      <c r="C5222">
        <f t="shared" si="81"/>
        <v>1059287612.9718236</v>
      </c>
    </row>
    <row r="5223" spans="1:3" x14ac:dyDescent="0.3">
      <c r="A5223">
        <v>4.9099640074036959</v>
      </c>
      <c r="B5223">
        <v>1059.2450824029772</v>
      </c>
      <c r="C5223">
        <f t="shared" si="81"/>
        <v>1059245082.4029772</v>
      </c>
    </row>
    <row r="5224" spans="1:3" x14ac:dyDescent="0.3">
      <c r="A5224">
        <v>4.9118390074036959</v>
      </c>
      <c r="B5224">
        <v>1059.2450824029772</v>
      </c>
      <c r="C5224">
        <f t="shared" si="81"/>
        <v>1059245082.4029772</v>
      </c>
    </row>
    <row r="5225" spans="1:3" x14ac:dyDescent="0.3">
      <c r="A5225">
        <v>4.914009320997935</v>
      </c>
      <c r="B5225">
        <v>1059.1600212652845</v>
      </c>
      <c r="C5225">
        <f t="shared" si="81"/>
        <v>1059160021.2652845</v>
      </c>
    </row>
    <row r="5226" spans="1:3" x14ac:dyDescent="0.3">
      <c r="A5226">
        <v>4.9156628358022552</v>
      </c>
      <c r="B5226">
        <v>1059.2238171185541</v>
      </c>
      <c r="C5226">
        <f t="shared" si="81"/>
        <v>1059223817.118554</v>
      </c>
    </row>
    <row r="5227" spans="1:3" x14ac:dyDescent="0.3">
      <c r="A5227">
        <v>4.9178503358022558</v>
      </c>
      <c r="B5227">
        <v>1059.2238171185541</v>
      </c>
      <c r="C5227">
        <f t="shared" si="81"/>
        <v>1059223817.118554</v>
      </c>
    </row>
    <row r="5228" spans="1:3" x14ac:dyDescent="0.3">
      <c r="A5228">
        <v>4.919725335802255</v>
      </c>
      <c r="B5228">
        <v>1059.2238171185541</v>
      </c>
      <c r="C5228">
        <f t="shared" si="81"/>
        <v>1059223817.118554</v>
      </c>
    </row>
    <row r="5229" spans="1:3" x14ac:dyDescent="0.3">
      <c r="A5229">
        <v>4.9219128358022557</v>
      </c>
      <c r="B5229">
        <v>1059.2238171185541</v>
      </c>
      <c r="C5229">
        <f t="shared" si="81"/>
        <v>1059223817.118554</v>
      </c>
    </row>
    <row r="5230" spans="1:3" x14ac:dyDescent="0.3">
      <c r="A5230">
        <v>4.9236573654108939</v>
      </c>
      <c r="B5230">
        <v>1059.3514088250931</v>
      </c>
      <c r="C5230">
        <f t="shared" si="81"/>
        <v>1059351408.8250932</v>
      </c>
    </row>
    <row r="5231" spans="1:3" x14ac:dyDescent="0.3">
      <c r="A5231">
        <v>4.9256233802152147</v>
      </c>
      <c r="B5231">
        <v>1059.4152046783627</v>
      </c>
      <c r="C5231">
        <f t="shared" si="81"/>
        <v>1059415204.6783627</v>
      </c>
    </row>
    <row r="5232" spans="1:3" x14ac:dyDescent="0.3">
      <c r="A5232">
        <v>4.9279413506065737</v>
      </c>
      <c r="B5232">
        <v>1059.2876129718236</v>
      </c>
      <c r="C5232">
        <f t="shared" si="81"/>
        <v>1059287612.9718236</v>
      </c>
    </row>
    <row r="5233" spans="1:3" x14ac:dyDescent="0.3">
      <c r="A5233">
        <v>4.9302026790051343</v>
      </c>
      <c r="B5233">
        <v>1059.2663476874004</v>
      </c>
      <c r="C5233">
        <f t="shared" si="81"/>
        <v>1059266347.6874005</v>
      </c>
    </row>
    <row r="5234" spans="1:3" x14ac:dyDescent="0.3">
      <c r="A5234">
        <v>4.9320776790051344</v>
      </c>
      <c r="B5234">
        <v>1059.2663476874004</v>
      </c>
      <c r="C5234">
        <f t="shared" si="81"/>
        <v>1059266347.6874005</v>
      </c>
    </row>
    <row r="5235" spans="1:3" x14ac:dyDescent="0.3">
      <c r="A5235">
        <v>4.9345433061936159</v>
      </c>
      <c r="B5235">
        <v>1059.096225412015</v>
      </c>
      <c r="C5235">
        <f t="shared" si="81"/>
        <v>1059096225.412015</v>
      </c>
    </row>
    <row r="5236" spans="1:3" x14ac:dyDescent="0.3">
      <c r="A5236">
        <v>4.9364921345921742</v>
      </c>
      <c r="B5236">
        <v>1059.0749601275918</v>
      </c>
      <c r="C5236">
        <f t="shared" si="81"/>
        <v>1059074960.1275918</v>
      </c>
    </row>
    <row r="5237" spans="1:3" x14ac:dyDescent="0.3">
      <c r="A5237">
        <v>4.9381456493964944</v>
      </c>
      <c r="B5237">
        <v>1059.1387559808613</v>
      </c>
      <c r="C5237">
        <f t="shared" si="81"/>
        <v>1059138755.9808613</v>
      </c>
    </row>
    <row r="5238" spans="1:3" x14ac:dyDescent="0.3">
      <c r="A5238">
        <v>4.940333149396495</v>
      </c>
      <c r="B5238">
        <v>1059.1387559808613</v>
      </c>
      <c r="C5238">
        <f t="shared" si="81"/>
        <v>1059138755.9808613</v>
      </c>
    </row>
    <row r="5239" spans="1:3" x14ac:dyDescent="0.3">
      <c r="A5239">
        <v>4.9424468209979349</v>
      </c>
      <c r="B5239">
        <v>1059.1600212652845</v>
      </c>
      <c r="C5239">
        <f t="shared" si="81"/>
        <v>1059160021.2652845</v>
      </c>
    </row>
    <row r="5240" spans="1:3" x14ac:dyDescent="0.3">
      <c r="A5240">
        <v>4.9443390074036948</v>
      </c>
      <c r="B5240">
        <v>1059.2450824029772</v>
      </c>
      <c r="C5240">
        <f t="shared" si="81"/>
        <v>1059245082.4029772</v>
      </c>
    </row>
    <row r="5241" spans="1:3" x14ac:dyDescent="0.3">
      <c r="A5241">
        <v>4.9458448654108951</v>
      </c>
      <c r="B5241">
        <v>1059.3514088250931</v>
      </c>
      <c r="C5241">
        <f t="shared" si="81"/>
        <v>1059351408.8250932</v>
      </c>
    </row>
    <row r="5242" spans="1:3" x14ac:dyDescent="0.3">
      <c r="A5242">
        <v>4.9482538506065747</v>
      </c>
      <c r="B5242">
        <v>1059.2876129718236</v>
      </c>
      <c r="C5242">
        <f t="shared" si="81"/>
        <v>1059287612.9718236</v>
      </c>
    </row>
    <row r="5243" spans="1:3" x14ac:dyDescent="0.3">
      <c r="A5243">
        <v>4.9505718209979346</v>
      </c>
      <c r="B5243">
        <v>1059.1600212652845</v>
      </c>
      <c r="C5243">
        <f t="shared" si="81"/>
        <v>1059160021.2652845</v>
      </c>
    </row>
    <row r="5244" spans="1:3" x14ac:dyDescent="0.3">
      <c r="A5244">
        <v>4.9525206493964955</v>
      </c>
      <c r="B5244">
        <v>1059.1387559808613</v>
      </c>
      <c r="C5244">
        <f t="shared" si="81"/>
        <v>1059138755.9808613</v>
      </c>
    </row>
    <row r="5245" spans="1:3" x14ac:dyDescent="0.3">
      <c r="A5245">
        <v>4.9544694777950564</v>
      </c>
      <c r="B5245">
        <v>1059.1174906964382</v>
      </c>
      <c r="C5245">
        <f t="shared" si="81"/>
        <v>1059117490.6964382</v>
      </c>
    </row>
    <row r="5246" spans="1:3" x14ac:dyDescent="0.3">
      <c r="A5246">
        <v>4.9567874481864171</v>
      </c>
      <c r="B5246">
        <v>1058.9898989898991</v>
      </c>
      <c r="C5246">
        <f t="shared" si="81"/>
        <v>1058989898.989899</v>
      </c>
    </row>
    <row r="5247" spans="1:3" x14ac:dyDescent="0.3">
      <c r="A5247">
        <v>4.9589749481864178</v>
      </c>
      <c r="B5247">
        <v>1058.9898989898991</v>
      </c>
      <c r="C5247">
        <f t="shared" si="81"/>
        <v>1058989898.989899</v>
      </c>
    </row>
    <row r="5248" spans="1:3" x14ac:dyDescent="0.3">
      <c r="A5248">
        <v>4.9604808061936163</v>
      </c>
      <c r="B5248">
        <v>1059.096225412015</v>
      </c>
      <c r="C5248">
        <f t="shared" si="81"/>
        <v>1059096225.412015</v>
      </c>
    </row>
    <row r="5249" spans="1:3" x14ac:dyDescent="0.3">
      <c r="A5249">
        <v>4.962833149396495</v>
      </c>
      <c r="B5249">
        <v>1059.1387559808613</v>
      </c>
      <c r="C5249">
        <f t="shared" si="81"/>
        <v>1059138755.9808613</v>
      </c>
    </row>
    <row r="5250" spans="1:3" x14ac:dyDescent="0.3">
      <c r="A5250">
        <v>4.9646343209979351</v>
      </c>
      <c r="B5250">
        <v>1059.1600212652845</v>
      </c>
      <c r="C5250">
        <f t="shared" si="81"/>
        <v>1059160021.2652845</v>
      </c>
    </row>
    <row r="5251" spans="1:3" x14ac:dyDescent="0.3">
      <c r="A5251">
        <v>4.9664526790051342</v>
      </c>
      <c r="B5251">
        <v>1059.2663476874004</v>
      </c>
      <c r="C5251">
        <f t="shared" ref="C5251:C5314" si="82">B5251*1000000</f>
        <v>1059266347.6874005</v>
      </c>
    </row>
    <row r="5252" spans="1:3" x14ac:dyDescent="0.3">
      <c r="A5252">
        <v>4.9686401790051331</v>
      </c>
      <c r="B5252">
        <v>1059.2663476874004</v>
      </c>
      <c r="C5252">
        <f t="shared" si="82"/>
        <v>1059266347.6874005</v>
      </c>
    </row>
    <row r="5253" spans="1:3" x14ac:dyDescent="0.3">
      <c r="A5253">
        <v>4.9710319777950565</v>
      </c>
      <c r="B5253">
        <v>1059.1174906964382</v>
      </c>
      <c r="C5253">
        <f t="shared" si="82"/>
        <v>1059117490.6964382</v>
      </c>
    </row>
    <row r="5254" spans="1:3" x14ac:dyDescent="0.3">
      <c r="A5254">
        <v>4.9729808061936147</v>
      </c>
      <c r="B5254">
        <v>1059.096225412015</v>
      </c>
      <c r="C5254">
        <f t="shared" si="82"/>
        <v>1059096225.412015</v>
      </c>
    </row>
    <row r="5255" spans="1:3" x14ac:dyDescent="0.3">
      <c r="A5255">
        <v>4.9750772913892956</v>
      </c>
      <c r="B5255">
        <v>1059.0324295587454</v>
      </c>
      <c r="C5255">
        <f t="shared" si="82"/>
        <v>1059032429.5587454</v>
      </c>
    </row>
    <row r="5256" spans="1:3" x14ac:dyDescent="0.3">
      <c r="A5256">
        <v>4.9771737765849755</v>
      </c>
      <c r="B5256">
        <v>1058.9686337054759</v>
      </c>
      <c r="C5256">
        <f t="shared" si="82"/>
        <v>1058968633.7054759</v>
      </c>
    </row>
    <row r="5257" spans="1:3" x14ac:dyDescent="0.3">
      <c r="A5257">
        <v>4.9791964333820964</v>
      </c>
      <c r="B5257">
        <v>1058.9261031366295</v>
      </c>
      <c r="C5257">
        <f t="shared" si="82"/>
        <v>1058926103.1366296</v>
      </c>
    </row>
    <row r="5258" spans="1:3" x14ac:dyDescent="0.3">
      <c r="A5258">
        <v>4.9810886197878546</v>
      </c>
      <c r="B5258">
        <v>1059.0111642743223</v>
      </c>
      <c r="C5258">
        <f t="shared" si="82"/>
        <v>1059011164.2743223</v>
      </c>
    </row>
    <row r="5259" spans="1:3" x14ac:dyDescent="0.3">
      <c r="A5259">
        <v>4.9824640074036948</v>
      </c>
      <c r="B5259">
        <v>1059.2450824029772</v>
      </c>
      <c r="C5259">
        <f t="shared" si="82"/>
        <v>1059245082.4029772</v>
      </c>
    </row>
    <row r="5260" spans="1:3" x14ac:dyDescent="0.3">
      <c r="A5260">
        <v>4.9847253358022554</v>
      </c>
      <c r="B5260">
        <v>1059.2238171185541</v>
      </c>
      <c r="C5260">
        <f t="shared" si="82"/>
        <v>1059223817.118554</v>
      </c>
    </row>
    <row r="5261" spans="1:3" x14ac:dyDescent="0.3">
      <c r="A5261">
        <v>4.9870604925993769</v>
      </c>
      <c r="B5261">
        <v>1059.1812865497077</v>
      </c>
      <c r="C5261">
        <f t="shared" si="82"/>
        <v>1059181286.5497077</v>
      </c>
    </row>
    <row r="5262" spans="1:3" x14ac:dyDescent="0.3">
      <c r="A5262">
        <v>4.9887140074036953</v>
      </c>
      <c r="B5262">
        <v>1059.2450824029772</v>
      </c>
      <c r="C5262">
        <f t="shared" si="82"/>
        <v>1059245082.4029772</v>
      </c>
    </row>
    <row r="5263" spans="1:3" x14ac:dyDescent="0.3">
      <c r="A5263">
        <v>4.9912534629907359</v>
      </c>
      <c r="B5263">
        <v>1059.0536948431686</v>
      </c>
      <c r="C5263">
        <f t="shared" si="82"/>
        <v>1059053694.8431686</v>
      </c>
    </row>
    <row r="5264" spans="1:3" x14ac:dyDescent="0.3">
      <c r="A5264">
        <v>4.9933671345921748</v>
      </c>
      <c r="B5264">
        <v>1059.0749601275918</v>
      </c>
      <c r="C5264">
        <f t="shared" si="82"/>
        <v>1059074960.1275918</v>
      </c>
    </row>
    <row r="5265" spans="1:3" x14ac:dyDescent="0.3">
      <c r="A5265">
        <v>4.9956851049835365</v>
      </c>
      <c r="B5265">
        <v>1058.9473684210527</v>
      </c>
      <c r="C5265">
        <f t="shared" si="82"/>
        <v>1058947368.4210527</v>
      </c>
    </row>
    <row r="5266" spans="1:3" x14ac:dyDescent="0.3">
      <c r="A5266">
        <v>4.9977815901792164</v>
      </c>
      <c r="B5266">
        <v>1058.8835725677832</v>
      </c>
      <c r="C5266">
        <f t="shared" si="82"/>
        <v>1058883572.5677831</v>
      </c>
    </row>
    <row r="5267" spans="1:3" x14ac:dyDescent="0.3">
      <c r="A5267">
        <v>4.9995089333820966</v>
      </c>
      <c r="B5267">
        <v>1058.9261031366295</v>
      </c>
      <c r="C5267">
        <f t="shared" si="82"/>
        <v>1058926103.1366296</v>
      </c>
    </row>
    <row r="5268" spans="1:3" x14ac:dyDescent="0.3">
      <c r="A5268">
        <v>5.0013272913892957</v>
      </c>
      <c r="B5268">
        <v>1059.0324295587454</v>
      </c>
      <c r="C5268">
        <f t="shared" si="82"/>
        <v>1059032429.5587454</v>
      </c>
    </row>
    <row r="5269" spans="1:3" x14ac:dyDescent="0.3">
      <c r="A5269">
        <v>5.0035886197878545</v>
      </c>
      <c r="B5269">
        <v>1059.0111642743223</v>
      </c>
      <c r="C5269">
        <f t="shared" si="82"/>
        <v>1059011164.2743223</v>
      </c>
    </row>
    <row r="5270" spans="1:3" x14ac:dyDescent="0.3">
      <c r="A5270">
        <v>5.0054808061936145</v>
      </c>
      <c r="B5270">
        <v>1059.096225412015</v>
      </c>
      <c r="C5270">
        <f t="shared" si="82"/>
        <v>1059096225.412015</v>
      </c>
    </row>
    <row r="5271" spans="1:3" x14ac:dyDescent="0.3">
      <c r="A5271">
        <v>5.0070604925993747</v>
      </c>
      <c r="B5271">
        <v>1059.1812865497077</v>
      </c>
      <c r="C5271">
        <f t="shared" si="82"/>
        <v>1059181286.5497077</v>
      </c>
    </row>
    <row r="5272" spans="1:3" x14ac:dyDescent="0.3">
      <c r="A5272">
        <v>5.0095999481864162</v>
      </c>
      <c r="B5272">
        <v>1058.9898989898991</v>
      </c>
      <c r="C5272">
        <f t="shared" si="82"/>
        <v>1058989898.989899</v>
      </c>
    </row>
    <row r="5273" spans="1:3" x14ac:dyDescent="0.3">
      <c r="A5273">
        <v>5.0116226049835362</v>
      </c>
      <c r="B5273">
        <v>1058.9473684210527</v>
      </c>
      <c r="C5273">
        <f t="shared" si="82"/>
        <v>1058947368.4210527</v>
      </c>
    </row>
    <row r="5274" spans="1:3" x14ac:dyDescent="0.3">
      <c r="A5274">
        <v>5.0142530753748957</v>
      </c>
      <c r="B5274">
        <v>1058.8197767145136</v>
      </c>
      <c r="C5274">
        <f t="shared" si="82"/>
        <v>1058819776.7145137</v>
      </c>
    </row>
    <row r="5275" spans="1:3" x14ac:dyDescent="0.3">
      <c r="A5275">
        <v>5.0158155753748979</v>
      </c>
      <c r="B5275">
        <v>1058.8197767145136</v>
      </c>
      <c r="C5275">
        <f t="shared" si="82"/>
        <v>1058819776.7145137</v>
      </c>
    </row>
    <row r="5276" spans="1:3" x14ac:dyDescent="0.3">
      <c r="A5276">
        <v>5.0181507321720167</v>
      </c>
      <c r="B5276">
        <v>1058.7772461456673</v>
      </c>
      <c r="C5276">
        <f t="shared" si="82"/>
        <v>1058777246.1456673</v>
      </c>
    </row>
    <row r="5277" spans="1:3" x14ac:dyDescent="0.3">
      <c r="A5277">
        <v>5.0199519037734568</v>
      </c>
      <c r="B5277">
        <v>1058.7985114300905</v>
      </c>
      <c r="C5277">
        <f t="shared" si="82"/>
        <v>1058798511.4300904</v>
      </c>
    </row>
    <row r="5278" spans="1:3" x14ac:dyDescent="0.3">
      <c r="A5278">
        <v>5.0218440901792158</v>
      </c>
      <c r="B5278">
        <v>1058.8835725677832</v>
      </c>
      <c r="C5278">
        <f t="shared" si="82"/>
        <v>1058883572.5677831</v>
      </c>
    </row>
    <row r="5279" spans="1:3" x14ac:dyDescent="0.3">
      <c r="A5279">
        <v>5.0241054185777765</v>
      </c>
      <c r="B5279">
        <v>1058.86230728336</v>
      </c>
      <c r="C5279">
        <f t="shared" si="82"/>
        <v>1058862307.28336</v>
      </c>
    </row>
    <row r="5280" spans="1:3" x14ac:dyDescent="0.3">
      <c r="A5280">
        <v>5.0257589333820967</v>
      </c>
      <c r="B5280">
        <v>1058.9261031366295</v>
      </c>
      <c r="C5280">
        <f t="shared" si="82"/>
        <v>1058926103.1366296</v>
      </c>
    </row>
    <row r="5281" spans="1:3" x14ac:dyDescent="0.3">
      <c r="A5281">
        <v>5.0279464333820965</v>
      </c>
      <c r="B5281">
        <v>1058.9261031366295</v>
      </c>
      <c r="C5281">
        <f t="shared" si="82"/>
        <v>1058926103.1366296</v>
      </c>
    </row>
    <row r="5282" spans="1:3" x14ac:dyDescent="0.3">
      <c r="A5282">
        <v>5.0301905753748972</v>
      </c>
      <c r="B5282">
        <v>1058.8197767145136</v>
      </c>
      <c r="C5282">
        <f t="shared" si="82"/>
        <v>1058819776.7145137</v>
      </c>
    </row>
    <row r="5283" spans="1:3" x14ac:dyDescent="0.3">
      <c r="A5283">
        <v>5.0318440901792165</v>
      </c>
      <c r="B5283">
        <v>1058.8835725677832</v>
      </c>
      <c r="C5283">
        <f t="shared" si="82"/>
        <v>1058883572.5677831</v>
      </c>
    </row>
    <row r="5284" spans="1:3" x14ac:dyDescent="0.3">
      <c r="A5284">
        <v>5.0340144037734564</v>
      </c>
      <c r="B5284">
        <v>1058.7985114300905</v>
      </c>
      <c r="C5284">
        <f t="shared" si="82"/>
        <v>1058798511.4300904</v>
      </c>
    </row>
    <row r="5285" spans="1:3" x14ac:dyDescent="0.3">
      <c r="A5285">
        <v>5.0362585457662572</v>
      </c>
      <c r="B5285">
        <v>1058.6921850079746</v>
      </c>
      <c r="C5285">
        <f t="shared" si="82"/>
        <v>1058692185.0079745</v>
      </c>
    </row>
    <row r="5286" spans="1:3" x14ac:dyDescent="0.3">
      <c r="A5286">
        <v>5.0382073741648172</v>
      </c>
      <c r="B5286">
        <v>1058.6709197235514</v>
      </c>
      <c r="C5286">
        <f t="shared" si="82"/>
        <v>1058670919.7235514</v>
      </c>
    </row>
    <row r="5287" spans="1:3" x14ac:dyDescent="0.3">
      <c r="A5287">
        <v>5.0398608889691356</v>
      </c>
      <c r="B5287">
        <v>1058.7347155768209</v>
      </c>
      <c r="C5287">
        <f t="shared" si="82"/>
        <v>1058734715.576821</v>
      </c>
    </row>
    <row r="5288" spans="1:3" x14ac:dyDescent="0.3">
      <c r="A5288">
        <v>5.0416792469763365</v>
      </c>
      <c r="B5288">
        <v>1058.8410419989368</v>
      </c>
      <c r="C5288">
        <f t="shared" si="82"/>
        <v>1058841041.9989368</v>
      </c>
    </row>
    <row r="5289" spans="1:3" x14ac:dyDescent="0.3">
      <c r="A5289">
        <v>5.0440144037734562</v>
      </c>
      <c r="B5289">
        <v>1058.7985114300905</v>
      </c>
      <c r="C5289">
        <f t="shared" si="82"/>
        <v>1058798511.4300904</v>
      </c>
    </row>
    <row r="5290" spans="1:3" x14ac:dyDescent="0.3">
      <c r="A5290">
        <v>5.0463495605705777</v>
      </c>
      <c r="B5290">
        <v>1058.7559808612441</v>
      </c>
      <c r="C5290">
        <f t="shared" si="82"/>
        <v>1058755980.8612441</v>
      </c>
    </row>
    <row r="5291" spans="1:3" x14ac:dyDescent="0.3">
      <c r="A5291">
        <v>5.0478554185777762</v>
      </c>
      <c r="B5291">
        <v>1058.86230728336</v>
      </c>
      <c r="C5291">
        <f t="shared" si="82"/>
        <v>1058862307.28336</v>
      </c>
    </row>
    <row r="5292" spans="1:3" x14ac:dyDescent="0.3">
      <c r="A5292">
        <v>5.0500257321720161</v>
      </c>
      <c r="B5292">
        <v>1058.7772461456673</v>
      </c>
      <c r="C5292">
        <f t="shared" si="82"/>
        <v>1058777246.1456673</v>
      </c>
    </row>
    <row r="5293" spans="1:3" x14ac:dyDescent="0.3">
      <c r="A5293">
        <v>5.0525085457662575</v>
      </c>
      <c r="B5293">
        <v>1058.6921850079746</v>
      </c>
      <c r="C5293">
        <f t="shared" si="82"/>
        <v>1058692185.0079745</v>
      </c>
    </row>
    <row r="5294" spans="1:3" x14ac:dyDescent="0.3">
      <c r="A5294">
        <v>5.0547526877590565</v>
      </c>
      <c r="B5294">
        <v>1058.5858585858587</v>
      </c>
      <c r="C5294">
        <f t="shared" si="82"/>
        <v>1058585858.5858587</v>
      </c>
    </row>
    <row r="5295" spans="1:3" x14ac:dyDescent="0.3">
      <c r="A5295">
        <v>5.0565538593604966</v>
      </c>
      <c r="B5295">
        <v>1058.6071238702818</v>
      </c>
      <c r="C5295">
        <f t="shared" si="82"/>
        <v>1058607123.8702818</v>
      </c>
    </row>
    <row r="5296" spans="1:3" x14ac:dyDescent="0.3">
      <c r="A5296">
        <v>5.0587980013532974</v>
      </c>
      <c r="B5296">
        <v>1058.5007974481659</v>
      </c>
      <c r="C5296">
        <f t="shared" si="82"/>
        <v>1058500797.4481659</v>
      </c>
    </row>
    <row r="5297" spans="1:3" x14ac:dyDescent="0.3">
      <c r="A5297">
        <v>5.0605991729547366</v>
      </c>
      <c r="B5297">
        <v>1058.5220627325891</v>
      </c>
      <c r="C5297">
        <f t="shared" si="82"/>
        <v>1058522062.7325891</v>
      </c>
    </row>
    <row r="5298" spans="1:3" x14ac:dyDescent="0.3">
      <c r="A5298">
        <v>5.0625651877590565</v>
      </c>
      <c r="B5298">
        <v>1058.5858585858587</v>
      </c>
      <c r="C5298">
        <f t="shared" si="82"/>
        <v>1058585858.5858587</v>
      </c>
    </row>
    <row r="5299" spans="1:3" x14ac:dyDescent="0.3">
      <c r="A5299">
        <v>5.0641448741648167</v>
      </c>
      <c r="B5299">
        <v>1058.6709197235514</v>
      </c>
      <c r="C5299">
        <f t="shared" si="82"/>
        <v>1058670919.7235514</v>
      </c>
    </row>
    <row r="5300" spans="1:3" x14ac:dyDescent="0.3">
      <c r="A5300">
        <v>5.0664062025633765</v>
      </c>
      <c r="B5300">
        <v>1058.6496544391282</v>
      </c>
      <c r="C5300">
        <f t="shared" si="82"/>
        <v>1058649654.4391282</v>
      </c>
    </row>
    <row r="5301" spans="1:3" x14ac:dyDescent="0.3">
      <c r="A5301">
        <v>5.0682983889691364</v>
      </c>
      <c r="B5301">
        <v>1058.7347155768209</v>
      </c>
      <c r="C5301">
        <f t="shared" si="82"/>
        <v>1058734715.576821</v>
      </c>
    </row>
    <row r="5302" spans="1:3" x14ac:dyDescent="0.3">
      <c r="A5302">
        <v>5.0710593297518578</v>
      </c>
      <c r="B5302">
        <v>1058.4795321637428</v>
      </c>
      <c r="C5302">
        <f t="shared" si="82"/>
        <v>1058479532.1637428</v>
      </c>
    </row>
    <row r="5303" spans="1:3" x14ac:dyDescent="0.3">
      <c r="A5303">
        <v>5.0724175309619381</v>
      </c>
      <c r="B5303">
        <v>1058.628389154705</v>
      </c>
      <c r="C5303">
        <f t="shared" si="82"/>
        <v>1058628389.154705</v>
      </c>
    </row>
    <row r="5304" spans="1:3" x14ac:dyDescent="0.3">
      <c r="A5304">
        <v>5.0739972173676966</v>
      </c>
      <c r="B5304">
        <v>1058.7134502923977</v>
      </c>
      <c r="C5304">
        <f t="shared" si="82"/>
        <v>1058713450.2923977</v>
      </c>
    </row>
    <row r="5305" spans="1:3" x14ac:dyDescent="0.3">
      <c r="A5305">
        <v>5.0762413593604974</v>
      </c>
      <c r="B5305">
        <v>1058.6071238702818</v>
      </c>
      <c r="C5305">
        <f t="shared" si="82"/>
        <v>1058607123.8702818</v>
      </c>
    </row>
    <row r="5306" spans="1:3" x14ac:dyDescent="0.3">
      <c r="A5306">
        <v>5.078576516157618</v>
      </c>
      <c r="B5306">
        <v>1058.5645933014355</v>
      </c>
      <c r="C5306">
        <f t="shared" si="82"/>
        <v>1058564593.3014355</v>
      </c>
    </row>
    <row r="5307" spans="1:3" x14ac:dyDescent="0.3">
      <c r="A5307">
        <v>5.080451516157618</v>
      </c>
      <c r="B5307">
        <v>1058.5645933014355</v>
      </c>
      <c r="C5307">
        <f t="shared" si="82"/>
        <v>1058564593.3014355</v>
      </c>
    </row>
    <row r="5308" spans="1:3" x14ac:dyDescent="0.3">
      <c r="A5308">
        <v>5.0827866729547377</v>
      </c>
      <c r="B5308">
        <v>1058.5220627325891</v>
      </c>
      <c r="C5308">
        <f t="shared" si="82"/>
        <v>1058522062.7325891</v>
      </c>
    </row>
    <row r="5309" spans="1:3" x14ac:dyDescent="0.3">
      <c r="A5309">
        <v>5.084292530961938</v>
      </c>
      <c r="B5309">
        <v>1058.628389154705</v>
      </c>
      <c r="C5309">
        <f t="shared" si="82"/>
        <v>1058628389.154705</v>
      </c>
    </row>
    <row r="5310" spans="1:3" x14ac:dyDescent="0.3">
      <c r="A5310">
        <v>5.0866276877590568</v>
      </c>
      <c r="B5310">
        <v>1058.5858585858587</v>
      </c>
      <c r="C5310">
        <f t="shared" si="82"/>
        <v>1058585858.5858587</v>
      </c>
    </row>
    <row r="5311" spans="1:3" x14ac:dyDescent="0.3">
      <c r="A5311">
        <v>5.0884460457662568</v>
      </c>
      <c r="B5311">
        <v>1058.6921850079746</v>
      </c>
      <c r="C5311">
        <f t="shared" si="82"/>
        <v>1058692185.0079745</v>
      </c>
    </row>
    <row r="5312" spans="1:3" x14ac:dyDescent="0.3">
      <c r="A5312">
        <v>5.0909116729547357</v>
      </c>
      <c r="B5312">
        <v>1058.5220627325891</v>
      </c>
      <c r="C5312">
        <f t="shared" si="82"/>
        <v>1058522062.7325891</v>
      </c>
    </row>
    <row r="5313" spans="1:3" x14ac:dyDescent="0.3">
      <c r="A5313">
        <v>5.0926390161576185</v>
      </c>
      <c r="B5313">
        <v>1058.5645933014355</v>
      </c>
      <c r="C5313">
        <f t="shared" si="82"/>
        <v>1058564593.3014355</v>
      </c>
    </row>
    <row r="5314" spans="1:3" x14ac:dyDescent="0.3">
      <c r="A5314">
        <v>5.0948831581504166</v>
      </c>
      <c r="B5314">
        <v>1058.4582668793196</v>
      </c>
      <c r="C5314">
        <f t="shared" si="82"/>
        <v>1058458266.8793195</v>
      </c>
    </row>
    <row r="5315" spans="1:3" x14ac:dyDescent="0.3">
      <c r="A5315">
        <v>5.0965366729547368</v>
      </c>
      <c r="B5315">
        <v>1058.5220627325891</v>
      </c>
      <c r="C5315">
        <f t="shared" ref="C5315:C5378" si="83">B5315*1000000</f>
        <v>1058522062.7325891</v>
      </c>
    </row>
    <row r="5316" spans="1:3" x14ac:dyDescent="0.3">
      <c r="A5316">
        <v>5.0988546433460984</v>
      </c>
      <c r="B5316">
        <v>1058.39447102605</v>
      </c>
      <c r="C5316">
        <f t="shared" si="83"/>
        <v>1058394471.0260501</v>
      </c>
    </row>
    <row r="5317" spans="1:3" x14ac:dyDescent="0.3">
      <c r="A5317">
        <v>5.1012636285417798</v>
      </c>
      <c r="B5317">
        <v>1058.3306751727805</v>
      </c>
      <c r="C5317">
        <f t="shared" si="83"/>
        <v>1058330675.1727805</v>
      </c>
    </row>
    <row r="5318" spans="1:3" x14ac:dyDescent="0.3">
      <c r="A5318">
        <v>5.1026956581504175</v>
      </c>
      <c r="B5318">
        <v>1058.4582668793196</v>
      </c>
      <c r="C5318">
        <f t="shared" si="83"/>
        <v>1058458266.8793195</v>
      </c>
    </row>
    <row r="5319" spans="1:3" x14ac:dyDescent="0.3">
      <c r="A5319">
        <v>5.1047355013532965</v>
      </c>
      <c r="B5319">
        <v>1058.5007974481659</v>
      </c>
      <c r="C5319">
        <f t="shared" si="83"/>
        <v>1058500797.4481659</v>
      </c>
    </row>
    <row r="5320" spans="1:3" x14ac:dyDescent="0.3">
      <c r="A5320">
        <v>5.1069058149475381</v>
      </c>
      <c r="B5320">
        <v>1058.4157363104732</v>
      </c>
      <c r="C5320">
        <f t="shared" si="83"/>
        <v>1058415736.3104732</v>
      </c>
    </row>
    <row r="5321" spans="1:3" x14ac:dyDescent="0.3">
      <c r="A5321">
        <v>5.1087980013532972</v>
      </c>
      <c r="B5321">
        <v>1058.5007974481659</v>
      </c>
      <c r="C5321">
        <f t="shared" si="83"/>
        <v>1058500797.4481659</v>
      </c>
    </row>
    <row r="5322" spans="1:3" x14ac:dyDescent="0.3">
      <c r="A5322">
        <v>5.1107468297518572</v>
      </c>
      <c r="B5322">
        <v>1058.4795321637428</v>
      </c>
      <c r="C5322">
        <f t="shared" si="83"/>
        <v>1058479532.1637428</v>
      </c>
    </row>
    <row r="5323" spans="1:3" x14ac:dyDescent="0.3">
      <c r="A5323">
        <v>5.1130819865489769</v>
      </c>
      <c r="B5323">
        <v>1058.4370015948964</v>
      </c>
      <c r="C5323">
        <f t="shared" si="83"/>
        <v>1058437001.5948964</v>
      </c>
    </row>
    <row r="5324" spans="1:3" x14ac:dyDescent="0.3">
      <c r="A5324">
        <v>5.1145706581504173</v>
      </c>
      <c r="B5324">
        <v>1058.4582668793196</v>
      </c>
      <c r="C5324">
        <f t="shared" si="83"/>
        <v>1058458266.8793195</v>
      </c>
    </row>
    <row r="5325" spans="1:3" x14ac:dyDescent="0.3">
      <c r="A5325">
        <v>5.1174964421360176</v>
      </c>
      <c r="B5325">
        <v>1058.2456140350878</v>
      </c>
      <c r="C5325">
        <f t="shared" si="83"/>
        <v>1058245614.0350878</v>
      </c>
    </row>
    <row r="5326" spans="1:3" x14ac:dyDescent="0.3">
      <c r="A5326">
        <v>5.1195190989331394</v>
      </c>
      <c r="B5326">
        <v>1058.2030834662414</v>
      </c>
      <c r="C5326">
        <f t="shared" si="83"/>
        <v>1058203083.4662415</v>
      </c>
    </row>
    <row r="5327" spans="1:3" x14ac:dyDescent="0.3">
      <c r="A5327">
        <v>5.1212464421360195</v>
      </c>
      <c r="B5327">
        <v>1058.2456140350878</v>
      </c>
      <c r="C5327">
        <f t="shared" si="83"/>
        <v>1058245614.0350878</v>
      </c>
    </row>
    <row r="5328" spans="1:3" x14ac:dyDescent="0.3">
      <c r="A5328">
        <v>5.1232862853388976</v>
      </c>
      <c r="B5328">
        <v>1058.2881446039341</v>
      </c>
      <c r="C5328">
        <f t="shared" si="83"/>
        <v>1058288144.6039342</v>
      </c>
    </row>
    <row r="5329" spans="1:3" x14ac:dyDescent="0.3">
      <c r="A5329">
        <v>5.1252351137374585</v>
      </c>
      <c r="B5329">
        <v>1058.266879319511</v>
      </c>
      <c r="C5329">
        <f t="shared" si="83"/>
        <v>1058266879.3195109</v>
      </c>
    </row>
    <row r="5330" spans="1:3" x14ac:dyDescent="0.3">
      <c r="A5330">
        <v>5.1269058149475386</v>
      </c>
      <c r="B5330">
        <v>1058.4157363104732</v>
      </c>
      <c r="C5330">
        <f t="shared" si="83"/>
        <v>1058415736.3104732</v>
      </c>
    </row>
    <row r="5331" spans="1:3" x14ac:dyDescent="0.3">
      <c r="A5331">
        <v>5.1287808149475369</v>
      </c>
      <c r="B5331">
        <v>1058.4157363104732</v>
      </c>
      <c r="C5331">
        <f t="shared" si="83"/>
        <v>1058415736.3104732</v>
      </c>
    </row>
    <row r="5332" spans="1:3" x14ac:dyDescent="0.3">
      <c r="A5332">
        <v>5.1315589421360182</v>
      </c>
      <c r="B5332">
        <v>1058.2456140350878</v>
      </c>
      <c r="C5332">
        <f t="shared" si="83"/>
        <v>1058245614.0350878</v>
      </c>
    </row>
    <row r="5333" spans="1:3" x14ac:dyDescent="0.3">
      <c r="A5333">
        <v>5.1330648001432166</v>
      </c>
      <c r="B5333">
        <v>1058.3519404572037</v>
      </c>
      <c r="C5333">
        <f t="shared" si="83"/>
        <v>1058351940.4572036</v>
      </c>
    </row>
    <row r="5334" spans="1:3" x14ac:dyDescent="0.3">
      <c r="A5334">
        <v>5.1350874569403375</v>
      </c>
      <c r="B5334">
        <v>1058.3094098883573</v>
      </c>
      <c r="C5334">
        <f t="shared" si="83"/>
        <v>1058309409.8883573</v>
      </c>
    </row>
    <row r="5335" spans="1:3" x14ac:dyDescent="0.3">
      <c r="A5335">
        <v>5.1371839421360184</v>
      </c>
      <c r="B5335">
        <v>1058.2456140350878</v>
      </c>
      <c r="C5335">
        <f t="shared" si="83"/>
        <v>1058245614.0350878</v>
      </c>
    </row>
    <row r="5336" spans="1:3" x14ac:dyDescent="0.3">
      <c r="A5336">
        <v>5.1388374569403386</v>
      </c>
      <c r="B5336">
        <v>1058.3094098883573</v>
      </c>
      <c r="C5336">
        <f t="shared" si="83"/>
        <v>1058309409.8883573</v>
      </c>
    </row>
    <row r="5337" spans="1:3" x14ac:dyDescent="0.3">
      <c r="A5337">
        <v>5.1415417557302581</v>
      </c>
      <c r="B5337">
        <v>1058.1605528973951</v>
      </c>
      <c r="C5337">
        <f t="shared" si="83"/>
        <v>1058160552.897395</v>
      </c>
    </row>
    <row r="5338" spans="1:3" x14ac:dyDescent="0.3">
      <c r="A5338">
        <v>5.1432690989331382</v>
      </c>
      <c r="B5338">
        <v>1058.2030834662414</v>
      </c>
      <c r="C5338">
        <f t="shared" si="83"/>
        <v>1058203083.4662415</v>
      </c>
    </row>
    <row r="5339" spans="1:3" x14ac:dyDescent="0.3">
      <c r="A5339">
        <v>5.1454565989331389</v>
      </c>
      <c r="B5339">
        <v>1058.2030834662414</v>
      </c>
      <c r="C5339">
        <f t="shared" si="83"/>
        <v>1058203083.4662415</v>
      </c>
    </row>
    <row r="5340" spans="1:3" x14ac:dyDescent="0.3">
      <c r="A5340">
        <v>5.147053471744659</v>
      </c>
      <c r="B5340">
        <v>1058.3732057416269</v>
      </c>
      <c r="C5340">
        <f t="shared" si="83"/>
        <v>1058373205.7416269</v>
      </c>
    </row>
    <row r="5341" spans="1:3" x14ac:dyDescent="0.3">
      <c r="A5341">
        <v>5.1485593297518575</v>
      </c>
      <c r="B5341">
        <v>1058.4795321637428</v>
      </c>
      <c r="C5341">
        <f t="shared" si="83"/>
        <v>1058479532.1637428</v>
      </c>
    </row>
    <row r="5342" spans="1:3" x14ac:dyDescent="0.3">
      <c r="A5342">
        <v>5.1512636285417805</v>
      </c>
      <c r="B5342">
        <v>1058.3306751727805</v>
      </c>
      <c r="C5342">
        <f t="shared" si="83"/>
        <v>1058330675.1727805</v>
      </c>
    </row>
    <row r="5343" spans="1:3" x14ac:dyDescent="0.3">
      <c r="A5343">
        <v>5.1531386285417788</v>
      </c>
      <c r="B5343">
        <v>1058.3306751727805</v>
      </c>
      <c r="C5343">
        <f t="shared" si="83"/>
        <v>1058330675.1727805</v>
      </c>
    </row>
    <row r="5344" spans="1:3" x14ac:dyDescent="0.3">
      <c r="A5344">
        <v>5.1553089421360179</v>
      </c>
      <c r="B5344">
        <v>1058.2456140350878</v>
      </c>
      <c r="C5344">
        <f t="shared" si="83"/>
        <v>1058245614.0350878</v>
      </c>
    </row>
    <row r="5345" spans="1:3" x14ac:dyDescent="0.3">
      <c r="A5345">
        <v>5.1571101137374589</v>
      </c>
      <c r="B5345">
        <v>1058.266879319511</v>
      </c>
      <c r="C5345">
        <f t="shared" si="83"/>
        <v>1058266879.3195109</v>
      </c>
    </row>
    <row r="5346" spans="1:3" x14ac:dyDescent="0.3">
      <c r="A5346">
        <v>5.1595019125273787</v>
      </c>
      <c r="B5346">
        <v>1058.1180223285487</v>
      </c>
      <c r="C5346">
        <f t="shared" si="83"/>
        <v>1058118022.3285487</v>
      </c>
    </row>
    <row r="5347" spans="1:3" x14ac:dyDescent="0.3">
      <c r="A5347">
        <v>5.1614679273316995</v>
      </c>
      <c r="B5347">
        <v>1058.1818181818182</v>
      </c>
      <c r="C5347">
        <f t="shared" si="83"/>
        <v>1058181818.1818182</v>
      </c>
    </row>
    <row r="5348" spans="1:3" x14ac:dyDescent="0.3">
      <c r="A5348">
        <v>5.1638030841288209</v>
      </c>
      <c r="B5348">
        <v>1058.1392876129719</v>
      </c>
      <c r="C5348">
        <f t="shared" si="83"/>
        <v>1058139287.6129719</v>
      </c>
    </row>
    <row r="5349" spans="1:3" x14ac:dyDescent="0.3">
      <c r="A5349">
        <v>5.1653089421360194</v>
      </c>
      <c r="B5349">
        <v>1058.2456140350878</v>
      </c>
      <c r="C5349">
        <f t="shared" si="83"/>
        <v>1058245614.0350878</v>
      </c>
    </row>
    <row r="5350" spans="1:3" x14ac:dyDescent="0.3">
      <c r="A5350">
        <v>5.1670534717446577</v>
      </c>
      <c r="B5350">
        <v>1058.3732057416269</v>
      </c>
      <c r="C5350">
        <f t="shared" si="83"/>
        <v>1058373205.7416269</v>
      </c>
    </row>
    <row r="5351" spans="1:3" x14ac:dyDescent="0.3">
      <c r="A5351">
        <v>5.1694452705345784</v>
      </c>
      <c r="B5351">
        <v>1058.2243487506646</v>
      </c>
      <c r="C5351">
        <f t="shared" si="83"/>
        <v>1058224348.7506646</v>
      </c>
    </row>
    <row r="5352" spans="1:3" x14ac:dyDescent="0.3">
      <c r="A5352">
        <v>5.1719280841288189</v>
      </c>
      <c r="B5352">
        <v>1058.1392876129719</v>
      </c>
      <c r="C5352">
        <f t="shared" si="83"/>
        <v>1058139287.6129719</v>
      </c>
    </row>
    <row r="5353" spans="1:3" x14ac:dyDescent="0.3">
      <c r="A5353">
        <v>5.1737292557302581</v>
      </c>
      <c r="B5353">
        <v>1058.1605528973951</v>
      </c>
      <c r="C5353">
        <f t="shared" si="83"/>
        <v>1058160552.897395</v>
      </c>
    </row>
    <row r="5354" spans="1:3" x14ac:dyDescent="0.3">
      <c r="A5354">
        <v>5.1757519125273781</v>
      </c>
      <c r="B5354">
        <v>1058.1180223285487</v>
      </c>
      <c r="C5354">
        <f t="shared" si="83"/>
        <v>1058118022.3285487</v>
      </c>
    </row>
    <row r="5355" spans="1:3" x14ac:dyDescent="0.3">
      <c r="A5355">
        <v>5.1777745693244999</v>
      </c>
      <c r="B5355">
        <v>1058.0754917597023</v>
      </c>
      <c r="C5355">
        <f t="shared" si="83"/>
        <v>1058075491.7597023</v>
      </c>
    </row>
    <row r="5356" spans="1:3" x14ac:dyDescent="0.3">
      <c r="A5356">
        <v>5.1797972261216181</v>
      </c>
      <c r="B5356">
        <v>1058.032961190856</v>
      </c>
      <c r="C5356">
        <f t="shared" si="83"/>
        <v>1058032961.190856</v>
      </c>
    </row>
    <row r="5357" spans="1:3" x14ac:dyDescent="0.3">
      <c r="A5357">
        <v>5.1821323829187387</v>
      </c>
      <c r="B5357">
        <v>1057.9904306220096</v>
      </c>
      <c r="C5357">
        <f t="shared" si="83"/>
        <v>1057990430.6220096</v>
      </c>
    </row>
    <row r="5358" spans="1:3" x14ac:dyDescent="0.3">
      <c r="A5358">
        <v>5.1838030841288187</v>
      </c>
      <c r="B5358">
        <v>1058.1392876129719</v>
      </c>
      <c r="C5358">
        <f t="shared" si="83"/>
        <v>1058139287.6129719</v>
      </c>
    </row>
    <row r="5359" spans="1:3" x14ac:dyDescent="0.3">
      <c r="A5359">
        <v>5.1861210545201795</v>
      </c>
      <c r="B5359">
        <v>1058.0116959064328</v>
      </c>
      <c r="C5359">
        <f t="shared" si="83"/>
        <v>1058011695.9064327</v>
      </c>
    </row>
    <row r="5360" spans="1:3" x14ac:dyDescent="0.3">
      <c r="A5360">
        <v>5.1877179273316987</v>
      </c>
      <c r="B5360">
        <v>1058.1818181818182</v>
      </c>
      <c r="C5360">
        <f t="shared" si="83"/>
        <v>1058181818.1818182</v>
      </c>
    </row>
    <row r="5361" spans="1:3" x14ac:dyDescent="0.3">
      <c r="A5361">
        <v>5.1902007409259392</v>
      </c>
      <c r="B5361">
        <v>1058.0967570441255</v>
      </c>
      <c r="C5361">
        <f t="shared" si="83"/>
        <v>1058096757.0441256</v>
      </c>
    </row>
    <row r="5362" spans="1:3" x14ac:dyDescent="0.3">
      <c r="A5362">
        <v>5.1922972261216183</v>
      </c>
      <c r="B5362">
        <v>1058.032961190856</v>
      </c>
      <c r="C5362">
        <f t="shared" si="83"/>
        <v>1058032961.190856</v>
      </c>
    </row>
    <row r="5363" spans="1:3" x14ac:dyDescent="0.3">
      <c r="A5363">
        <v>5.1940983977230584</v>
      </c>
      <c r="B5363">
        <v>1058.0542264752792</v>
      </c>
      <c r="C5363">
        <f t="shared" si="83"/>
        <v>1058054226.4752792</v>
      </c>
    </row>
    <row r="5364" spans="1:3" x14ac:dyDescent="0.3">
      <c r="A5364">
        <v>5.1962687113172992</v>
      </c>
      <c r="B5364">
        <v>1057.9691653375864</v>
      </c>
      <c r="C5364">
        <f t="shared" si="83"/>
        <v>1057969165.3375864</v>
      </c>
    </row>
    <row r="5365" spans="1:3" x14ac:dyDescent="0.3">
      <c r="A5365">
        <v>5.1988253533101005</v>
      </c>
      <c r="B5365">
        <v>1057.8628389154705</v>
      </c>
      <c r="C5365">
        <f t="shared" si="83"/>
        <v>1057862838.9154706</v>
      </c>
    </row>
    <row r="5366" spans="1:3" x14ac:dyDescent="0.3">
      <c r="A5366">
        <v>5.2007003533100988</v>
      </c>
      <c r="B5366">
        <v>1057.8628389154705</v>
      </c>
      <c r="C5366">
        <f t="shared" si="83"/>
        <v>1057862838.9154706</v>
      </c>
    </row>
    <row r="5367" spans="1:3" x14ac:dyDescent="0.3">
      <c r="A5367">
        <v>5.2026491817086598</v>
      </c>
      <c r="B5367">
        <v>1057.8415736310474</v>
      </c>
      <c r="C5367">
        <f t="shared" si="83"/>
        <v>1057841573.6310474</v>
      </c>
    </row>
    <row r="5368" spans="1:3" x14ac:dyDescent="0.3">
      <c r="A5368">
        <v>5.2046151965129805</v>
      </c>
      <c r="B5368">
        <v>1057.9053694843169</v>
      </c>
      <c r="C5368">
        <f t="shared" si="83"/>
        <v>1057905369.4843169</v>
      </c>
    </row>
    <row r="5369" spans="1:3" x14ac:dyDescent="0.3">
      <c r="A5369">
        <v>5.2065073829187387</v>
      </c>
      <c r="B5369">
        <v>1057.9904306220096</v>
      </c>
      <c r="C5369">
        <f t="shared" si="83"/>
        <v>1057990430.6220096</v>
      </c>
    </row>
    <row r="5370" spans="1:3" x14ac:dyDescent="0.3">
      <c r="A5370">
        <v>5.2082347261216189</v>
      </c>
      <c r="B5370">
        <v>1058.032961190856</v>
      </c>
      <c r="C5370">
        <f t="shared" si="83"/>
        <v>1058032961.190856</v>
      </c>
    </row>
    <row r="5371" spans="1:3" x14ac:dyDescent="0.3">
      <c r="A5371">
        <v>5.2104960545201795</v>
      </c>
      <c r="B5371">
        <v>1058.0116959064328</v>
      </c>
      <c r="C5371">
        <f t="shared" si="83"/>
        <v>1058011695.9064327</v>
      </c>
    </row>
    <row r="5372" spans="1:3" x14ac:dyDescent="0.3">
      <c r="A5372">
        <v>5.2130355101072192</v>
      </c>
      <c r="B5372">
        <v>1057.8203083466242</v>
      </c>
      <c r="C5372">
        <f t="shared" si="83"/>
        <v>1057820308.3466241</v>
      </c>
    </row>
    <row r="5373" spans="1:3" x14ac:dyDescent="0.3">
      <c r="A5373">
        <v>5.2146890249115394</v>
      </c>
      <c r="B5373">
        <v>1057.8841041998937</v>
      </c>
      <c r="C5373">
        <f t="shared" si="83"/>
        <v>1057884104.1998937</v>
      </c>
    </row>
    <row r="5374" spans="1:3" x14ac:dyDescent="0.3">
      <c r="A5374">
        <v>5.2172284804985818</v>
      </c>
      <c r="B5374">
        <v>1057.6927166400851</v>
      </c>
      <c r="C5374">
        <f t="shared" si="83"/>
        <v>1057692716.6400851</v>
      </c>
    </row>
    <row r="5375" spans="1:3" x14ac:dyDescent="0.3">
      <c r="A5375">
        <v>5.2192511372957009</v>
      </c>
      <c r="B5375">
        <v>1057.6501860712387</v>
      </c>
      <c r="C5375">
        <f t="shared" si="83"/>
        <v>1057650186.0712388</v>
      </c>
    </row>
    <row r="5376" spans="1:3" x14ac:dyDescent="0.3">
      <c r="A5376">
        <v>5.2214214508899399</v>
      </c>
      <c r="B5376">
        <v>1057.565124933546</v>
      </c>
      <c r="C5376">
        <f t="shared" si="83"/>
        <v>1057565124.9335461</v>
      </c>
    </row>
    <row r="5377" spans="1:3" x14ac:dyDescent="0.3">
      <c r="A5377">
        <v>5.2236089508899406</v>
      </c>
      <c r="B5377">
        <v>1057.565124933546</v>
      </c>
      <c r="C5377">
        <f t="shared" si="83"/>
        <v>1057565124.9335461</v>
      </c>
    </row>
    <row r="5378" spans="1:3" x14ac:dyDescent="0.3">
      <c r="A5378">
        <v>5.2252058237014589</v>
      </c>
      <c r="B5378">
        <v>1057.7352472089315</v>
      </c>
      <c r="C5378">
        <f t="shared" si="83"/>
        <v>1057735247.2089314</v>
      </c>
    </row>
    <row r="5379" spans="1:3" x14ac:dyDescent="0.3">
      <c r="A5379">
        <v>5.2271546521000207</v>
      </c>
      <c r="B5379">
        <v>1057.7139819245083</v>
      </c>
      <c r="C5379">
        <f t="shared" ref="C5379:C5442" si="84">B5379*1000000</f>
        <v>1057713981.9245083</v>
      </c>
    </row>
    <row r="5380" spans="1:3" x14ac:dyDescent="0.3">
      <c r="A5380">
        <v>5.2292683237014597</v>
      </c>
      <c r="B5380">
        <v>1057.7352472089315</v>
      </c>
      <c r="C5380">
        <f t="shared" si="84"/>
        <v>1057735247.2089314</v>
      </c>
    </row>
    <row r="5381" spans="1:3" x14ac:dyDescent="0.3">
      <c r="A5381">
        <v>5.2315124656942604</v>
      </c>
      <c r="B5381">
        <v>1057.6289207868156</v>
      </c>
      <c r="C5381">
        <f t="shared" si="84"/>
        <v>1057628920.7868155</v>
      </c>
    </row>
    <row r="5382" spans="1:3" x14ac:dyDescent="0.3">
      <c r="A5382">
        <v>5.2334046521000213</v>
      </c>
      <c r="B5382">
        <v>1057.7139819245083</v>
      </c>
      <c r="C5382">
        <f t="shared" si="84"/>
        <v>1057713981.9245083</v>
      </c>
    </row>
    <row r="5383" spans="1:3" x14ac:dyDescent="0.3">
      <c r="A5383">
        <v>5.2357964508899402</v>
      </c>
      <c r="B5383">
        <v>1057.565124933546</v>
      </c>
      <c r="C5383">
        <f t="shared" si="84"/>
        <v>1057565124.9335461</v>
      </c>
    </row>
    <row r="5384" spans="1:3" x14ac:dyDescent="0.3">
      <c r="A5384">
        <v>5.237819107687061</v>
      </c>
      <c r="B5384">
        <v>1057.5225943646997</v>
      </c>
      <c r="C5384">
        <f t="shared" si="84"/>
        <v>1057522594.3646997</v>
      </c>
    </row>
    <row r="5385" spans="1:3" x14ac:dyDescent="0.3">
      <c r="A5385">
        <v>5.2396941076870611</v>
      </c>
      <c r="B5385">
        <v>1057.5225943646997</v>
      </c>
      <c r="C5385">
        <f t="shared" si="84"/>
        <v>1057522594.3646997</v>
      </c>
    </row>
    <row r="5386" spans="1:3" x14ac:dyDescent="0.3">
      <c r="A5386">
        <v>5.2422335632741026</v>
      </c>
      <c r="B5386">
        <v>1057.3312068048911</v>
      </c>
      <c r="C5386">
        <f t="shared" si="84"/>
        <v>1057331206.8048911</v>
      </c>
    </row>
    <row r="5387" spans="1:3" x14ac:dyDescent="0.3">
      <c r="A5387">
        <v>5.2442734064769816</v>
      </c>
      <c r="B5387">
        <v>1057.3737373737374</v>
      </c>
      <c r="C5387">
        <f t="shared" si="84"/>
        <v>1057373737.3737375</v>
      </c>
    </row>
    <row r="5388" spans="1:3" x14ac:dyDescent="0.3">
      <c r="A5388">
        <v>5.2459441076870617</v>
      </c>
      <c r="B5388">
        <v>1057.5225943646997</v>
      </c>
      <c r="C5388">
        <f t="shared" si="84"/>
        <v>1057522594.3646997</v>
      </c>
    </row>
    <row r="5389" spans="1:3" x14ac:dyDescent="0.3">
      <c r="A5389">
        <v>5.24767145088994</v>
      </c>
      <c r="B5389">
        <v>1057.565124933546</v>
      </c>
      <c r="C5389">
        <f t="shared" si="84"/>
        <v>1057565124.9335461</v>
      </c>
    </row>
    <row r="5390" spans="1:3" x14ac:dyDescent="0.3">
      <c r="A5390">
        <v>5.2497112940928208</v>
      </c>
      <c r="B5390">
        <v>1057.6076555023924</v>
      </c>
      <c r="C5390">
        <f t="shared" si="84"/>
        <v>1057607655.5023924</v>
      </c>
    </row>
    <row r="5391" spans="1:3" x14ac:dyDescent="0.3">
      <c r="A5391">
        <v>5.2523245780784222</v>
      </c>
      <c r="B5391">
        <v>1057.3950026581606</v>
      </c>
      <c r="C5391">
        <f t="shared" si="84"/>
        <v>1057395002.6581606</v>
      </c>
    </row>
    <row r="5392" spans="1:3" x14ac:dyDescent="0.3">
      <c r="A5392">
        <v>5.2545859064769829</v>
      </c>
      <c r="B5392">
        <v>1057.3737373737374</v>
      </c>
      <c r="C5392">
        <f t="shared" si="84"/>
        <v>1057373737.3737375</v>
      </c>
    </row>
    <row r="5393" spans="1:3" x14ac:dyDescent="0.3">
      <c r="A5393">
        <v>5.2566085632741029</v>
      </c>
      <c r="B5393">
        <v>1057.3312068048911</v>
      </c>
      <c r="C5393">
        <f t="shared" si="84"/>
        <v>1057331206.8048911</v>
      </c>
    </row>
    <row r="5394" spans="1:3" x14ac:dyDescent="0.3">
      <c r="A5394">
        <v>5.258631220071222</v>
      </c>
      <c r="B5394">
        <v>1057.2886762360447</v>
      </c>
      <c r="C5394">
        <f t="shared" si="84"/>
        <v>1057288676.2360446</v>
      </c>
    </row>
    <row r="5395" spans="1:3" x14ac:dyDescent="0.3">
      <c r="A5395">
        <v>5.260580048469782</v>
      </c>
      <c r="B5395">
        <v>1057.2674109516215</v>
      </c>
      <c r="C5395">
        <f t="shared" si="84"/>
        <v>1057267410.9516215</v>
      </c>
    </row>
    <row r="5396" spans="1:3" x14ac:dyDescent="0.3">
      <c r="A5396">
        <v>5.2623073916726604</v>
      </c>
      <c r="B5396">
        <v>1057.3099415204679</v>
      </c>
      <c r="C5396">
        <f t="shared" si="84"/>
        <v>1057309941.5204679</v>
      </c>
    </row>
    <row r="5397" spans="1:3" x14ac:dyDescent="0.3">
      <c r="A5397">
        <v>5.2649378620640235</v>
      </c>
      <c r="B5397">
        <v>1057.1823498139288</v>
      </c>
      <c r="C5397">
        <f t="shared" si="84"/>
        <v>1057182349.8139288</v>
      </c>
    </row>
    <row r="5398" spans="1:3" x14ac:dyDescent="0.3">
      <c r="A5398">
        <v>5.2665347348755418</v>
      </c>
      <c r="B5398">
        <v>1057.3524720893142</v>
      </c>
      <c r="C5398">
        <f t="shared" si="84"/>
        <v>1057352472.0893142</v>
      </c>
    </row>
    <row r="5399" spans="1:3" x14ac:dyDescent="0.3">
      <c r="A5399">
        <v>5.2687960632741015</v>
      </c>
      <c r="B5399">
        <v>1057.3312068048911</v>
      </c>
      <c r="C5399">
        <f t="shared" si="84"/>
        <v>1057331206.8048911</v>
      </c>
    </row>
    <row r="5400" spans="1:3" x14ac:dyDescent="0.3">
      <c r="A5400">
        <v>5.2709097348755423</v>
      </c>
      <c r="B5400">
        <v>1057.3524720893142</v>
      </c>
      <c r="C5400">
        <f t="shared" si="84"/>
        <v>1057352472.0893142</v>
      </c>
    </row>
    <row r="5401" spans="1:3" x14ac:dyDescent="0.3">
      <c r="A5401">
        <v>5.2729323916726605</v>
      </c>
      <c r="B5401">
        <v>1057.3099415204679</v>
      </c>
      <c r="C5401">
        <f t="shared" si="84"/>
        <v>1057309941.5204679</v>
      </c>
    </row>
    <row r="5402" spans="1:3" x14ac:dyDescent="0.3">
      <c r="A5402">
        <v>5.2751027052669013</v>
      </c>
      <c r="B5402">
        <v>1057.2248803827754</v>
      </c>
      <c r="C5402">
        <f t="shared" si="84"/>
        <v>1057224880.3827754</v>
      </c>
    </row>
    <row r="5403" spans="1:3" x14ac:dyDescent="0.3">
      <c r="A5403">
        <v>5.2769777052669014</v>
      </c>
      <c r="B5403">
        <v>1057.2248803827754</v>
      </c>
      <c r="C5403">
        <f t="shared" si="84"/>
        <v>1057224880.3827754</v>
      </c>
    </row>
    <row r="5404" spans="1:3" x14ac:dyDescent="0.3">
      <c r="A5404">
        <v>5.2790741904625822</v>
      </c>
      <c r="B5404">
        <v>1057.1610845295056</v>
      </c>
      <c r="C5404">
        <f t="shared" si="84"/>
        <v>1057161084.5295056</v>
      </c>
    </row>
    <row r="5405" spans="1:3" x14ac:dyDescent="0.3">
      <c r="A5405">
        <v>5.2814831756582636</v>
      </c>
      <c r="B5405">
        <v>1057.0972886762361</v>
      </c>
      <c r="C5405">
        <f t="shared" si="84"/>
        <v>1057097288.676236</v>
      </c>
    </row>
    <row r="5406" spans="1:3" x14ac:dyDescent="0.3">
      <c r="A5406">
        <v>5.2835058324553819</v>
      </c>
      <c r="B5406">
        <v>1057.0547581073897</v>
      </c>
      <c r="C5406">
        <f t="shared" si="84"/>
        <v>1057054758.1073897</v>
      </c>
    </row>
    <row r="5407" spans="1:3" x14ac:dyDescent="0.3">
      <c r="A5407">
        <v>5.2856761460496227</v>
      </c>
      <c r="B5407">
        <v>1056.969696969697</v>
      </c>
      <c r="C5407">
        <f t="shared" si="84"/>
        <v>1056969696.969697</v>
      </c>
    </row>
    <row r="5408" spans="1:3" x14ac:dyDescent="0.3">
      <c r="A5408">
        <v>5.2872730188611428</v>
      </c>
      <c r="B5408">
        <v>1057.1398192450824</v>
      </c>
      <c r="C5408">
        <f t="shared" si="84"/>
        <v>1057139819.2450824</v>
      </c>
    </row>
    <row r="5409" spans="1:3" x14ac:dyDescent="0.3">
      <c r="A5409">
        <v>5.2896081756582642</v>
      </c>
      <c r="B5409">
        <v>1057.0972886762361</v>
      </c>
      <c r="C5409">
        <f t="shared" si="84"/>
        <v>1057097288.676236</v>
      </c>
    </row>
    <row r="5410" spans="1:3" x14ac:dyDescent="0.3">
      <c r="A5410">
        <v>5.2917956756582623</v>
      </c>
      <c r="B5410">
        <v>1057.0972886762361</v>
      </c>
      <c r="C5410">
        <f t="shared" si="84"/>
        <v>1057097288.676236</v>
      </c>
    </row>
    <row r="5411" spans="1:3" x14ac:dyDescent="0.3">
      <c r="A5411">
        <v>5.2935230188611433</v>
      </c>
      <c r="B5411">
        <v>1057.1398192450824</v>
      </c>
      <c r="C5411">
        <f t="shared" si="84"/>
        <v>1057139819.2450824</v>
      </c>
    </row>
    <row r="5412" spans="1:3" x14ac:dyDescent="0.3">
      <c r="A5412">
        <v>5.2956933324553823</v>
      </c>
      <c r="B5412">
        <v>1057.0547581073897</v>
      </c>
      <c r="C5412">
        <f t="shared" si="84"/>
        <v>1057054758.1073897</v>
      </c>
    </row>
    <row r="5413" spans="1:3" x14ac:dyDescent="0.3">
      <c r="A5413">
        <v>5.2974945040568224</v>
      </c>
      <c r="B5413">
        <v>1057.0760233918129</v>
      </c>
      <c r="C5413">
        <f t="shared" si="84"/>
        <v>1057076023.3918129</v>
      </c>
    </row>
    <row r="5414" spans="1:3" x14ac:dyDescent="0.3">
      <c r="A5414">
        <v>5.3001077880424239</v>
      </c>
      <c r="B5414">
        <v>1056.8633705475811</v>
      </c>
      <c r="C5414">
        <f t="shared" si="84"/>
        <v>1056863370.5475811</v>
      </c>
    </row>
    <row r="5415" spans="1:3" x14ac:dyDescent="0.3">
      <c r="A5415">
        <v>5.3024429448395427</v>
      </c>
      <c r="B5415">
        <v>1056.8208399787347</v>
      </c>
      <c r="C5415">
        <f t="shared" si="84"/>
        <v>1056820839.9787347</v>
      </c>
    </row>
    <row r="5416" spans="1:3" x14ac:dyDescent="0.3">
      <c r="A5416">
        <v>5.3043179448395446</v>
      </c>
      <c r="B5416">
        <v>1056.8208399787347</v>
      </c>
      <c r="C5416">
        <f t="shared" si="84"/>
        <v>1056820839.9787347</v>
      </c>
    </row>
    <row r="5417" spans="1:3" x14ac:dyDescent="0.3">
      <c r="A5417">
        <v>5.3060452880424238</v>
      </c>
      <c r="B5417">
        <v>1056.8633705475811</v>
      </c>
      <c r="C5417">
        <f t="shared" si="84"/>
        <v>1056863370.5475811</v>
      </c>
    </row>
    <row r="5418" spans="1:3" x14ac:dyDescent="0.3">
      <c r="A5418">
        <v>5.3079374744481838</v>
      </c>
      <c r="B5418">
        <v>1056.9484316852738</v>
      </c>
      <c r="C5418">
        <f t="shared" si="84"/>
        <v>1056948431.6852738</v>
      </c>
    </row>
    <row r="5419" spans="1:3" x14ac:dyDescent="0.3">
      <c r="A5419">
        <v>5.3101988028467426</v>
      </c>
      <c r="B5419">
        <v>1056.9271664008506</v>
      </c>
      <c r="C5419">
        <f t="shared" si="84"/>
        <v>1056927166.4008507</v>
      </c>
    </row>
    <row r="5420" spans="1:3" x14ac:dyDescent="0.3">
      <c r="A5420">
        <v>5.312681616440984</v>
      </c>
      <c r="B5420">
        <v>1056.8421052631579</v>
      </c>
      <c r="C5420">
        <f t="shared" si="84"/>
        <v>1056842105.263158</v>
      </c>
    </row>
    <row r="5421" spans="1:3" x14ac:dyDescent="0.3">
      <c r="A5421">
        <v>5.3142613028467443</v>
      </c>
      <c r="B5421">
        <v>1056.9271664008506</v>
      </c>
      <c r="C5421">
        <f t="shared" si="84"/>
        <v>1056927166.4008507</v>
      </c>
    </row>
    <row r="5422" spans="1:3" x14ac:dyDescent="0.3">
      <c r="A5422">
        <v>5.3171132584337855</v>
      </c>
      <c r="B5422">
        <v>1056.735778841042</v>
      </c>
      <c r="C5422">
        <f t="shared" si="84"/>
        <v>1056735778.841042</v>
      </c>
    </row>
    <row r="5423" spans="1:3" x14ac:dyDescent="0.3">
      <c r="A5423">
        <v>5.3192835720280245</v>
      </c>
      <c r="B5423">
        <v>1056.6507177033493</v>
      </c>
      <c r="C5423">
        <f t="shared" si="84"/>
        <v>1056650717.7033494</v>
      </c>
    </row>
    <row r="5424" spans="1:3" x14ac:dyDescent="0.3">
      <c r="A5424">
        <v>5.3213800572237044</v>
      </c>
      <c r="B5424">
        <v>1056.58692185008</v>
      </c>
      <c r="C5424">
        <f t="shared" si="84"/>
        <v>1056586921.85008</v>
      </c>
    </row>
    <row r="5425" spans="1:3" x14ac:dyDescent="0.3">
      <c r="A5425">
        <v>5.3231812288251437</v>
      </c>
      <c r="B5425">
        <v>1056.6081871345029</v>
      </c>
      <c r="C5425">
        <f t="shared" si="84"/>
        <v>1056608187.1345029</v>
      </c>
    </row>
    <row r="5426" spans="1:3" x14ac:dyDescent="0.3">
      <c r="A5426">
        <v>5.3247609152309012</v>
      </c>
      <c r="B5426">
        <v>1056.6932482721959</v>
      </c>
      <c r="C5426">
        <f t="shared" si="84"/>
        <v>1056693248.2721959</v>
      </c>
    </row>
    <row r="5427" spans="1:3" x14ac:dyDescent="0.3">
      <c r="A5427">
        <v>5.3271699004265827</v>
      </c>
      <c r="B5427">
        <v>1056.6294524189261</v>
      </c>
      <c r="C5427">
        <f t="shared" si="84"/>
        <v>1056629452.4189261</v>
      </c>
    </row>
    <row r="5428" spans="1:3" x14ac:dyDescent="0.3">
      <c r="A5428">
        <v>5.3293574004265833</v>
      </c>
      <c r="B5428">
        <v>1056.6294524189261</v>
      </c>
      <c r="C5428">
        <f t="shared" si="84"/>
        <v>1056629452.4189261</v>
      </c>
    </row>
    <row r="5429" spans="1:3" x14ac:dyDescent="0.3">
      <c r="A5429">
        <v>5.3313972436294641</v>
      </c>
      <c r="B5429">
        <v>1056.6719829877725</v>
      </c>
      <c r="C5429">
        <f t="shared" si="84"/>
        <v>1056671982.9877725</v>
      </c>
    </row>
    <row r="5430" spans="1:3" x14ac:dyDescent="0.3">
      <c r="A5430">
        <v>5.3334370868323431</v>
      </c>
      <c r="B5430">
        <v>1056.7145135566188</v>
      </c>
      <c r="C5430">
        <f t="shared" si="84"/>
        <v>1056714513.5566188</v>
      </c>
    </row>
    <row r="5431" spans="1:3" x14ac:dyDescent="0.3">
      <c r="A5431">
        <v>5.335607400426583</v>
      </c>
      <c r="B5431">
        <v>1056.6294524189261</v>
      </c>
      <c r="C5431">
        <f t="shared" si="84"/>
        <v>1056629452.4189261</v>
      </c>
    </row>
    <row r="5432" spans="1:3" x14ac:dyDescent="0.3">
      <c r="A5432">
        <v>5.3379253708179437</v>
      </c>
      <c r="B5432">
        <v>1056.501860712387</v>
      </c>
      <c r="C5432">
        <f t="shared" si="84"/>
        <v>1056501860.7123871</v>
      </c>
    </row>
    <row r="5433" spans="1:3" x14ac:dyDescent="0.3">
      <c r="A5433">
        <v>5.3398003708179447</v>
      </c>
      <c r="B5433">
        <v>1056.501860712387</v>
      </c>
      <c r="C5433">
        <f t="shared" si="84"/>
        <v>1056501860.7123871</v>
      </c>
    </row>
    <row r="5434" spans="1:3" x14ac:dyDescent="0.3">
      <c r="A5434">
        <v>5.342504669607866</v>
      </c>
      <c r="B5434">
        <v>1056.3530037214248</v>
      </c>
      <c r="C5434">
        <f t="shared" si="84"/>
        <v>1056353003.7214248</v>
      </c>
    </row>
    <row r="5435" spans="1:3" x14ac:dyDescent="0.3">
      <c r="A5435">
        <v>5.3445101399992261</v>
      </c>
      <c r="B5435">
        <v>1056.2254120148857</v>
      </c>
      <c r="C5435">
        <f t="shared" si="84"/>
        <v>1056225412.0148857</v>
      </c>
    </row>
    <row r="5436" spans="1:3" x14ac:dyDescent="0.3">
      <c r="A5436">
        <v>5.3465499832021051</v>
      </c>
      <c r="B5436">
        <v>1056.2679425837323</v>
      </c>
      <c r="C5436">
        <f t="shared" si="84"/>
        <v>1056267942.5837322</v>
      </c>
    </row>
    <row r="5437" spans="1:3" x14ac:dyDescent="0.3">
      <c r="A5437">
        <v>5.3484421696078659</v>
      </c>
      <c r="B5437">
        <v>1056.3530037214248</v>
      </c>
      <c r="C5437">
        <f t="shared" si="84"/>
        <v>1056353003.7214248</v>
      </c>
    </row>
    <row r="5438" spans="1:3" x14ac:dyDescent="0.3">
      <c r="A5438">
        <v>5.3507773264049856</v>
      </c>
      <c r="B5438">
        <v>1056.3104731525784</v>
      </c>
      <c r="C5438">
        <f t="shared" si="84"/>
        <v>1056310473.1525785</v>
      </c>
    </row>
    <row r="5439" spans="1:3" x14ac:dyDescent="0.3">
      <c r="A5439">
        <v>5.3524308412093049</v>
      </c>
      <c r="B5439">
        <v>1056.3742690058482</v>
      </c>
      <c r="C5439">
        <f t="shared" si="84"/>
        <v>1056374269.0058482</v>
      </c>
    </row>
    <row r="5440" spans="1:3" x14ac:dyDescent="0.3">
      <c r="A5440">
        <v>5.3548398264049863</v>
      </c>
      <c r="B5440">
        <v>1056.3104731525784</v>
      </c>
      <c r="C5440">
        <f t="shared" si="84"/>
        <v>1056310473.1525785</v>
      </c>
    </row>
    <row r="5441" spans="1:3" x14ac:dyDescent="0.3">
      <c r="A5441">
        <v>5.3571011548035452</v>
      </c>
      <c r="B5441">
        <v>1056.2892078681552</v>
      </c>
      <c r="C5441">
        <f t="shared" si="84"/>
        <v>1056289207.8681552</v>
      </c>
    </row>
    <row r="5442" spans="1:3" x14ac:dyDescent="0.3">
      <c r="A5442">
        <v>5.3594191251949059</v>
      </c>
      <c r="B5442">
        <v>1056.1616161616164</v>
      </c>
      <c r="C5442">
        <f t="shared" si="84"/>
        <v>1056161616.1616164</v>
      </c>
    </row>
    <row r="5443" spans="1:3" x14ac:dyDescent="0.3">
      <c r="A5443">
        <v>5.3615156103905868</v>
      </c>
      <c r="B5443">
        <v>1056.0978203083466</v>
      </c>
      <c r="C5443">
        <f t="shared" ref="C5443:C5506" si="85">B5443*1000000</f>
        <v>1056097820.3083466</v>
      </c>
    </row>
    <row r="5444" spans="1:3" x14ac:dyDescent="0.3">
      <c r="A5444">
        <v>5.3635382671877068</v>
      </c>
      <c r="B5444">
        <v>1056.0552897395005</v>
      </c>
      <c r="C5444">
        <f t="shared" si="85"/>
        <v>1056055289.7395005</v>
      </c>
    </row>
    <row r="5445" spans="1:3" x14ac:dyDescent="0.3">
      <c r="A5445">
        <v>5.3659300659776266</v>
      </c>
      <c r="B5445">
        <v>1055.906432748538</v>
      </c>
      <c r="C5445">
        <f t="shared" si="85"/>
        <v>1055906432.748538</v>
      </c>
    </row>
    <row r="5446" spans="1:3" x14ac:dyDescent="0.3">
      <c r="A5446">
        <v>5.3679527227747466</v>
      </c>
      <c r="B5446">
        <v>1055.8639021796916</v>
      </c>
      <c r="C5446">
        <f t="shared" si="85"/>
        <v>1055863902.1796917</v>
      </c>
    </row>
    <row r="5447" spans="1:3" x14ac:dyDescent="0.3">
      <c r="A5447">
        <v>5.3698277227747475</v>
      </c>
      <c r="B5447">
        <v>1055.8639021796916</v>
      </c>
      <c r="C5447">
        <f t="shared" si="85"/>
        <v>1055863902.1796917</v>
      </c>
    </row>
    <row r="5448" spans="1:3" x14ac:dyDescent="0.3">
      <c r="A5448">
        <v>5.3714984239848258</v>
      </c>
      <c r="B5448">
        <v>1056.0127591706539</v>
      </c>
      <c r="C5448">
        <f t="shared" si="85"/>
        <v>1056012759.1706539</v>
      </c>
    </row>
    <row r="5449" spans="1:3" x14ac:dyDescent="0.3">
      <c r="A5449">
        <v>5.3739074091805072</v>
      </c>
      <c r="B5449">
        <v>1055.9489633173846</v>
      </c>
      <c r="C5449">
        <f t="shared" si="85"/>
        <v>1055948963.3173846</v>
      </c>
    </row>
    <row r="5450" spans="1:3" x14ac:dyDescent="0.3">
      <c r="A5450">
        <v>5.3760210807819471</v>
      </c>
      <c r="B5450">
        <v>1055.9702286018075</v>
      </c>
      <c r="C5450">
        <f t="shared" si="85"/>
        <v>1055970228.6018076</v>
      </c>
    </row>
    <row r="5451" spans="1:3" x14ac:dyDescent="0.3">
      <c r="A5451">
        <v>5.3781175659776261</v>
      </c>
      <c r="B5451">
        <v>1055.906432748538</v>
      </c>
      <c r="C5451">
        <f t="shared" si="85"/>
        <v>1055906432.748538</v>
      </c>
    </row>
    <row r="5452" spans="1:3" x14ac:dyDescent="0.3">
      <c r="A5452">
        <v>5.3803617079704269</v>
      </c>
      <c r="B5452">
        <v>1055.8001063264221</v>
      </c>
      <c r="C5452">
        <f t="shared" si="85"/>
        <v>1055800106.3264221</v>
      </c>
    </row>
    <row r="5453" spans="1:3" x14ac:dyDescent="0.3">
      <c r="A5453">
        <v>5.3829011635574684</v>
      </c>
      <c r="B5453">
        <v>1055.6087187666135</v>
      </c>
      <c r="C5453">
        <f t="shared" si="85"/>
        <v>1055608718.7666135</v>
      </c>
    </row>
    <row r="5454" spans="1:3" x14ac:dyDescent="0.3">
      <c r="A5454">
        <v>5.3848499919560266</v>
      </c>
      <c r="B5454">
        <v>1055.5874534821903</v>
      </c>
      <c r="C5454">
        <f t="shared" si="85"/>
        <v>1055587453.4821904</v>
      </c>
    </row>
    <row r="5455" spans="1:3" x14ac:dyDescent="0.3">
      <c r="A5455">
        <v>5.3866511635574685</v>
      </c>
      <c r="B5455">
        <v>1055.6087187666135</v>
      </c>
      <c r="C5455">
        <f t="shared" si="85"/>
        <v>1055608718.7666135</v>
      </c>
    </row>
    <row r="5456" spans="1:3" x14ac:dyDescent="0.3">
      <c r="A5456">
        <v>5.3891167907459483</v>
      </c>
      <c r="B5456">
        <v>1055.4385964912281</v>
      </c>
      <c r="C5456">
        <f t="shared" si="85"/>
        <v>1055438596.4912281</v>
      </c>
    </row>
    <row r="5457" spans="1:3" x14ac:dyDescent="0.3">
      <c r="A5457">
        <v>5.391156633948829</v>
      </c>
      <c r="B5457">
        <v>1055.4811270600744</v>
      </c>
      <c r="C5457">
        <f t="shared" si="85"/>
        <v>1055481127.0600744</v>
      </c>
    </row>
    <row r="5458" spans="1:3" x14ac:dyDescent="0.3">
      <c r="A5458">
        <v>5.3929749919560273</v>
      </c>
      <c r="B5458">
        <v>1055.5874534821903</v>
      </c>
      <c r="C5458">
        <f t="shared" si="85"/>
        <v>1055587453.4821904</v>
      </c>
    </row>
    <row r="5459" spans="1:3" x14ac:dyDescent="0.3">
      <c r="A5459">
        <v>5.3948499919560282</v>
      </c>
      <c r="B5459">
        <v>1055.5874534821903</v>
      </c>
      <c r="C5459">
        <f t="shared" si="85"/>
        <v>1055587453.4821904</v>
      </c>
    </row>
    <row r="5460" spans="1:3" x14ac:dyDescent="0.3">
      <c r="A5460">
        <v>5.3968898351589063</v>
      </c>
      <c r="B5460">
        <v>1055.6299840510369</v>
      </c>
      <c r="C5460">
        <f t="shared" si="85"/>
        <v>1055629984.051037</v>
      </c>
    </row>
    <row r="5461" spans="1:3" x14ac:dyDescent="0.3">
      <c r="A5461">
        <v>5.3989296783617871</v>
      </c>
      <c r="B5461">
        <v>1055.6725146198833</v>
      </c>
      <c r="C5461">
        <f t="shared" si="85"/>
        <v>1055672514.6198833</v>
      </c>
    </row>
    <row r="5462" spans="1:3" x14ac:dyDescent="0.3">
      <c r="A5462">
        <v>5.4015429623473885</v>
      </c>
      <c r="B5462">
        <v>1055.4598617756515</v>
      </c>
      <c r="C5462">
        <f t="shared" si="85"/>
        <v>1055459861.7756515</v>
      </c>
    </row>
    <row r="5463" spans="1:3" x14ac:dyDescent="0.3">
      <c r="A5463">
        <v>5.4034917907459485</v>
      </c>
      <c r="B5463">
        <v>1055.4385964912281</v>
      </c>
      <c r="C5463">
        <f t="shared" si="85"/>
        <v>1055438596.4912281</v>
      </c>
    </row>
    <row r="5464" spans="1:3" x14ac:dyDescent="0.3">
      <c r="A5464">
        <v>5.4057359327387493</v>
      </c>
      <c r="B5464">
        <v>1055.3322700691122</v>
      </c>
      <c r="C5464">
        <f t="shared" si="85"/>
        <v>1055332270.0691122</v>
      </c>
    </row>
    <row r="5465" spans="1:3" x14ac:dyDescent="0.3">
      <c r="A5465">
        <v>5.4079062463329901</v>
      </c>
      <c r="B5465">
        <v>1055.2472089314197</v>
      </c>
      <c r="C5465">
        <f t="shared" si="85"/>
        <v>1055247208.9314196</v>
      </c>
    </row>
    <row r="5466" spans="1:3" x14ac:dyDescent="0.3">
      <c r="A5466">
        <v>5.4103152315286689</v>
      </c>
      <c r="B5466">
        <v>1055.1834130781499</v>
      </c>
      <c r="C5466">
        <f t="shared" si="85"/>
        <v>1055183413.0781499</v>
      </c>
    </row>
    <row r="5467" spans="1:3" x14ac:dyDescent="0.3">
      <c r="A5467">
        <v>5.4115996043401866</v>
      </c>
      <c r="B5467">
        <v>1055.3535353535356</v>
      </c>
      <c r="C5467">
        <f t="shared" si="85"/>
        <v>1055353535.3535355</v>
      </c>
    </row>
    <row r="5468" spans="1:3" x14ac:dyDescent="0.3">
      <c r="A5468">
        <v>5.4139347611373081</v>
      </c>
      <c r="B5468">
        <v>1055.3110047846892</v>
      </c>
      <c r="C5468">
        <f t="shared" si="85"/>
        <v>1055311004.7846892</v>
      </c>
    </row>
    <row r="5469" spans="1:3" x14ac:dyDescent="0.3">
      <c r="A5469">
        <v>5.4162699179344296</v>
      </c>
      <c r="B5469">
        <v>1055.2684742158426</v>
      </c>
      <c r="C5469">
        <f t="shared" si="85"/>
        <v>1055268474.2158426</v>
      </c>
    </row>
    <row r="5470" spans="1:3" x14ac:dyDescent="0.3">
      <c r="A5470">
        <v>5.4184574179344285</v>
      </c>
      <c r="B5470">
        <v>1055.2684742158426</v>
      </c>
      <c r="C5470">
        <f t="shared" si="85"/>
        <v>1055268474.2158426</v>
      </c>
    </row>
    <row r="5471" spans="1:3" x14ac:dyDescent="0.3">
      <c r="A5471">
        <v>5.4203324179344303</v>
      </c>
      <c r="B5471">
        <v>1055.2684742158426</v>
      </c>
      <c r="C5471">
        <f t="shared" si="85"/>
        <v>1055268474.2158426</v>
      </c>
    </row>
    <row r="5472" spans="1:3" x14ac:dyDescent="0.3">
      <c r="A5472">
        <v>5.4227980451229101</v>
      </c>
      <c r="B5472">
        <v>1055.0983519404574</v>
      </c>
      <c r="C5472">
        <f t="shared" si="85"/>
        <v>1055098351.9404575</v>
      </c>
    </row>
    <row r="5473" spans="1:3" x14ac:dyDescent="0.3">
      <c r="A5473">
        <v>5.42489453031859</v>
      </c>
      <c r="B5473">
        <v>1055.0345560871879</v>
      </c>
      <c r="C5473">
        <f t="shared" si="85"/>
        <v>1055034556.0871879</v>
      </c>
    </row>
    <row r="5474" spans="1:3" x14ac:dyDescent="0.3">
      <c r="A5474">
        <v>5.4274511723113896</v>
      </c>
      <c r="B5474">
        <v>1054.928229665072</v>
      </c>
      <c r="C5474">
        <f t="shared" si="85"/>
        <v>1054928229.665072</v>
      </c>
    </row>
    <row r="5475" spans="1:3" x14ac:dyDescent="0.3">
      <c r="A5475">
        <v>5.4293828143041898</v>
      </c>
      <c r="B5475">
        <v>1054.8219032429561</v>
      </c>
      <c r="C5475">
        <f t="shared" si="85"/>
        <v>1054821903.242956</v>
      </c>
    </row>
    <row r="5476" spans="1:3" x14ac:dyDescent="0.3">
      <c r="A5476">
        <v>5.4316441427027504</v>
      </c>
      <c r="B5476">
        <v>1054.8006379585327</v>
      </c>
      <c r="C5476">
        <f t="shared" si="85"/>
        <v>1054800637.9585327</v>
      </c>
    </row>
    <row r="5477" spans="1:3" x14ac:dyDescent="0.3">
      <c r="A5477">
        <v>5.4336667994998713</v>
      </c>
      <c r="B5477">
        <v>1054.7581073896863</v>
      </c>
      <c r="C5477">
        <f t="shared" si="85"/>
        <v>1054758107.3896863</v>
      </c>
    </row>
    <row r="5478" spans="1:3" x14ac:dyDescent="0.3">
      <c r="A5478">
        <v>5.4357066427027503</v>
      </c>
      <c r="B5478">
        <v>1054.8006379585327</v>
      </c>
      <c r="C5478">
        <f t="shared" si="85"/>
        <v>1054800637.9585327</v>
      </c>
    </row>
    <row r="5479" spans="1:3" x14ac:dyDescent="0.3">
      <c r="A5479">
        <v>5.4380417994998709</v>
      </c>
      <c r="B5479">
        <v>1054.7581073896863</v>
      </c>
      <c r="C5479">
        <f t="shared" si="85"/>
        <v>1054758107.3896863</v>
      </c>
    </row>
    <row r="5480" spans="1:3" x14ac:dyDescent="0.3">
      <c r="A5480">
        <v>5.4400816427027499</v>
      </c>
      <c r="B5480">
        <v>1054.8006379585327</v>
      </c>
      <c r="C5480">
        <f t="shared" si="85"/>
        <v>1054800637.9585327</v>
      </c>
    </row>
    <row r="5481" spans="1:3" x14ac:dyDescent="0.3">
      <c r="A5481">
        <v>5.4421042994998707</v>
      </c>
      <c r="B5481">
        <v>1054.7581073896863</v>
      </c>
      <c r="C5481">
        <f t="shared" si="85"/>
        <v>1054758107.3896863</v>
      </c>
    </row>
    <row r="5482" spans="1:3" x14ac:dyDescent="0.3">
      <c r="A5482">
        <v>5.4443484414926706</v>
      </c>
      <c r="B5482">
        <v>1054.6517809675704</v>
      </c>
      <c r="C5482">
        <f t="shared" si="85"/>
        <v>1054651780.9675704</v>
      </c>
    </row>
    <row r="5483" spans="1:3" x14ac:dyDescent="0.3">
      <c r="A5483">
        <v>5.4465187550869096</v>
      </c>
      <c r="B5483">
        <v>1054.5667198298779</v>
      </c>
      <c r="C5483">
        <f t="shared" si="85"/>
        <v>1054566719.8298779</v>
      </c>
    </row>
    <row r="5484" spans="1:3" x14ac:dyDescent="0.3">
      <c r="A5484">
        <v>5.4488367254782721</v>
      </c>
      <c r="B5484">
        <v>1054.4391281233388</v>
      </c>
      <c r="C5484">
        <f t="shared" si="85"/>
        <v>1054439128.1233388</v>
      </c>
    </row>
    <row r="5485" spans="1:3" x14ac:dyDescent="0.3">
      <c r="A5485">
        <v>5.4513761810653119</v>
      </c>
      <c r="B5485">
        <v>1054.2477405635302</v>
      </c>
      <c r="C5485">
        <f t="shared" si="85"/>
        <v>1054247740.5635302</v>
      </c>
    </row>
    <row r="5486" spans="1:3" x14ac:dyDescent="0.3">
      <c r="A5486">
        <v>5.4533250094638719</v>
      </c>
      <c r="B5486">
        <v>1054.226475279107</v>
      </c>
      <c r="C5486">
        <f t="shared" si="85"/>
        <v>1054226475.2791071</v>
      </c>
    </row>
    <row r="5487" spans="1:3" x14ac:dyDescent="0.3">
      <c r="A5487">
        <v>5.4555863378624334</v>
      </c>
      <c r="B5487">
        <v>1054.2052099946836</v>
      </c>
      <c r="C5487">
        <f t="shared" si="85"/>
        <v>1054205209.9946836</v>
      </c>
    </row>
    <row r="5488" spans="1:3" x14ac:dyDescent="0.3">
      <c r="A5488">
        <v>5.457921494659554</v>
      </c>
      <c r="B5488">
        <v>1054.1626794258373</v>
      </c>
      <c r="C5488">
        <f t="shared" si="85"/>
        <v>1054162679.4258373</v>
      </c>
    </row>
    <row r="5489" spans="1:3" x14ac:dyDescent="0.3">
      <c r="A5489">
        <v>5.4595921958696323</v>
      </c>
      <c r="B5489">
        <v>1054.3115364167995</v>
      </c>
      <c r="C5489">
        <f t="shared" si="85"/>
        <v>1054311536.4167995</v>
      </c>
    </row>
    <row r="5490" spans="1:3" x14ac:dyDescent="0.3">
      <c r="A5490">
        <v>5.4617625094638713</v>
      </c>
      <c r="B5490">
        <v>1054.226475279107</v>
      </c>
      <c r="C5490">
        <f t="shared" si="85"/>
        <v>1054226475.2791071</v>
      </c>
    </row>
    <row r="5491" spans="1:3" x14ac:dyDescent="0.3">
      <c r="A5491">
        <v>5.463876181065312</v>
      </c>
      <c r="B5491">
        <v>1054.2477405635302</v>
      </c>
      <c r="C5491">
        <f t="shared" si="85"/>
        <v>1054247740.5635302</v>
      </c>
    </row>
    <row r="5492" spans="1:3" x14ac:dyDescent="0.3">
      <c r="A5492">
        <v>5.4661203230581119</v>
      </c>
      <c r="B5492">
        <v>1054.1414141414143</v>
      </c>
      <c r="C5492">
        <f t="shared" si="85"/>
        <v>1054141414.1414143</v>
      </c>
    </row>
    <row r="5493" spans="1:3" x14ac:dyDescent="0.3">
      <c r="A5493">
        <v>5.4682168082537927</v>
      </c>
      <c r="B5493">
        <v>1054.0776182881448</v>
      </c>
      <c r="C5493">
        <f t="shared" si="85"/>
        <v>1054077618.2881448</v>
      </c>
    </row>
    <row r="5494" spans="1:3" x14ac:dyDescent="0.3">
      <c r="A5494">
        <v>5.4707562638408325</v>
      </c>
      <c r="B5494">
        <v>1053.8862307283359</v>
      </c>
      <c r="C5494">
        <f t="shared" si="85"/>
        <v>1053886230.728336</v>
      </c>
    </row>
    <row r="5495" spans="1:3" x14ac:dyDescent="0.3">
      <c r="A5495">
        <v>5.4727789206379533</v>
      </c>
      <c r="B5495">
        <v>1053.8437001594896</v>
      </c>
      <c r="C5495">
        <f t="shared" si="85"/>
        <v>1053843700.1594895</v>
      </c>
    </row>
    <row r="5496" spans="1:3" x14ac:dyDescent="0.3">
      <c r="A5496">
        <v>5.4747277490365134</v>
      </c>
      <c r="B5496">
        <v>1053.8224348750666</v>
      </c>
      <c r="C5496">
        <f t="shared" si="85"/>
        <v>1053822434.8750666</v>
      </c>
    </row>
    <row r="5497" spans="1:3" x14ac:dyDescent="0.3">
      <c r="A5497">
        <v>5.4766937638408324</v>
      </c>
      <c r="B5497">
        <v>1053.8862307283359</v>
      </c>
      <c r="C5497">
        <f t="shared" si="85"/>
        <v>1053886230.728336</v>
      </c>
    </row>
    <row r="5498" spans="1:3" x14ac:dyDescent="0.3">
      <c r="A5498">
        <v>5.4792504058336355</v>
      </c>
      <c r="B5498">
        <v>1053.77990430622</v>
      </c>
      <c r="C5498">
        <f t="shared" si="85"/>
        <v>1053779904.3062201</v>
      </c>
    </row>
    <row r="5499" spans="1:3" x14ac:dyDescent="0.3">
      <c r="A5499">
        <v>5.4810687638408337</v>
      </c>
      <c r="B5499">
        <v>1053.8862307283359</v>
      </c>
      <c r="C5499">
        <f t="shared" si="85"/>
        <v>1053886230.728336</v>
      </c>
    </row>
    <row r="5500" spans="1:3" x14ac:dyDescent="0.3">
      <c r="A5500">
        <v>5.4830914206379546</v>
      </c>
      <c r="B5500">
        <v>1053.8437001594896</v>
      </c>
      <c r="C5500">
        <f t="shared" si="85"/>
        <v>1053843700.1594895</v>
      </c>
    </row>
    <row r="5501" spans="1:3" x14ac:dyDescent="0.3">
      <c r="A5501">
        <v>5.4855004058336352</v>
      </c>
      <c r="B5501">
        <v>1053.77990430622</v>
      </c>
      <c r="C5501">
        <f t="shared" si="85"/>
        <v>1053779904.3062201</v>
      </c>
    </row>
    <row r="5502" spans="1:3" x14ac:dyDescent="0.3">
      <c r="A5502">
        <v>5.487818376224995</v>
      </c>
      <c r="B5502">
        <v>1053.6523125996812</v>
      </c>
      <c r="C5502">
        <f t="shared" si="85"/>
        <v>1053652312.5996811</v>
      </c>
    </row>
    <row r="5503" spans="1:3" x14ac:dyDescent="0.3">
      <c r="A5503">
        <v>5.4901363466163557</v>
      </c>
      <c r="B5503">
        <v>1053.5247208931419</v>
      </c>
      <c r="C5503">
        <f t="shared" si="85"/>
        <v>1053524720.8931419</v>
      </c>
    </row>
    <row r="5504" spans="1:3" x14ac:dyDescent="0.3">
      <c r="A5504">
        <v>5.491937518217795</v>
      </c>
      <c r="B5504">
        <v>1053.5459861775653</v>
      </c>
      <c r="C5504">
        <f t="shared" si="85"/>
        <v>1053545986.1775653</v>
      </c>
    </row>
    <row r="5505" spans="1:3" x14ac:dyDescent="0.3">
      <c r="A5505">
        <v>5.4942554886091548</v>
      </c>
      <c r="B5505">
        <v>1053.418394471026</v>
      </c>
      <c r="C5505">
        <f t="shared" si="85"/>
        <v>1053418394.4710259</v>
      </c>
    </row>
    <row r="5506" spans="1:3" x14ac:dyDescent="0.3">
      <c r="A5506">
        <v>5.4966644738048371</v>
      </c>
      <c r="B5506">
        <v>1053.3545986177564</v>
      </c>
      <c r="C5506">
        <f t="shared" si="85"/>
        <v>1053354598.6177565</v>
      </c>
    </row>
    <row r="5507" spans="1:3" x14ac:dyDescent="0.3">
      <c r="A5507">
        <v>5.4986133022033954</v>
      </c>
      <c r="B5507">
        <v>1053.3333333333335</v>
      </c>
      <c r="C5507">
        <f t="shared" ref="C5507:C5570" si="86">B5507*1000000</f>
        <v>1053333333.3333335</v>
      </c>
    </row>
    <row r="5508" spans="1:3" x14ac:dyDescent="0.3">
      <c r="A5508">
        <v>5.5008746306019569</v>
      </c>
      <c r="B5508">
        <v>1053.3120680489101</v>
      </c>
      <c r="C5508">
        <f t="shared" si="86"/>
        <v>1053312068.04891</v>
      </c>
    </row>
    <row r="5509" spans="1:3" x14ac:dyDescent="0.3">
      <c r="A5509">
        <v>5.5030621306019576</v>
      </c>
      <c r="B5509">
        <v>1053.3120680489101</v>
      </c>
      <c r="C5509">
        <f t="shared" si="86"/>
        <v>1053312068.04891</v>
      </c>
    </row>
    <row r="5510" spans="1:3" x14ac:dyDescent="0.3">
      <c r="A5510">
        <v>5.5051019738048366</v>
      </c>
      <c r="B5510">
        <v>1053.3545986177564</v>
      </c>
      <c r="C5510">
        <f t="shared" si="86"/>
        <v>1053354598.6177565</v>
      </c>
    </row>
    <row r="5511" spans="1:3" x14ac:dyDescent="0.3">
      <c r="A5511">
        <v>5.5076414293918754</v>
      </c>
      <c r="B5511">
        <v>1053.163211057948</v>
      </c>
      <c r="C5511">
        <f t="shared" si="86"/>
        <v>1053163211.057948</v>
      </c>
    </row>
    <row r="5512" spans="1:3" x14ac:dyDescent="0.3">
      <c r="A5512">
        <v>5.5094426009933164</v>
      </c>
      <c r="B5512">
        <v>1053.1844763423712</v>
      </c>
      <c r="C5512">
        <f t="shared" si="86"/>
        <v>1053184476.3423712</v>
      </c>
    </row>
    <row r="5513" spans="1:3" x14ac:dyDescent="0.3">
      <c r="A5513">
        <v>5.5118343997832371</v>
      </c>
      <c r="B5513">
        <v>1053.0356193514087</v>
      </c>
      <c r="C5513">
        <f t="shared" si="86"/>
        <v>1053035619.3514087</v>
      </c>
    </row>
    <row r="5514" spans="1:3" x14ac:dyDescent="0.3">
      <c r="A5514">
        <v>5.5141523701745951</v>
      </c>
      <c r="B5514">
        <v>1052.9080276448699</v>
      </c>
      <c r="C5514">
        <f t="shared" si="86"/>
        <v>1052908027.6448699</v>
      </c>
    </row>
    <row r="5515" spans="1:3" x14ac:dyDescent="0.3">
      <c r="A5515">
        <v>5.5163226837688386</v>
      </c>
      <c r="B5515">
        <v>1052.8229665071769</v>
      </c>
      <c r="C5515">
        <f t="shared" si="86"/>
        <v>1052822966.507177</v>
      </c>
    </row>
    <row r="5516" spans="1:3" x14ac:dyDescent="0.3">
      <c r="A5516">
        <v>5.5187316689645174</v>
      </c>
      <c r="B5516">
        <v>1052.7591706539076</v>
      </c>
      <c r="C5516">
        <f t="shared" si="86"/>
        <v>1052759170.6539077</v>
      </c>
    </row>
    <row r="5517" spans="1:3" x14ac:dyDescent="0.3">
      <c r="A5517">
        <v>5.521066825761638</v>
      </c>
      <c r="B5517">
        <v>1052.716640085061</v>
      </c>
      <c r="C5517">
        <f t="shared" si="86"/>
        <v>1052716640.0850611</v>
      </c>
    </row>
    <row r="5518" spans="1:3" x14ac:dyDescent="0.3">
      <c r="A5518">
        <v>5.5226465121673982</v>
      </c>
      <c r="B5518">
        <v>1052.801701222754</v>
      </c>
      <c r="C5518">
        <f t="shared" si="86"/>
        <v>1052801701.222754</v>
      </c>
    </row>
    <row r="5519" spans="1:3" x14ac:dyDescent="0.3">
      <c r="A5519">
        <v>5.5251293257616396</v>
      </c>
      <c r="B5519">
        <v>1052.716640085061</v>
      </c>
      <c r="C5519">
        <f t="shared" si="86"/>
        <v>1052716640.0850611</v>
      </c>
    </row>
    <row r="5520" spans="1:3" x14ac:dyDescent="0.3">
      <c r="A5520">
        <v>5.5273906541601985</v>
      </c>
      <c r="B5520">
        <v>1052.6953748006381</v>
      </c>
      <c r="C5520">
        <f t="shared" si="86"/>
        <v>1052695374.8006381</v>
      </c>
    </row>
    <row r="5521" spans="1:3" x14ac:dyDescent="0.3">
      <c r="A5521">
        <v>5.52985628134868</v>
      </c>
      <c r="B5521">
        <v>1052.5252525252527</v>
      </c>
      <c r="C5521">
        <f t="shared" si="86"/>
        <v>1052525252.5252527</v>
      </c>
    </row>
    <row r="5522" spans="1:3" x14ac:dyDescent="0.3">
      <c r="A5522">
        <v>5.5318789381457982</v>
      </c>
      <c r="B5522">
        <v>1052.4827219564063</v>
      </c>
      <c r="C5522">
        <f t="shared" si="86"/>
        <v>1052482721.9564062</v>
      </c>
    </row>
    <row r="5523" spans="1:3" x14ac:dyDescent="0.3">
      <c r="A5523">
        <v>5.5342707369357207</v>
      </c>
      <c r="B5523">
        <v>1052.333864965444</v>
      </c>
      <c r="C5523">
        <f t="shared" si="86"/>
        <v>1052333864.9654441</v>
      </c>
    </row>
    <row r="5524" spans="1:3" x14ac:dyDescent="0.3">
      <c r="A5524">
        <v>5.536145736935719</v>
      </c>
      <c r="B5524">
        <v>1052.333864965444</v>
      </c>
      <c r="C5524">
        <f t="shared" si="86"/>
        <v>1052333864.9654441</v>
      </c>
    </row>
    <row r="5525" spans="1:3" x14ac:dyDescent="0.3">
      <c r="A5525">
        <v>5.5386851925227605</v>
      </c>
      <c r="B5525">
        <v>1052.1424774056354</v>
      </c>
      <c r="C5525">
        <f t="shared" si="86"/>
        <v>1052142477.4056355</v>
      </c>
    </row>
    <row r="5526" spans="1:3" x14ac:dyDescent="0.3">
      <c r="A5526">
        <v>5.5410941777184419</v>
      </c>
      <c r="B5526">
        <v>1052.0786815523657</v>
      </c>
      <c r="C5526">
        <f t="shared" si="86"/>
        <v>1052078681.5523657</v>
      </c>
    </row>
    <row r="5527" spans="1:3" x14ac:dyDescent="0.3">
      <c r="A5527">
        <v>5.5432816777184399</v>
      </c>
      <c r="B5527">
        <v>1052.0786815523657</v>
      </c>
      <c r="C5527">
        <f t="shared" si="86"/>
        <v>1052078681.5523657</v>
      </c>
    </row>
    <row r="5528" spans="1:3" x14ac:dyDescent="0.3">
      <c r="A5528">
        <v>5.5450828493198809</v>
      </c>
      <c r="B5528">
        <v>1052.0999468367891</v>
      </c>
      <c r="C5528">
        <f t="shared" si="86"/>
        <v>1052099946.836789</v>
      </c>
    </row>
    <row r="5529" spans="1:3" x14ac:dyDescent="0.3">
      <c r="A5529">
        <v>5.5474918345155597</v>
      </c>
      <c r="B5529">
        <v>1052.0361509835195</v>
      </c>
      <c r="C5529">
        <f t="shared" si="86"/>
        <v>1052036150.9835196</v>
      </c>
    </row>
    <row r="5530" spans="1:3" x14ac:dyDescent="0.3">
      <c r="A5530">
        <v>5.5495144913126797</v>
      </c>
      <c r="B5530">
        <v>1051.9936204146732</v>
      </c>
      <c r="C5530">
        <f t="shared" si="86"/>
        <v>1051993620.4146732</v>
      </c>
    </row>
    <row r="5531" spans="1:3" x14ac:dyDescent="0.3">
      <c r="A5531">
        <v>5.5519973049069211</v>
      </c>
      <c r="B5531">
        <v>1051.9085592769804</v>
      </c>
      <c r="C5531">
        <f t="shared" si="86"/>
        <v>1051908559.2769804</v>
      </c>
    </row>
    <row r="5532" spans="1:3" x14ac:dyDescent="0.3">
      <c r="A5532">
        <v>5.5544629320954009</v>
      </c>
      <c r="B5532">
        <v>1051.738437001595</v>
      </c>
      <c r="C5532">
        <f t="shared" si="86"/>
        <v>1051738437.001595</v>
      </c>
    </row>
    <row r="5533" spans="1:3" x14ac:dyDescent="0.3">
      <c r="A5533">
        <v>5.5563379320953992</v>
      </c>
      <c r="B5533">
        <v>1051.738437001595</v>
      </c>
      <c r="C5533">
        <f t="shared" si="86"/>
        <v>1051738437.001595</v>
      </c>
    </row>
    <row r="5534" spans="1:3" x14ac:dyDescent="0.3">
      <c r="A5534">
        <v>5.5585820740882017</v>
      </c>
      <c r="B5534">
        <v>1051.6321105794791</v>
      </c>
      <c r="C5534">
        <f t="shared" si="86"/>
        <v>1051632110.5794791</v>
      </c>
    </row>
    <row r="5535" spans="1:3" x14ac:dyDescent="0.3">
      <c r="A5535">
        <v>5.5608262160810025</v>
      </c>
      <c r="B5535">
        <v>1051.5257841573632</v>
      </c>
      <c r="C5535">
        <f t="shared" si="86"/>
        <v>1051525784.1573632</v>
      </c>
    </row>
    <row r="5536" spans="1:3" x14ac:dyDescent="0.3">
      <c r="A5536">
        <v>5.5635305148709211</v>
      </c>
      <c r="B5536">
        <v>1051.3769271664009</v>
      </c>
      <c r="C5536">
        <f t="shared" si="86"/>
        <v>1051376927.1664009</v>
      </c>
    </row>
    <row r="5537" spans="1:3" x14ac:dyDescent="0.3">
      <c r="A5537">
        <v>5.5652578580738039</v>
      </c>
      <c r="B5537">
        <v>1051.4194577352473</v>
      </c>
      <c r="C5537">
        <f t="shared" si="86"/>
        <v>1051419457.7352473</v>
      </c>
    </row>
    <row r="5538" spans="1:3" x14ac:dyDescent="0.3">
      <c r="A5538">
        <v>5.5679621568637216</v>
      </c>
      <c r="B5538">
        <v>1051.270600744285</v>
      </c>
      <c r="C5538">
        <f t="shared" si="86"/>
        <v>1051270600.7442851</v>
      </c>
    </row>
    <row r="5539" spans="1:3" x14ac:dyDescent="0.3">
      <c r="A5539">
        <v>5.5697805148709225</v>
      </c>
      <c r="B5539">
        <v>1051.3769271664009</v>
      </c>
      <c r="C5539">
        <f t="shared" si="86"/>
        <v>1051376927.1664009</v>
      </c>
    </row>
    <row r="5540" spans="1:3" x14ac:dyDescent="0.3">
      <c r="A5540">
        <v>5.5723199704579631</v>
      </c>
      <c r="B5540">
        <v>1051.1855396065923</v>
      </c>
      <c r="C5540">
        <f t="shared" si="86"/>
        <v>1051185539.6065923</v>
      </c>
    </row>
    <row r="5541" spans="1:3" x14ac:dyDescent="0.3">
      <c r="A5541">
        <v>5.5747117692478838</v>
      </c>
      <c r="B5541">
        <v>1051.0366826156301</v>
      </c>
      <c r="C5541">
        <f t="shared" si="86"/>
        <v>1051036682.61563</v>
      </c>
    </row>
    <row r="5542" spans="1:3" x14ac:dyDescent="0.3">
      <c r="A5542">
        <v>5.5769730976464444</v>
      </c>
      <c r="B5542">
        <v>1051.0154173312069</v>
      </c>
      <c r="C5542">
        <f t="shared" si="86"/>
        <v>1051015417.3312069</v>
      </c>
    </row>
    <row r="5543" spans="1:3" x14ac:dyDescent="0.3">
      <c r="A5543">
        <v>5.5793648964363642</v>
      </c>
      <c r="B5543">
        <v>1050.8665603402446</v>
      </c>
      <c r="C5543">
        <f t="shared" si="86"/>
        <v>1050866560.3402447</v>
      </c>
    </row>
    <row r="5544" spans="1:3" x14ac:dyDescent="0.3">
      <c r="A5544">
        <v>5.581535210030605</v>
      </c>
      <c r="B5544">
        <v>1050.7814992025519</v>
      </c>
      <c r="C5544">
        <f t="shared" si="86"/>
        <v>1050781499.202552</v>
      </c>
    </row>
    <row r="5545" spans="1:3" x14ac:dyDescent="0.3">
      <c r="A5545">
        <v>5.5834840384291633</v>
      </c>
      <c r="B5545">
        <v>1050.7602339181287</v>
      </c>
      <c r="C5545">
        <f t="shared" si="86"/>
        <v>1050760233.9181287</v>
      </c>
    </row>
    <row r="5546" spans="1:3" x14ac:dyDescent="0.3">
      <c r="A5546">
        <v>5.5858020088205258</v>
      </c>
      <c r="B5546">
        <v>1050.6326422115897</v>
      </c>
      <c r="C5546">
        <f t="shared" si="86"/>
        <v>1050632642.2115897</v>
      </c>
    </row>
    <row r="5547" spans="1:3" x14ac:dyDescent="0.3">
      <c r="A5547">
        <v>5.5883586508133245</v>
      </c>
      <c r="B5547">
        <v>1050.5263157894738</v>
      </c>
      <c r="C5547">
        <f t="shared" si="86"/>
        <v>1050526315.7894738</v>
      </c>
    </row>
    <row r="5548" spans="1:3" x14ac:dyDescent="0.3">
      <c r="A5548">
        <v>5.5902336508133255</v>
      </c>
      <c r="B5548">
        <v>1050.5263157894738</v>
      </c>
      <c r="C5548">
        <f t="shared" si="86"/>
        <v>1050526315.7894738</v>
      </c>
    </row>
    <row r="5549" spans="1:3" x14ac:dyDescent="0.3">
      <c r="A5549">
        <v>5.5921258372190845</v>
      </c>
      <c r="B5549">
        <v>1050.6113769271665</v>
      </c>
      <c r="C5549">
        <f t="shared" si="86"/>
        <v>1050611376.9271665</v>
      </c>
    </row>
    <row r="5550" spans="1:3" x14ac:dyDescent="0.3">
      <c r="A5550">
        <v>5.5946824792118877</v>
      </c>
      <c r="B5550">
        <v>1050.5050505050506</v>
      </c>
      <c r="C5550">
        <f t="shared" si="86"/>
        <v>1050505050.5050505</v>
      </c>
    </row>
    <row r="5551" spans="1:3" x14ac:dyDescent="0.3">
      <c r="A5551">
        <v>5.5969266212046866</v>
      </c>
      <c r="B5551">
        <v>1050.3987240829347</v>
      </c>
      <c r="C5551">
        <f t="shared" si="86"/>
        <v>1050398724.0829346</v>
      </c>
    </row>
    <row r="5552" spans="1:3" x14ac:dyDescent="0.3">
      <c r="A5552">
        <v>5.5993184199946064</v>
      </c>
      <c r="B5552">
        <v>1050.2498670919724</v>
      </c>
      <c r="C5552">
        <f t="shared" si="86"/>
        <v>1050249867.0919725</v>
      </c>
    </row>
    <row r="5553" spans="1:3" x14ac:dyDescent="0.3">
      <c r="A5553">
        <v>5.6014887335888472</v>
      </c>
      <c r="B5553">
        <v>1050.1648059542797</v>
      </c>
      <c r="C5553">
        <f t="shared" si="86"/>
        <v>1050164805.9542797</v>
      </c>
    </row>
    <row r="5554" spans="1:3" x14ac:dyDescent="0.3">
      <c r="A5554">
        <v>5.6038977187845269</v>
      </c>
      <c r="B5554">
        <v>1050.1010101010102</v>
      </c>
      <c r="C5554">
        <f t="shared" si="86"/>
        <v>1050101010.1010102</v>
      </c>
    </row>
    <row r="5555" spans="1:3" x14ac:dyDescent="0.3">
      <c r="A5555">
        <v>5.6062156891758876</v>
      </c>
      <c r="B5555">
        <v>1049.9734183944711</v>
      </c>
      <c r="C5555">
        <f t="shared" si="86"/>
        <v>1049973418.394471</v>
      </c>
    </row>
    <row r="5556" spans="1:3" x14ac:dyDescent="0.3">
      <c r="A5556">
        <v>5.6085336595672484</v>
      </c>
      <c r="B5556">
        <v>1049.845826687932</v>
      </c>
      <c r="C5556">
        <f t="shared" si="86"/>
        <v>1049845826.687932</v>
      </c>
    </row>
    <row r="5557" spans="1:3" x14ac:dyDescent="0.3">
      <c r="A5557">
        <v>5.611090301560048</v>
      </c>
      <c r="B5557">
        <v>1049.7395002658161</v>
      </c>
      <c r="C5557">
        <f t="shared" si="86"/>
        <v>1049739500.2658161</v>
      </c>
    </row>
    <row r="5558" spans="1:3" x14ac:dyDescent="0.3">
      <c r="A5558">
        <v>5.6131301447629287</v>
      </c>
      <c r="B5558">
        <v>1049.7820308346625</v>
      </c>
      <c r="C5558">
        <f t="shared" si="86"/>
        <v>1049782030.8346624</v>
      </c>
    </row>
    <row r="5559" spans="1:3" x14ac:dyDescent="0.3">
      <c r="A5559">
        <v>5.6149313163643688</v>
      </c>
      <c r="B5559">
        <v>1049.8032961190856</v>
      </c>
      <c r="C5559">
        <f t="shared" si="86"/>
        <v>1049803296.1190857</v>
      </c>
    </row>
    <row r="5560" spans="1:3" x14ac:dyDescent="0.3">
      <c r="A5560">
        <v>5.6174141299586093</v>
      </c>
      <c r="B5560">
        <v>1049.7182349813929</v>
      </c>
      <c r="C5560">
        <f t="shared" si="86"/>
        <v>1049718234.981393</v>
      </c>
    </row>
    <row r="5561" spans="1:3" x14ac:dyDescent="0.3">
      <c r="A5561">
        <v>5.620027413944209</v>
      </c>
      <c r="B5561">
        <v>1049.5055821371611</v>
      </c>
      <c r="C5561">
        <f t="shared" si="86"/>
        <v>1049505582.1371611</v>
      </c>
    </row>
    <row r="5562" spans="1:3" x14ac:dyDescent="0.3">
      <c r="A5562">
        <v>5.621976242342769</v>
      </c>
      <c r="B5562">
        <v>1049.4843168527379</v>
      </c>
      <c r="C5562">
        <f t="shared" si="86"/>
        <v>1049484316.8527379</v>
      </c>
    </row>
    <row r="5563" spans="1:3" x14ac:dyDescent="0.3">
      <c r="A5563">
        <v>5.6242203843355698</v>
      </c>
      <c r="B5563">
        <v>1049.377990430622</v>
      </c>
      <c r="C5563">
        <f t="shared" si="86"/>
        <v>1049377990.4306221</v>
      </c>
    </row>
    <row r="5564" spans="1:3" x14ac:dyDescent="0.3">
      <c r="A5564">
        <v>5.6270723399226101</v>
      </c>
      <c r="B5564">
        <v>1049.1866028708134</v>
      </c>
      <c r="C5564">
        <f t="shared" si="86"/>
        <v>1049186602.8708135</v>
      </c>
    </row>
    <row r="5565" spans="1:3" x14ac:dyDescent="0.3">
      <c r="A5565">
        <v>5.6287996831254903</v>
      </c>
      <c r="B5565">
        <v>1049.2291334396598</v>
      </c>
      <c r="C5565">
        <f t="shared" si="86"/>
        <v>1049229133.4396598</v>
      </c>
    </row>
    <row r="5566" spans="1:3" x14ac:dyDescent="0.3">
      <c r="A5566">
        <v>5.6309699967197311</v>
      </c>
      <c r="B5566">
        <v>1049.1440723019673</v>
      </c>
      <c r="C5566">
        <f t="shared" si="86"/>
        <v>1049144072.3019673</v>
      </c>
    </row>
    <row r="5567" spans="1:3" x14ac:dyDescent="0.3">
      <c r="A5567">
        <v>5.6332313251182899</v>
      </c>
      <c r="B5567">
        <v>1049.1228070175439</v>
      </c>
      <c r="C5567">
        <f t="shared" si="86"/>
        <v>1049122807.0175439</v>
      </c>
    </row>
    <row r="5568" spans="1:3" x14ac:dyDescent="0.3">
      <c r="A5568">
        <v>5.6358617955096513</v>
      </c>
      <c r="B5568">
        <v>1048.9952153110048</v>
      </c>
      <c r="C5568">
        <f t="shared" si="86"/>
        <v>1048995215.3110048</v>
      </c>
    </row>
    <row r="5569" spans="1:3" x14ac:dyDescent="0.3">
      <c r="A5569">
        <v>5.637901638712532</v>
      </c>
      <c r="B5569">
        <v>1049.0377458798514</v>
      </c>
      <c r="C5569">
        <f t="shared" si="86"/>
        <v>1049037745.8798513</v>
      </c>
    </row>
    <row r="5570" spans="1:3" x14ac:dyDescent="0.3">
      <c r="A5570">
        <v>5.6409578930894932</v>
      </c>
      <c r="B5570">
        <v>1048.6975013290803</v>
      </c>
      <c r="C5570">
        <f t="shared" si="86"/>
        <v>1048697501.3290803</v>
      </c>
    </row>
    <row r="5571" spans="1:3" x14ac:dyDescent="0.3">
      <c r="A5571">
        <v>5.6428328930894915</v>
      </c>
      <c r="B5571">
        <v>1048.6975013290803</v>
      </c>
      <c r="C5571">
        <f t="shared" ref="C5571:C5634" si="87">B5571*1000000</f>
        <v>1048697501.3290803</v>
      </c>
    </row>
    <row r="5572" spans="1:3" x14ac:dyDescent="0.3">
      <c r="A5572">
        <v>5.6453895350822929</v>
      </c>
      <c r="B5572">
        <v>1048.5911749069644</v>
      </c>
      <c r="C5572">
        <f t="shared" si="87"/>
        <v>1048591174.9069644</v>
      </c>
    </row>
    <row r="5573" spans="1:3" x14ac:dyDescent="0.3">
      <c r="A5573">
        <v>5.6477813338722118</v>
      </c>
      <c r="B5573">
        <v>1048.4423179160021</v>
      </c>
      <c r="C5573">
        <f t="shared" si="87"/>
        <v>1048442317.9160022</v>
      </c>
    </row>
    <row r="5574" spans="1:3" x14ac:dyDescent="0.3">
      <c r="A5574">
        <v>5.6499516474664544</v>
      </c>
      <c r="B5574">
        <v>1048.3572567783094</v>
      </c>
      <c r="C5574">
        <f t="shared" si="87"/>
        <v>1048357256.7783095</v>
      </c>
    </row>
    <row r="5575" spans="1:3" x14ac:dyDescent="0.3">
      <c r="A5575">
        <v>5.652417274654935</v>
      </c>
      <c r="B5575">
        <v>1048.1871345029242</v>
      </c>
      <c r="C5575">
        <f t="shared" si="87"/>
        <v>1048187134.5029242</v>
      </c>
    </row>
    <row r="5576" spans="1:3" x14ac:dyDescent="0.3">
      <c r="A5576">
        <v>5.6547524314520548</v>
      </c>
      <c r="B5576">
        <v>1048.1446039340776</v>
      </c>
      <c r="C5576">
        <f t="shared" si="87"/>
        <v>1048144603.9340776</v>
      </c>
    </row>
    <row r="5577" spans="1:3" x14ac:dyDescent="0.3">
      <c r="A5577">
        <v>5.6569399314520528</v>
      </c>
      <c r="B5577">
        <v>1048.1446039340776</v>
      </c>
      <c r="C5577">
        <f t="shared" si="87"/>
        <v>1048144603.9340776</v>
      </c>
    </row>
    <row r="5578" spans="1:3" x14ac:dyDescent="0.3">
      <c r="A5578">
        <v>5.6592750882491742</v>
      </c>
      <c r="B5578">
        <v>1048.1020733652313</v>
      </c>
      <c r="C5578">
        <f t="shared" si="87"/>
        <v>1048102073.3652313</v>
      </c>
    </row>
    <row r="5579" spans="1:3" x14ac:dyDescent="0.3">
      <c r="A5579">
        <v>5.6612239166477325</v>
      </c>
      <c r="B5579">
        <v>1048.0808080808083</v>
      </c>
      <c r="C5579">
        <f t="shared" si="87"/>
        <v>1048080808.0808083</v>
      </c>
    </row>
    <row r="5580" spans="1:3" x14ac:dyDescent="0.3">
      <c r="A5580">
        <v>5.663837200633334</v>
      </c>
      <c r="B5580">
        <v>1047.8681552365765</v>
      </c>
      <c r="C5580">
        <f t="shared" si="87"/>
        <v>1047868155.2365766</v>
      </c>
    </row>
    <row r="5581" spans="1:3" x14ac:dyDescent="0.3">
      <c r="A5581">
        <v>5.6664676710246953</v>
      </c>
      <c r="B5581">
        <v>1047.7405635300372</v>
      </c>
      <c r="C5581">
        <f t="shared" si="87"/>
        <v>1047740563.5300372</v>
      </c>
    </row>
    <row r="5582" spans="1:3" x14ac:dyDescent="0.3">
      <c r="A5582">
        <v>5.6688594698146151</v>
      </c>
      <c r="B5582">
        <v>1047.5917065390752</v>
      </c>
      <c r="C5582">
        <f t="shared" si="87"/>
        <v>1047591706.5390751</v>
      </c>
    </row>
    <row r="5583" spans="1:3" x14ac:dyDescent="0.3">
      <c r="A5583">
        <v>5.6713989254016566</v>
      </c>
      <c r="B5583">
        <v>1047.4003189792663</v>
      </c>
      <c r="C5583">
        <f t="shared" si="87"/>
        <v>1047400318.9792663</v>
      </c>
    </row>
    <row r="5584" spans="1:3" x14ac:dyDescent="0.3">
      <c r="A5584">
        <v>5.6737168957930173</v>
      </c>
      <c r="B5584">
        <v>1047.2727272727275</v>
      </c>
      <c r="C5584">
        <f t="shared" si="87"/>
        <v>1047272727.2727275</v>
      </c>
    </row>
    <row r="5585" spans="1:3" x14ac:dyDescent="0.3">
      <c r="A5585">
        <v>5.676108694582938</v>
      </c>
      <c r="B5585">
        <v>1047.1238702817652</v>
      </c>
      <c r="C5585">
        <f t="shared" si="87"/>
        <v>1047123870.2817652</v>
      </c>
    </row>
    <row r="5586" spans="1:3" x14ac:dyDescent="0.3">
      <c r="A5586">
        <v>5.6782961945829369</v>
      </c>
      <c r="B5586">
        <v>1047.1238702817652</v>
      </c>
      <c r="C5586">
        <f t="shared" si="87"/>
        <v>1047123870.2817652</v>
      </c>
    </row>
    <row r="5587" spans="1:3" x14ac:dyDescent="0.3">
      <c r="A5587">
        <v>5.6806313513800593</v>
      </c>
      <c r="B5587">
        <v>1047.0813397129186</v>
      </c>
      <c r="C5587">
        <f t="shared" si="87"/>
        <v>1047081339.7129186</v>
      </c>
    </row>
    <row r="5588" spans="1:3" x14ac:dyDescent="0.3">
      <c r="A5588">
        <v>5.6826540081771775</v>
      </c>
      <c r="B5588">
        <v>1047.0388091440723</v>
      </c>
      <c r="C5588">
        <f t="shared" si="87"/>
        <v>1047038809.1440723</v>
      </c>
    </row>
    <row r="5589" spans="1:3" x14ac:dyDescent="0.3">
      <c r="A5589">
        <v>5.6852844785685388</v>
      </c>
      <c r="B5589">
        <v>1046.9112174375334</v>
      </c>
      <c r="C5589">
        <f t="shared" si="87"/>
        <v>1046911217.4375334</v>
      </c>
    </row>
    <row r="5590" spans="1:3" x14ac:dyDescent="0.3">
      <c r="A5590">
        <v>5.6877501057570186</v>
      </c>
      <c r="B5590">
        <v>1046.741095162148</v>
      </c>
      <c r="C5590">
        <f t="shared" si="87"/>
        <v>1046741095.162148</v>
      </c>
    </row>
    <row r="5591" spans="1:3" x14ac:dyDescent="0.3">
      <c r="A5591">
        <v>5.6903067477498199</v>
      </c>
      <c r="B5591">
        <v>1046.6347687400321</v>
      </c>
      <c r="C5591">
        <f t="shared" si="87"/>
        <v>1046634768.7400321</v>
      </c>
    </row>
    <row r="5592" spans="1:3" x14ac:dyDescent="0.3">
      <c r="A5592">
        <v>5.6922383897426192</v>
      </c>
      <c r="B5592">
        <v>1046.5284423179162</v>
      </c>
      <c r="C5592">
        <f t="shared" si="87"/>
        <v>1046528442.3179162</v>
      </c>
    </row>
    <row r="5593" spans="1:3" x14ac:dyDescent="0.3">
      <c r="A5593">
        <v>5.6951641737282195</v>
      </c>
      <c r="B5593">
        <v>1046.3157894736844</v>
      </c>
      <c r="C5593">
        <f t="shared" si="87"/>
        <v>1046315789.4736844</v>
      </c>
    </row>
    <row r="5594" spans="1:3" x14ac:dyDescent="0.3">
      <c r="A5594">
        <v>5.697629800916701</v>
      </c>
      <c r="B5594">
        <v>1046.145667198299</v>
      </c>
      <c r="C5594">
        <f t="shared" si="87"/>
        <v>1046145667.1982989</v>
      </c>
    </row>
    <row r="5595" spans="1:3" x14ac:dyDescent="0.3">
      <c r="A5595">
        <v>5.69980011451094</v>
      </c>
      <c r="B5595">
        <v>1046.0606060606062</v>
      </c>
      <c r="C5595">
        <f t="shared" si="87"/>
        <v>1046060606.0606062</v>
      </c>
    </row>
    <row r="5596" spans="1:3" x14ac:dyDescent="0.3">
      <c r="A5596">
        <v>5.7025044133008631</v>
      </c>
      <c r="B5596">
        <v>1045.9117490696437</v>
      </c>
      <c r="C5596">
        <f t="shared" si="87"/>
        <v>1045911749.0696437</v>
      </c>
    </row>
    <row r="5597" spans="1:3" x14ac:dyDescent="0.3">
      <c r="A5597">
        <v>5.7039364429095007</v>
      </c>
      <c r="B5597">
        <v>1046.0393407761831</v>
      </c>
      <c r="C5597">
        <f t="shared" si="87"/>
        <v>1046039340.776183</v>
      </c>
    </row>
    <row r="5598" spans="1:3" x14ac:dyDescent="0.3">
      <c r="A5598">
        <v>5.7064192565037422</v>
      </c>
      <c r="B5598">
        <v>1045.9542796384903</v>
      </c>
      <c r="C5598">
        <f t="shared" si="87"/>
        <v>1045954279.6384903</v>
      </c>
    </row>
    <row r="5599" spans="1:3" x14ac:dyDescent="0.3">
      <c r="A5599">
        <v>5.7091973836922216</v>
      </c>
      <c r="B5599">
        <v>1045.7841573631049</v>
      </c>
      <c r="C5599">
        <f t="shared" si="87"/>
        <v>1045784157.3631049</v>
      </c>
    </row>
    <row r="5600" spans="1:3" x14ac:dyDescent="0.3">
      <c r="A5600">
        <v>5.7117368392792649</v>
      </c>
      <c r="B5600">
        <v>1045.5927698032961</v>
      </c>
      <c r="C5600">
        <f t="shared" si="87"/>
        <v>1045592769.8032961</v>
      </c>
    </row>
    <row r="5601" spans="1:3" x14ac:dyDescent="0.3">
      <c r="A5601">
        <v>5.7136118392792632</v>
      </c>
      <c r="B5601">
        <v>1045.5927698032961</v>
      </c>
      <c r="C5601">
        <f t="shared" si="87"/>
        <v>1045592769.8032961</v>
      </c>
    </row>
    <row r="5602" spans="1:3" x14ac:dyDescent="0.3">
      <c r="A5602">
        <v>5.7164466084605445</v>
      </c>
      <c r="B5602">
        <v>1045.3163211057949</v>
      </c>
      <c r="C5602">
        <f t="shared" si="87"/>
        <v>1045316321.1057949</v>
      </c>
    </row>
    <row r="5603" spans="1:3" x14ac:dyDescent="0.3">
      <c r="A5603">
        <v>5.7186341084605452</v>
      </c>
      <c r="B5603">
        <v>1045.3163211057949</v>
      </c>
      <c r="C5603">
        <f t="shared" si="87"/>
        <v>1045316321.1057949</v>
      </c>
    </row>
    <row r="5604" spans="1:3" x14ac:dyDescent="0.3">
      <c r="A5604">
        <v>5.721321220844704</v>
      </c>
      <c r="B5604">
        <v>1045.08240297714</v>
      </c>
      <c r="C5604">
        <f t="shared" si="87"/>
        <v>1045082402.9771399</v>
      </c>
    </row>
    <row r="5605" spans="1:3" x14ac:dyDescent="0.3">
      <c r="A5605">
        <v>5.7239345048303063</v>
      </c>
      <c r="B5605">
        <v>1044.8697501329082</v>
      </c>
      <c r="C5605">
        <f t="shared" si="87"/>
        <v>1044869750.1329082</v>
      </c>
    </row>
    <row r="5606" spans="1:3" x14ac:dyDescent="0.3">
      <c r="A5606">
        <v>5.7260309900259863</v>
      </c>
      <c r="B5606">
        <v>1044.8059542796386</v>
      </c>
      <c r="C5606">
        <f t="shared" si="87"/>
        <v>1044805954.2796386</v>
      </c>
    </row>
    <row r="5607" spans="1:3" x14ac:dyDescent="0.3">
      <c r="A5607">
        <v>5.7279970048303053</v>
      </c>
      <c r="B5607">
        <v>1044.8697501329082</v>
      </c>
      <c r="C5607">
        <f t="shared" si="87"/>
        <v>1044869750.1329082</v>
      </c>
    </row>
    <row r="5608" spans="1:3" x14ac:dyDescent="0.3">
      <c r="A5608">
        <v>5.7302583332288659</v>
      </c>
      <c r="B5608">
        <v>1044.8484848484848</v>
      </c>
      <c r="C5608">
        <f t="shared" si="87"/>
        <v>1044848484.8484848</v>
      </c>
    </row>
    <row r="5609" spans="1:3" x14ac:dyDescent="0.3">
      <c r="A5609">
        <v>5.7330364604173472</v>
      </c>
      <c r="B5609">
        <v>1044.6783625730995</v>
      </c>
      <c r="C5609">
        <f t="shared" si="87"/>
        <v>1044678362.5730995</v>
      </c>
    </row>
    <row r="5610" spans="1:3" x14ac:dyDescent="0.3">
      <c r="A5610">
        <v>5.735502087605826</v>
      </c>
      <c r="B5610">
        <v>1044.5082402977141</v>
      </c>
      <c r="C5610">
        <f t="shared" si="87"/>
        <v>1044508240.2977141</v>
      </c>
    </row>
    <row r="5611" spans="1:3" x14ac:dyDescent="0.3">
      <c r="A5611">
        <v>5.737377087605827</v>
      </c>
      <c r="B5611">
        <v>1044.5082402977141</v>
      </c>
      <c r="C5611">
        <f t="shared" si="87"/>
        <v>1044508240.2977141</v>
      </c>
    </row>
    <row r="5612" spans="1:3" x14ac:dyDescent="0.3">
      <c r="A5612">
        <v>5.7401380283885475</v>
      </c>
      <c r="B5612">
        <v>1044.253056884636</v>
      </c>
      <c r="C5612">
        <f t="shared" si="87"/>
        <v>1044253056.8846359</v>
      </c>
    </row>
    <row r="5613" spans="1:3" x14ac:dyDescent="0.3">
      <c r="A5613">
        <v>5.7429161555770287</v>
      </c>
      <c r="B5613">
        <v>1044.0829346092505</v>
      </c>
      <c r="C5613">
        <f t="shared" si="87"/>
        <v>1044082934.6092505</v>
      </c>
    </row>
    <row r="5614" spans="1:3" x14ac:dyDescent="0.3">
      <c r="A5614">
        <v>5.7457509247583083</v>
      </c>
      <c r="B5614">
        <v>1043.8064859117492</v>
      </c>
      <c r="C5614">
        <f t="shared" si="87"/>
        <v>1043806485.9117491</v>
      </c>
    </row>
    <row r="5615" spans="1:3" x14ac:dyDescent="0.3">
      <c r="A5615">
        <v>5.7482165519467898</v>
      </c>
      <c r="B5615">
        <v>1043.6363636363637</v>
      </c>
      <c r="C5615">
        <f t="shared" si="87"/>
        <v>1043636363.6363637</v>
      </c>
    </row>
    <row r="5616" spans="1:3" x14ac:dyDescent="0.3">
      <c r="A5616">
        <v>5.7500915519467917</v>
      </c>
      <c r="B5616">
        <v>1043.6363636363637</v>
      </c>
      <c r="C5616">
        <f t="shared" si="87"/>
        <v>1043636363.6363637</v>
      </c>
    </row>
    <row r="5617" spans="1:3" x14ac:dyDescent="0.3">
      <c r="A5617">
        <v>5.7522790519467888</v>
      </c>
      <c r="B5617">
        <v>1043.6363636363637</v>
      </c>
      <c r="C5617">
        <f t="shared" si="87"/>
        <v>1043636363.6363637</v>
      </c>
    </row>
    <row r="5618" spans="1:3" x14ac:dyDescent="0.3">
      <c r="A5618">
        <v>5.7548356939395919</v>
      </c>
      <c r="B5618">
        <v>1043.5300372142478</v>
      </c>
      <c r="C5618">
        <f t="shared" si="87"/>
        <v>1043530037.2142478</v>
      </c>
    </row>
    <row r="5619" spans="1:3" x14ac:dyDescent="0.3">
      <c r="A5619">
        <v>5.7573185075338307</v>
      </c>
      <c r="B5619">
        <v>1043.4449760765551</v>
      </c>
      <c r="C5619">
        <f t="shared" si="87"/>
        <v>1043444976.0765551</v>
      </c>
    </row>
    <row r="5620" spans="1:3" x14ac:dyDescent="0.3">
      <c r="A5620">
        <v>5.7600056199179921</v>
      </c>
      <c r="B5620">
        <v>1043.2110579479001</v>
      </c>
      <c r="C5620">
        <f t="shared" si="87"/>
        <v>1043211057.9479002</v>
      </c>
    </row>
    <row r="5621" spans="1:3" x14ac:dyDescent="0.3">
      <c r="A5621">
        <v>5.762323590309351</v>
      </c>
      <c r="B5621">
        <v>1043.0834662413611</v>
      </c>
      <c r="C5621">
        <f t="shared" si="87"/>
        <v>1043083466.241361</v>
      </c>
    </row>
    <row r="5622" spans="1:3" x14ac:dyDescent="0.3">
      <c r="A5622">
        <v>5.7645677323021518</v>
      </c>
      <c r="B5622">
        <v>1042.9771398192452</v>
      </c>
      <c r="C5622">
        <f t="shared" si="87"/>
        <v>1042977139.8192452</v>
      </c>
    </row>
    <row r="5623" spans="1:3" x14ac:dyDescent="0.3">
      <c r="A5623">
        <v>5.7675501582805531</v>
      </c>
      <c r="B5623">
        <v>1042.6581605528975</v>
      </c>
      <c r="C5623">
        <f t="shared" si="87"/>
        <v>1042658160.5528975</v>
      </c>
    </row>
    <row r="5624" spans="1:3" x14ac:dyDescent="0.3">
      <c r="A5624">
        <v>5.7697943002733538</v>
      </c>
      <c r="B5624">
        <v>1042.5518341307816</v>
      </c>
      <c r="C5624">
        <f t="shared" si="87"/>
        <v>1042551834.1307815</v>
      </c>
    </row>
    <row r="5625" spans="1:3" x14ac:dyDescent="0.3">
      <c r="A5625">
        <v>5.7723337558603944</v>
      </c>
      <c r="B5625">
        <v>1042.360446570973</v>
      </c>
      <c r="C5625">
        <f t="shared" si="87"/>
        <v>1042360446.5709729</v>
      </c>
    </row>
    <row r="5626" spans="1:3" x14ac:dyDescent="0.3">
      <c r="A5626">
        <v>5.7751857114474348</v>
      </c>
      <c r="B5626">
        <v>1042.1690590111643</v>
      </c>
      <c r="C5626">
        <f t="shared" si="87"/>
        <v>1042169059.0111643</v>
      </c>
    </row>
    <row r="5627" spans="1:3" x14ac:dyDescent="0.3">
      <c r="A5627">
        <v>5.7774470398459972</v>
      </c>
      <c r="B5627">
        <v>1042.1477937267412</v>
      </c>
      <c r="C5627">
        <f t="shared" si="87"/>
        <v>1042147793.7267412</v>
      </c>
    </row>
    <row r="5628" spans="1:3" x14ac:dyDescent="0.3">
      <c r="A5628">
        <v>5.7792482114474355</v>
      </c>
      <c r="B5628">
        <v>1042.1690590111643</v>
      </c>
      <c r="C5628">
        <f t="shared" si="87"/>
        <v>1042169059.0111643</v>
      </c>
    </row>
    <row r="5629" spans="1:3" x14ac:dyDescent="0.3">
      <c r="A5629">
        <v>5.7817310250416769</v>
      </c>
      <c r="B5629">
        <v>1042.0839978734716</v>
      </c>
      <c r="C5629">
        <f t="shared" si="87"/>
        <v>1042083997.8734716</v>
      </c>
    </row>
    <row r="5630" spans="1:3" x14ac:dyDescent="0.3">
      <c r="A5630">
        <v>5.7841966522301558</v>
      </c>
      <c r="B5630">
        <v>1041.9138755980862</v>
      </c>
      <c r="C5630">
        <f t="shared" si="87"/>
        <v>1041913875.5980862</v>
      </c>
    </row>
    <row r="5631" spans="1:3" x14ac:dyDescent="0.3">
      <c r="A5631">
        <v>5.7868837646143172</v>
      </c>
      <c r="B5631">
        <v>1041.6799574694312</v>
      </c>
      <c r="C5631">
        <f t="shared" si="87"/>
        <v>1041679957.4694312</v>
      </c>
    </row>
    <row r="5632" spans="1:3" x14ac:dyDescent="0.3">
      <c r="A5632">
        <v>5.7892755634042379</v>
      </c>
      <c r="B5632">
        <v>1041.5311004784689</v>
      </c>
      <c r="C5632">
        <f t="shared" si="87"/>
        <v>1041531100.4784689</v>
      </c>
    </row>
    <row r="5633" spans="1:3" x14ac:dyDescent="0.3">
      <c r="A5633">
        <v>5.7919626757883975</v>
      </c>
      <c r="B5633">
        <v>1041.297182349814</v>
      </c>
      <c r="C5633">
        <f t="shared" si="87"/>
        <v>1041297182.3498139</v>
      </c>
    </row>
    <row r="5634" spans="1:3" x14ac:dyDescent="0.3">
      <c r="A5634">
        <v>5.7945759597739999</v>
      </c>
      <c r="B5634">
        <v>1041.0845295055822</v>
      </c>
      <c r="C5634">
        <f t="shared" si="87"/>
        <v>1041084529.5055822</v>
      </c>
    </row>
    <row r="5635" spans="1:3" x14ac:dyDescent="0.3">
      <c r="A5635">
        <v>5.7969111165711196</v>
      </c>
      <c r="B5635">
        <v>1041.0419989367358</v>
      </c>
      <c r="C5635">
        <f t="shared" ref="C5635:C5698" si="88">B5635*1000000</f>
        <v>1041041998.9367357</v>
      </c>
    </row>
    <row r="5636" spans="1:3" x14ac:dyDescent="0.3">
      <c r="A5636">
        <v>5.7993029153610394</v>
      </c>
      <c r="B5636">
        <v>1040.8931419457736</v>
      </c>
      <c r="C5636">
        <f t="shared" si="88"/>
        <v>1040893141.9457736</v>
      </c>
    </row>
    <row r="5637" spans="1:3" x14ac:dyDescent="0.3">
      <c r="A5637">
        <v>5.8015642437595991</v>
      </c>
      <c r="B5637">
        <v>1040.8718766613504</v>
      </c>
      <c r="C5637">
        <f t="shared" si="88"/>
        <v>1040871876.6613504</v>
      </c>
    </row>
    <row r="5638" spans="1:3" x14ac:dyDescent="0.3">
      <c r="A5638">
        <v>5.8040470573538423</v>
      </c>
      <c r="B5638">
        <v>1040.7868155236577</v>
      </c>
      <c r="C5638">
        <f t="shared" si="88"/>
        <v>1040786815.5236577</v>
      </c>
    </row>
    <row r="5639" spans="1:3" x14ac:dyDescent="0.3">
      <c r="A5639">
        <v>5.8062173709480813</v>
      </c>
      <c r="B5639">
        <v>1040.7017543859649</v>
      </c>
      <c r="C5639">
        <f t="shared" si="88"/>
        <v>1040701754.385965</v>
      </c>
    </row>
    <row r="5640" spans="1:3" x14ac:dyDescent="0.3">
      <c r="A5640">
        <v>5.8090693265351199</v>
      </c>
      <c r="B5640">
        <v>1040.5103668261563</v>
      </c>
      <c r="C5640">
        <f t="shared" si="88"/>
        <v>1040510366.8261563</v>
      </c>
    </row>
    <row r="5641" spans="1:3" x14ac:dyDescent="0.3">
      <c r="A5641">
        <v>5.8114611253250432</v>
      </c>
      <c r="B5641">
        <v>1040.3615098351941</v>
      </c>
      <c r="C5641">
        <f t="shared" si="88"/>
        <v>1040361509.8351941</v>
      </c>
    </row>
    <row r="5642" spans="1:3" x14ac:dyDescent="0.3">
      <c r="A5642">
        <v>5.8140005809120838</v>
      </c>
      <c r="B5642">
        <v>1040.1701222753854</v>
      </c>
      <c r="C5642">
        <f t="shared" si="88"/>
        <v>1040170122.2753854</v>
      </c>
    </row>
    <row r="5643" spans="1:3" x14ac:dyDescent="0.3">
      <c r="A5643">
        <v>5.8166876932962435</v>
      </c>
      <c r="B5643">
        <v>1039.9362041467305</v>
      </c>
      <c r="C5643">
        <f t="shared" si="88"/>
        <v>1039936204.1467304</v>
      </c>
    </row>
    <row r="5644" spans="1:3" x14ac:dyDescent="0.3">
      <c r="A5644">
        <v>5.8187841784919243</v>
      </c>
      <c r="B5644">
        <v>1039.8724082934609</v>
      </c>
      <c r="C5644">
        <f t="shared" si="88"/>
        <v>1039872408.293461</v>
      </c>
    </row>
    <row r="5645" spans="1:3" x14ac:dyDescent="0.3">
      <c r="A5645">
        <v>5.821249805680405</v>
      </c>
      <c r="B5645">
        <v>1039.7022860180755</v>
      </c>
      <c r="C5645">
        <f t="shared" si="88"/>
        <v>1039702286.0180755</v>
      </c>
    </row>
    <row r="5646" spans="1:3" x14ac:dyDescent="0.3">
      <c r="A5646">
        <v>5.8238802760717645</v>
      </c>
      <c r="B5646">
        <v>1039.5746943115366</v>
      </c>
      <c r="C5646">
        <f t="shared" si="88"/>
        <v>1039574694.3115367</v>
      </c>
    </row>
    <row r="5647" spans="1:3" x14ac:dyDescent="0.3">
      <c r="A5647">
        <v>5.8260677760717634</v>
      </c>
      <c r="B5647">
        <v>1039.5746943115366</v>
      </c>
      <c r="C5647">
        <f t="shared" si="88"/>
        <v>1039574694.3115367</v>
      </c>
    </row>
    <row r="5648" spans="1:3" x14ac:dyDescent="0.3">
      <c r="A5648">
        <v>5.8287720748616847</v>
      </c>
      <c r="B5648">
        <v>1039.4258373205741</v>
      </c>
      <c r="C5648">
        <f t="shared" si="88"/>
        <v>1039425837.3205742</v>
      </c>
    </row>
    <row r="5649" spans="1:3" x14ac:dyDescent="0.3">
      <c r="A5649">
        <v>5.8313287168544861</v>
      </c>
      <c r="B5649">
        <v>1039.3195108984582</v>
      </c>
      <c r="C5649">
        <f t="shared" si="88"/>
        <v>1039319510.8984582</v>
      </c>
    </row>
    <row r="5650" spans="1:3" x14ac:dyDescent="0.3">
      <c r="A5650">
        <v>5.8339420008400866</v>
      </c>
      <c r="B5650">
        <v>1039.1068580542264</v>
      </c>
      <c r="C5650">
        <f t="shared" si="88"/>
        <v>1039106858.0542264</v>
      </c>
    </row>
    <row r="5651" spans="1:3" x14ac:dyDescent="0.3">
      <c r="A5651">
        <v>5.8364814564271272</v>
      </c>
      <c r="B5651">
        <v>1038.9154704944178</v>
      </c>
      <c r="C5651">
        <f t="shared" si="88"/>
        <v>1038915470.4944178</v>
      </c>
    </row>
    <row r="5652" spans="1:3" x14ac:dyDescent="0.3">
      <c r="A5652">
        <v>5.8390947404127287</v>
      </c>
      <c r="B5652">
        <v>1038.702817650186</v>
      </c>
      <c r="C5652">
        <f t="shared" si="88"/>
        <v>1038702817.6501861</v>
      </c>
    </row>
    <row r="5653" spans="1:3" x14ac:dyDescent="0.3">
      <c r="A5653">
        <v>5.8412650540069668</v>
      </c>
      <c r="B5653">
        <v>1038.6177565124935</v>
      </c>
      <c r="C5653">
        <f t="shared" si="88"/>
        <v>1038617756.5124935</v>
      </c>
    </row>
    <row r="5654" spans="1:3" x14ac:dyDescent="0.3">
      <c r="A5654">
        <v>5.8442646663911271</v>
      </c>
      <c r="B5654">
        <v>1038.3838383838386</v>
      </c>
      <c r="C5654">
        <f t="shared" si="88"/>
        <v>1038383838.3838385</v>
      </c>
    </row>
    <row r="5655" spans="1:3" x14ac:dyDescent="0.3">
      <c r="A5655">
        <v>5.8465826367824896</v>
      </c>
      <c r="B5655">
        <v>1038.2562466772993</v>
      </c>
      <c r="C5655">
        <f t="shared" si="88"/>
        <v>1038256246.6772993</v>
      </c>
    </row>
    <row r="5656" spans="1:3" x14ac:dyDescent="0.3">
      <c r="A5656">
        <v>5.8487529503767286</v>
      </c>
      <c r="B5656">
        <v>1038.1711855396068</v>
      </c>
      <c r="C5656">
        <f t="shared" si="88"/>
        <v>1038171185.5396068</v>
      </c>
    </row>
    <row r="5657" spans="1:3" x14ac:dyDescent="0.3">
      <c r="A5657">
        <v>5.85123576397097</v>
      </c>
      <c r="B5657">
        <v>1038.086124401914</v>
      </c>
      <c r="C5657">
        <f t="shared" si="88"/>
        <v>1038086124.401914</v>
      </c>
    </row>
    <row r="5658" spans="1:3" x14ac:dyDescent="0.3">
      <c r="A5658">
        <v>5.8538662343623304</v>
      </c>
      <c r="B5658">
        <v>1037.958532695375</v>
      </c>
      <c r="C5658">
        <f t="shared" si="88"/>
        <v>1037958532.695375</v>
      </c>
    </row>
    <row r="5659" spans="1:3" x14ac:dyDescent="0.3">
      <c r="A5659">
        <v>5.8566443615508117</v>
      </c>
      <c r="B5659">
        <v>1037.7884104199893</v>
      </c>
      <c r="C5659">
        <f t="shared" si="88"/>
        <v>1037788410.4199893</v>
      </c>
    </row>
    <row r="5660" spans="1:3" x14ac:dyDescent="0.3">
      <c r="A5660">
        <v>5.8589623319421715</v>
      </c>
      <c r="B5660">
        <v>1037.6608187134505</v>
      </c>
      <c r="C5660">
        <f t="shared" si="88"/>
        <v>1037660818.7134504</v>
      </c>
    </row>
    <row r="5661" spans="1:3" x14ac:dyDescent="0.3">
      <c r="A5661">
        <v>5.8614279591306522</v>
      </c>
      <c r="B5661">
        <v>1037.490696438065</v>
      </c>
      <c r="C5661">
        <f t="shared" si="88"/>
        <v>1037490696.4380651</v>
      </c>
    </row>
    <row r="5662" spans="1:3" x14ac:dyDescent="0.3">
      <c r="A5662">
        <v>5.8642627283119326</v>
      </c>
      <c r="B5662">
        <v>1037.2142477405637</v>
      </c>
      <c r="C5662">
        <f t="shared" si="88"/>
        <v>1037214247.7405636</v>
      </c>
    </row>
    <row r="5663" spans="1:3" x14ac:dyDescent="0.3">
      <c r="A5663">
        <v>5.866949840696094</v>
      </c>
      <c r="B5663">
        <v>1036.9803296119085</v>
      </c>
      <c r="C5663">
        <f t="shared" si="88"/>
        <v>1036980329.6119084</v>
      </c>
    </row>
    <row r="5664" spans="1:3" x14ac:dyDescent="0.3">
      <c r="A5664">
        <v>5.8692678110874548</v>
      </c>
      <c r="B5664">
        <v>1036.8527379053696</v>
      </c>
      <c r="C5664">
        <f t="shared" si="88"/>
        <v>1036852737.9053696</v>
      </c>
    </row>
    <row r="5665" spans="1:3" x14ac:dyDescent="0.3">
      <c r="A5665">
        <v>5.8721935950730551</v>
      </c>
      <c r="B5665">
        <v>1036.6400850611378</v>
      </c>
      <c r="C5665">
        <f t="shared" si="88"/>
        <v>1036640085.0611378</v>
      </c>
    </row>
    <row r="5666" spans="1:3" x14ac:dyDescent="0.3">
      <c r="A5666">
        <v>5.8742900802687359</v>
      </c>
      <c r="B5666">
        <v>1036.5762892078683</v>
      </c>
      <c r="C5666">
        <f t="shared" si="88"/>
        <v>1036576289.2078683</v>
      </c>
    </row>
    <row r="5667" spans="1:3" x14ac:dyDescent="0.3">
      <c r="A5667">
        <v>5.8766252370658565</v>
      </c>
      <c r="B5667">
        <v>1036.5337586390219</v>
      </c>
      <c r="C5667">
        <f t="shared" si="88"/>
        <v>1036533758.6390219</v>
      </c>
    </row>
    <row r="5668" spans="1:3" x14ac:dyDescent="0.3">
      <c r="A5668">
        <v>5.8799939914428156</v>
      </c>
      <c r="B5668">
        <v>1036.193514088251</v>
      </c>
      <c r="C5668">
        <f t="shared" si="88"/>
        <v>1036193514.088251</v>
      </c>
    </row>
    <row r="5669" spans="1:3" x14ac:dyDescent="0.3">
      <c r="A5669">
        <v>5.8821814914428154</v>
      </c>
      <c r="B5669">
        <v>1036.193514088251</v>
      </c>
      <c r="C5669">
        <f t="shared" si="88"/>
        <v>1036193514.088251</v>
      </c>
    </row>
    <row r="5670" spans="1:3" x14ac:dyDescent="0.3">
      <c r="A5670">
        <v>5.8843518050370553</v>
      </c>
      <c r="B5670">
        <v>1036.1084529505583</v>
      </c>
      <c r="C5670">
        <f t="shared" si="88"/>
        <v>1036108452.9505583</v>
      </c>
    </row>
    <row r="5671" spans="1:3" x14ac:dyDescent="0.3">
      <c r="A5671">
        <v>5.8872775890226574</v>
      </c>
      <c r="B5671">
        <v>1035.8958001063265</v>
      </c>
      <c r="C5671">
        <f t="shared" si="88"/>
        <v>1035895800.1063266</v>
      </c>
    </row>
    <row r="5672" spans="1:3" x14ac:dyDescent="0.3">
      <c r="A5672">
        <v>5.8901123582039379</v>
      </c>
      <c r="B5672">
        <v>1035.6193514088252</v>
      </c>
      <c r="C5672">
        <f t="shared" si="88"/>
        <v>1035619351.4088252</v>
      </c>
    </row>
    <row r="5673" spans="1:3" x14ac:dyDescent="0.3">
      <c r="A5673">
        <v>5.8929471273852192</v>
      </c>
      <c r="B5673">
        <v>1035.3429027113239</v>
      </c>
      <c r="C5673">
        <f t="shared" si="88"/>
        <v>1035342902.7113239</v>
      </c>
    </row>
    <row r="5674" spans="1:3" x14ac:dyDescent="0.3">
      <c r="A5674">
        <v>5.8951912693780191</v>
      </c>
      <c r="B5674">
        <v>1035.236576289208</v>
      </c>
      <c r="C5674">
        <f t="shared" si="88"/>
        <v>1035236576.2892079</v>
      </c>
    </row>
    <row r="5675" spans="1:3" x14ac:dyDescent="0.3">
      <c r="A5675">
        <v>5.8976568965665015</v>
      </c>
      <c r="B5675">
        <v>1035.0664540138225</v>
      </c>
      <c r="C5675">
        <f t="shared" si="88"/>
        <v>1035066454.0138226</v>
      </c>
    </row>
    <row r="5676" spans="1:3" x14ac:dyDescent="0.3">
      <c r="A5676">
        <v>5.9000658817621803</v>
      </c>
      <c r="B5676">
        <v>1035.002658160553</v>
      </c>
      <c r="C5676">
        <f t="shared" si="88"/>
        <v>1035002658.160553</v>
      </c>
    </row>
    <row r="5677" spans="1:3" x14ac:dyDescent="0.3">
      <c r="A5677">
        <v>5.9028440089506615</v>
      </c>
      <c r="B5677">
        <v>1034.8325358851675</v>
      </c>
      <c r="C5677">
        <f t="shared" si="88"/>
        <v>1034832535.8851676</v>
      </c>
    </row>
    <row r="5678" spans="1:3" x14ac:dyDescent="0.3">
      <c r="A5678">
        <v>5.905548307740581</v>
      </c>
      <c r="B5678">
        <v>1034.6836788942053</v>
      </c>
      <c r="C5678">
        <f t="shared" si="88"/>
        <v>1034683678.8942053</v>
      </c>
    </row>
    <row r="5679" spans="1:3" x14ac:dyDescent="0.3">
      <c r="A5679">
        <v>5.9079572929362625</v>
      </c>
      <c r="B5679">
        <v>1034.6198830409357</v>
      </c>
      <c r="C5679">
        <f t="shared" si="88"/>
        <v>1034619883.0409358</v>
      </c>
    </row>
    <row r="5680" spans="1:3" x14ac:dyDescent="0.3">
      <c r="A5680">
        <v>5.910718233718983</v>
      </c>
      <c r="B5680">
        <v>1034.3646996278576</v>
      </c>
      <c r="C5680">
        <f t="shared" si="88"/>
        <v>1034364699.6278576</v>
      </c>
    </row>
    <row r="5681" spans="1:3" x14ac:dyDescent="0.3">
      <c r="A5681">
        <v>5.9131100325089028</v>
      </c>
      <c r="B5681">
        <v>1034.2158426368953</v>
      </c>
      <c r="C5681">
        <f t="shared" si="88"/>
        <v>1034215842.6368953</v>
      </c>
    </row>
    <row r="5682" spans="1:3" x14ac:dyDescent="0.3">
      <c r="A5682">
        <v>5.9164616004801047</v>
      </c>
      <c r="B5682">
        <v>1033.7905369484317</v>
      </c>
      <c r="C5682">
        <f t="shared" si="88"/>
        <v>1033790536.9484317</v>
      </c>
    </row>
    <row r="5683" spans="1:3" x14ac:dyDescent="0.3">
      <c r="A5683">
        <v>5.9192397276685851</v>
      </c>
      <c r="B5683">
        <v>1033.6204146730463</v>
      </c>
      <c r="C5683">
        <f t="shared" si="88"/>
        <v>1033620414.6730464</v>
      </c>
    </row>
    <row r="5684" spans="1:3" x14ac:dyDescent="0.3">
      <c r="A5684">
        <v>5.9216143400527468</v>
      </c>
      <c r="B5684">
        <v>1033.3864965443913</v>
      </c>
      <c r="C5684">
        <f t="shared" si="88"/>
        <v>1033386496.5443913</v>
      </c>
    </row>
    <row r="5685" spans="1:3" x14ac:dyDescent="0.3">
      <c r="A5685">
        <v>5.9242448104441081</v>
      </c>
      <c r="B5685">
        <v>1033.2589048378522</v>
      </c>
      <c r="C5685">
        <f t="shared" si="88"/>
        <v>1033258904.8378522</v>
      </c>
    </row>
    <row r="5686" spans="1:3" x14ac:dyDescent="0.3">
      <c r="A5686">
        <v>5.9270967660311467</v>
      </c>
      <c r="B5686">
        <v>1033.0675172780436</v>
      </c>
      <c r="C5686">
        <f t="shared" si="88"/>
        <v>1033067517.2780436</v>
      </c>
    </row>
    <row r="5687" spans="1:3" x14ac:dyDescent="0.3">
      <c r="A5687">
        <v>5.9291194228282675</v>
      </c>
      <c r="B5687">
        <v>1033.0249867091973</v>
      </c>
      <c r="C5687">
        <f t="shared" si="88"/>
        <v>1033024986.7091973</v>
      </c>
    </row>
    <row r="5688" spans="1:3" x14ac:dyDescent="0.3">
      <c r="A5688">
        <v>5.9318975500167497</v>
      </c>
      <c r="B5688">
        <v>1032.8548644338118</v>
      </c>
      <c r="C5688">
        <f t="shared" si="88"/>
        <v>1032854864.4338118</v>
      </c>
    </row>
    <row r="5689" spans="1:3" x14ac:dyDescent="0.3">
      <c r="A5689">
        <v>5.9346018488066701</v>
      </c>
      <c r="B5689">
        <v>1032.7060074428496</v>
      </c>
      <c r="C5689">
        <f t="shared" si="88"/>
        <v>1032706007.4428495</v>
      </c>
    </row>
    <row r="5690" spans="1:3" x14ac:dyDescent="0.3">
      <c r="A5690">
        <v>5.9371413043937098</v>
      </c>
      <c r="B5690">
        <v>1032.514619883041</v>
      </c>
      <c r="C5690">
        <f t="shared" si="88"/>
        <v>1032514619.8830409</v>
      </c>
    </row>
    <row r="5691" spans="1:3" x14ac:dyDescent="0.3">
      <c r="A5691">
        <v>5.9399760735749902</v>
      </c>
      <c r="B5691">
        <v>1032.2381711855398</v>
      </c>
      <c r="C5691">
        <f t="shared" si="88"/>
        <v>1032238171.1855398</v>
      </c>
    </row>
    <row r="5692" spans="1:3" x14ac:dyDescent="0.3">
      <c r="A5692">
        <v>5.9426631859591534</v>
      </c>
      <c r="B5692">
        <v>1032.0042530568846</v>
      </c>
      <c r="C5692">
        <f t="shared" si="88"/>
        <v>1032004253.0568846</v>
      </c>
    </row>
    <row r="5693" spans="1:3" x14ac:dyDescent="0.3">
      <c r="A5693">
        <v>5.9452764699447522</v>
      </c>
      <c r="B5693">
        <v>1031.7916002126528</v>
      </c>
      <c r="C5693">
        <f t="shared" si="88"/>
        <v>1031791600.2126528</v>
      </c>
    </row>
    <row r="5694" spans="1:3" x14ac:dyDescent="0.3">
      <c r="A5694">
        <v>5.9478897539303537</v>
      </c>
      <c r="B5694">
        <v>1031.578947368421</v>
      </c>
      <c r="C5694">
        <f t="shared" si="88"/>
        <v>1031578947.3684211</v>
      </c>
    </row>
    <row r="5695" spans="1:3" x14ac:dyDescent="0.3">
      <c r="A5695">
        <v>5.9504292095173934</v>
      </c>
      <c r="B5695">
        <v>1031.3875598086127</v>
      </c>
      <c r="C5695">
        <f t="shared" si="88"/>
        <v>1031387559.8086127</v>
      </c>
    </row>
    <row r="5696" spans="1:3" x14ac:dyDescent="0.3">
      <c r="A5696">
        <v>5.9532811651044346</v>
      </c>
      <c r="B5696">
        <v>1031.1961722488038</v>
      </c>
      <c r="C5696">
        <f t="shared" si="88"/>
        <v>1031196172.2488039</v>
      </c>
    </row>
    <row r="5697" spans="1:3" x14ac:dyDescent="0.3">
      <c r="A5697">
        <v>5.9556901503001152</v>
      </c>
      <c r="B5697">
        <v>1031.1323763955343</v>
      </c>
      <c r="C5697">
        <f t="shared" si="88"/>
        <v>1031132376.3955343</v>
      </c>
    </row>
    <row r="5698" spans="1:3" x14ac:dyDescent="0.3">
      <c r="A5698">
        <v>5.9580819490900341</v>
      </c>
      <c r="B5698">
        <v>1030.983519404572</v>
      </c>
      <c r="C5698">
        <f t="shared" si="88"/>
        <v>1030983519.404572</v>
      </c>
    </row>
    <row r="5699" spans="1:3" x14ac:dyDescent="0.3">
      <c r="A5699">
        <v>5.9605647626842755</v>
      </c>
      <c r="B5699">
        <v>1030.8984582668795</v>
      </c>
      <c r="C5699">
        <f t="shared" ref="C5699:C5762" si="89">B5699*1000000</f>
        <v>1030898458.2668796</v>
      </c>
    </row>
    <row r="5700" spans="1:3" x14ac:dyDescent="0.3">
      <c r="A5700">
        <v>5.9630303898727561</v>
      </c>
      <c r="B5700">
        <v>1030.7283359914939</v>
      </c>
      <c r="C5700">
        <f t="shared" si="89"/>
        <v>1030728335.9914938</v>
      </c>
    </row>
    <row r="5701" spans="1:3" x14ac:dyDescent="0.3">
      <c r="A5701">
        <v>5.9660300022569164</v>
      </c>
      <c r="B5701">
        <v>1030.4944178628389</v>
      </c>
      <c r="C5701">
        <f t="shared" si="89"/>
        <v>1030494417.8628389</v>
      </c>
    </row>
    <row r="5702" spans="1:3" x14ac:dyDescent="0.3">
      <c r="A5702">
        <v>5.9687909430396386</v>
      </c>
      <c r="B5702">
        <v>1030.2392344497607</v>
      </c>
      <c r="C5702">
        <f t="shared" si="89"/>
        <v>1030239234.4497607</v>
      </c>
    </row>
    <row r="5703" spans="1:3" x14ac:dyDescent="0.3">
      <c r="A5703">
        <v>5.9712565702281184</v>
      </c>
      <c r="B5703">
        <v>1030.0691121743753</v>
      </c>
      <c r="C5703">
        <f t="shared" si="89"/>
        <v>1030069112.1743753</v>
      </c>
    </row>
    <row r="5704" spans="1:3" x14ac:dyDescent="0.3">
      <c r="A5704">
        <v>5.9741651678079597</v>
      </c>
      <c r="B5704">
        <v>1029.771398192451</v>
      </c>
      <c r="C5704">
        <f t="shared" si="89"/>
        <v>1029771398.192451</v>
      </c>
    </row>
    <row r="5705" spans="1:3" x14ac:dyDescent="0.3">
      <c r="A5705">
        <v>5.9765569665978795</v>
      </c>
      <c r="B5705">
        <v>1029.6225412014887</v>
      </c>
      <c r="C5705">
        <f t="shared" si="89"/>
        <v>1029622541.2014887</v>
      </c>
    </row>
    <row r="5706" spans="1:3" x14ac:dyDescent="0.3">
      <c r="A5706">
        <v>5.9786706381993211</v>
      </c>
      <c r="B5706">
        <v>1029.6438064859117</v>
      </c>
      <c r="C5706">
        <f t="shared" si="89"/>
        <v>1029643806.4859117</v>
      </c>
    </row>
    <row r="5707" spans="1:3" x14ac:dyDescent="0.3">
      <c r="A5707">
        <v>5.9813749369892424</v>
      </c>
      <c r="B5707">
        <v>1029.4949494949494</v>
      </c>
      <c r="C5707">
        <f t="shared" si="89"/>
        <v>1029494949.4949495</v>
      </c>
    </row>
    <row r="5708" spans="1:3" x14ac:dyDescent="0.3">
      <c r="A5708">
        <v>5.98422689257628</v>
      </c>
      <c r="B5708">
        <v>1029.303561935141</v>
      </c>
      <c r="C5708">
        <f t="shared" si="89"/>
        <v>1029303561.9351411</v>
      </c>
    </row>
    <row r="5709" spans="1:3" x14ac:dyDescent="0.3">
      <c r="A5709">
        <v>5.9863972061705208</v>
      </c>
      <c r="B5709">
        <v>1029.2185007974481</v>
      </c>
      <c r="C5709">
        <f t="shared" si="89"/>
        <v>1029218500.797448</v>
      </c>
    </row>
    <row r="5710" spans="1:3" x14ac:dyDescent="0.3">
      <c r="A5710">
        <v>5.989396818554682</v>
      </c>
      <c r="B5710">
        <v>1028.9845826687933</v>
      </c>
      <c r="C5710">
        <f t="shared" si="89"/>
        <v>1028984582.6687933</v>
      </c>
    </row>
    <row r="5711" spans="1:3" x14ac:dyDescent="0.3">
      <c r="A5711">
        <v>5.9923054161345233</v>
      </c>
      <c r="B5711">
        <v>1028.6868686868686</v>
      </c>
      <c r="C5711">
        <f t="shared" si="89"/>
        <v>1028686868.6868685</v>
      </c>
    </row>
    <row r="5712" spans="1:3" x14ac:dyDescent="0.3">
      <c r="A5712">
        <v>5.9948448717215639</v>
      </c>
      <c r="B5712">
        <v>1028.4954811270602</v>
      </c>
      <c r="C5712">
        <f t="shared" si="89"/>
        <v>1028495481.1270602</v>
      </c>
    </row>
    <row r="5713" spans="1:3" x14ac:dyDescent="0.3">
      <c r="A5713">
        <v>5.9973843273086036</v>
      </c>
      <c r="B5713">
        <v>1028.3040935672516</v>
      </c>
      <c r="C5713">
        <f t="shared" si="89"/>
        <v>1028304093.5672516</v>
      </c>
    </row>
    <row r="5714" spans="1:3" x14ac:dyDescent="0.3">
      <c r="A5714">
        <v>6.0005882384826865</v>
      </c>
      <c r="B5714">
        <v>1027.9213184476343</v>
      </c>
      <c r="C5714">
        <f t="shared" si="89"/>
        <v>1027921318.4476343</v>
      </c>
    </row>
    <row r="5715" spans="1:3" x14ac:dyDescent="0.3">
      <c r="A5715">
        <v>6.0031448804754861</v>
      </c>
      <c r="B5715">
        <v>1027.8149920255184</v>
      </c>
      <c r="C5715">
        <f t="shared" si="89"/>
        <v>1027814992.0255184</v>
      </c>
    </row>
    <row r="5716" spans="1:3" x14ac:dyDescent="0.3">
      <c r="A5716">
        <v>6.0056843360625249</v>
      </c>
      <c r="B5716">
        <v>1027.6236044657098</v>
      </c>
      <c r="C5716">
        <f t="shared" si="89"/>
        <v>1027623604.4657098</v>
      </c>
    </row>
    <row r="5717" spans="1:3" x14ac:dyDescent="0.3">
      <c r="A5717">
        <v>6.0084624632510071</v>
      </c>
      <c r="B5717">
        <v>1027.4534821903244</v>
      </c>
      <c r="C5717">
        <f t="shared" si="89"/>
        <v>1027453482.1903244</v>
      </c>
    </row>
    <row r="5718" spans="1:3" x14ac:dyDescent="0.3">
      <c r="A5718">
        <v>6.0111667620409301</v>
      </c>
      <c r="B5718">
        <v>1027.3046251993621</v>
      </c>
      <c r="C5718">
        <f t="shared" si="89"/>
        <v>1027304625.1993622</v>
      </c>
    </row>
    <row r="5719" spans="1:3" x14ac:dyDescent="0.3">
      <c r="A5719">
        <v>6.0129679336423676</v>
      </c>
      <c r="B5719">
        <v>1027.3258904837853</v>
      </c>
      <c r="C5719">
        <f t="shared" si="89"/>
        <v>1027325890.4837853</v>
      </c>
    </row>
    <row r="5720" spans="1:3" x14ac:dyDescent="0.3">
      <c r="A5720">
        <v>6.0161152028236504</v>
      </c>
      <c r="B5720">
        <v>1027.049441786284</v>
      </c>
      <c r="C5720">
        <f t="shared" si="89"/>
        <v>1027049441.786284</v>
      </c>
    </row>
    <row r="5721" spans="1:3" x14ac:dyDescent="0.3">
      <c r="A5721">
        <v>6.0190976288020517</v>
      </c>
      <c r="B5721">
        <v>1026.7304625199363</v>
      </c>
      <c r="C5721">
        <f t="shared" si="89"/>
        <v>1026730462.5199363</v>
      </c>
    </row>
    <row r="5722" spans="1:3" x14ac:dyDescent="0.3">
      <c r="A5722">
        <v>6.0214155991934106</v>
      </c>
      <c r="B5722">
        <v>1026.6028708133972</v>
      </c>
      <c r="C5722">
        <f t="shared" si="89"/>
        <v>1026602870.8133972</v>
      </c>
    </row>
    <row r="5723" spans="1:3" x14ac:dyDescent="0.3">
      <c r="A5723">
        <v>6.0243241967732519</v>
      </c>
      <c r="B5723">
        <v>1026.3051568314727</v>
      </c>
      <c r="C5723">
        <f t="shared" si="89"/>
        <v>1026305156.8314726</v>
      </c>
    </row>
    <row r="5724" spans="1:3" x14ac:dyDescent="0.3">
      <c r="A5724">
        <v>6.0270851375559724</v>
      </c>
      <c r="B5724">
        <v>1026.0499734183945</v>
      </c>
      <c r="C5724">
        <f t="shared" si="89"/>
        <v>1026049973.4183946</v>
      </c>
    </row>
    <row r="5725" spans="1:3" x14ac:dyDescent="0.3">
      <c r="A5725">
        <v>6.0300109215415745</v>
      </c>
      <c r="B5725">
        <v>1025.8373205741627</v>
      </c>
      <c r="C5725">
        <f t="shared" si="89"/>
        <v>1025837320.5741627</v>
      </c>
    </row>
    <row r="5726" spans="1:3" x14ac:dyDescent="0.3">
      <c r="A5726">
        <v>6.0320335783386945</v>
      </c>
      <c r="B5726">
        <v>1025.7947900053164</v>
      </c>
      <c r="C5726">
        <f t="shared" si="89"/>
        <v>1025794790.0053164</v>
      </c>
    </row>
    <row r="5727" spans="1:3" x14ac:dyDescent="0.3">
      <c r="A5727">
        <v>6.0351070191214147</v>
      </c>
      <c r="B5727">
        <v>1025.5396065922382</v>
      </c>
      <c r="C5727">
        <f t="shared" si="89"/>
        <v>1025539606.5922382</v>
      </c>
    </row>
    <row r="5728" spans="1:3" x14ac:dyDescent="0.3">
      <c r="A5728">
        <v>6.0375160043170935</v>
      </c>
      <c r="B5728">
        <v>1025.4758107389687</v>
      </c>
      <c r="C5728">
        <f t="shared" si="89"/>
        <v>1025475810.7389687</v>
      </c>
    </row>
    <row r="5729" spans="1:3" x14ac:dyDescent="0.3">
      <c r="A5729">
        <v>6.0398339747084568</v>
      </c>
      <c r="B5729">
        <v>1025.3482190324296</v>
      </c>
      <c r="C5729">
        <f t="shared" si="89"/>
        <v>1025348219.0324296</v>
      </c>
    </row>
    <row r="5730" spans="1:3" x14ac:dyDescent="0.3">
      <c r="A5730">
        <v>6.0428164006868581</v>
      </c>
      <c r="B5730">
        <v>1025.0292397660819</v>
      </c>
      <c r="C5730">
        <f t="shared" si="89"/>
        <v>1025029239.7660819</v>
      </c>
    </row>
    <row r="5731" spans="1:3" x14ac:dyDescent="0.3">
      <c r="A5731">
        <v>6.0456683562738966</v>
      </c>
      <c r="B5731">
        <v>1024.8378522062733</v>
      </c>
      <c r="C5731">
        <f t="shared" si="89"/>
        <v>1024837852.2062733</v>
      </c>
    </row>
    <row r="5732" spans="1:3" x14ac:dyDescent="0.3">
      <c r="A5732">
        <v>6.0482816402594963</v>
      </c>
      <c r="B5732">
        <v>1024.6251993620415</v>
      </c>
      <c r="C5732">
        <f t="shared" si="89"/>
        <v>1024625199.3620415</v>
      </c>
    </row>
    <row r="5733" spans="1:3" x14ac:dyDescent="0.3">
      <c r="A5733">
        <v>6.0513378946364602</v>
      </c>
      <c r="B5733">
        <v>1024.2849548112706</v>
      </c>
      <c r="C5733">
        <f t="shared" si="89"/>
        <v>1024284954.8112706</v>
      </c>
    </row>
    <row r="5734" spans="1:3" x14ac:dyDescent="0.3">
      <c r="A5734">
        <v>6.0538035218249409</v>
      </c>
      <c r="B5734">
        <v>1024.1148325358852</v>
      </c>
      <c r="C5734">
        <f t="shared" si="89"/>
        <v>1024114832.5358852</v>
      </c>
    </row>
    <row r="5735" spans="1:3" x14ac:dyDescent="0.3">
      <c r="A5735">
        <v>6.0569507910062184</v>
      </c>
      <c r="B5735">
        <v>1023.8383838383839</v>
      </c>
      <c r="C5735">
        <f t="shared" si="89"/>
        <v>1023838383.8383839</v>
      </c>
    </row>
    <row r="5736" spans="1:3" x14ac:dyDescent="0.3">
      <c r="A5736">
        <v>6.0587519626076611</v>
      </c>
      <c r="B5736">
        <v>1023.859649122807</v>
      </c>
      <c r="C5736">
        <f t="shared" si="89"/>
        <v>1023859649.122807</v>
      </c>
    </row>
    <row r="5737" spans="1:3" x14ac:dyDescent="0.3">
      <c r="A5737">
        <v>6.0620468885860603</v>
      </c>
      <c r="B5737">
        <v>1023.5406698564593</v>
      </c>
      <c r="C5737">
        <f t="shared" si="89"/>
        <v>1023540669.8564593</v>
      </c>
    </row>
    <row r="5738" spans="1:3" x14ac:dyDescent="0.3">
      <c r="A5738">
        <v>6.0646035305788635</v>
      </c>
      <c r="B5738">
        <v>1023.4343434343434</v>
      </c>
      <c r="C5738">
        <f t="shared" si="89"/>
        <v>1023434343.4343435</v>
      </c>
    </row>
    <row r="5739" spans="1:3" x14ac:dyDescent="0.3">
      <c r="A5739">
        <v>6.0669215009702224</v>
      </c>
      <c r="B5739">
        <v>1023.3067517278045</v>
      </c>
      <c r="C5739">
        <f t="shared" si="89"/>
        <v>1023306751.7278044</v>
      </c>
    </row>
    <row r="5740" spans="1:3" x14ac:dyDescent="0.3">
      <c r="A5740">
        <v>6.0701425985500643</v>
      </c>
      <c r="B5740">
        <v>1023.0090377458799</v>
      </c>
      <c r="C5740">
        <f t="shared" si="89"/>
        <v>1023009037.7458799</v>
      </c>
    </row>
    <row r="5741" spans="1:3" x14ac:dyDescent="0.3">
      <c r="A5741">
        <v>6.0723867405428651</v>
      </c>
      <c r="B5741">
        <v>1022.902711323764</v>
      </c>
      <c r="C5741">
        <f t="shared" si="89"/>
        <v>1022902711.3237641</v>
      </c>
    </row>
    <row r="5742" spans="1:3" x14ac:dyDescent="0.3">
      <c r="A5742">
        <v>6.0758121369126252</v>
      </c>
      <c r="B5742">
        <v>1022.4561403508774</v>
      </c>
      <c r="C5742">
        <f t="shared" si="89"/>
        <v>1022456140.3508774</v>
      </c>
    </row>
    <row r="5743" spans="1:3" x14ac:dyDescent="0.3">
      <c r="A5743">
        <v>6.0779824505068651</v>
      </c>
      <c r="B5743">
        <v>1022.3710792131845</v>
      </c>
      <c r="C5743">
        <f t="shared" si="89"/>
        <v>1022371079.2131846</v>
      </c>
    </row>
    <row r="5744" spans="1:3" x14ac:dyDescent="0.3">
      <c r="A5744">
        <v>6.0808910480867064</v>
      </c>
      <c r="B5744">
        <v>1022.07336523126</v>
      </c>
      <c r="C5744">
        <f t="shared" si="89"/>
        <v>1022073365.2312601</v>
      </c>
    </row>
    <row r="5745" spans="1:3" x14ac:dyDescent="0.3">
      <c r="A5745">
        <v>6.0839644888694266</v>
      </c>
      <c r="B5745">
        <v>1021.818181818182</v>
      </c>
      <c r="C5745">
        <f t="shared" si="89"/>
        <v>1021818181.818182</v>
      </c>
    </row>
    <row r="5746" spans="1:3" x14ac:dyDescent="0.3">
      <c r="A5746">
        <v>6.0862086308622274</v>
      </c>
      <c r="B5746">
        <v>1021.7118553960661</v>
      </c>
      <c r="C5746">
        <f t="shared" si="89"/>
        <v>1021711855.3960661</v>
      </c>
    </row>
    <row r="5747" spans="1:3" x14ac:dyDescent="0.3">
      <c r="A5747">
        <v>6.0886914444564688</v>
      </c>
      <c r="B5747">
        <v>1021.6267942583733</v>
      </c>
      <c r="C5747">
        <f t="shared" si="89"/>
        <v>1021626794.2583733</v>
      </c>
    </row>
    <row r="5748" spans="1:3" x14ac:dyDescent="0.3">
      <c r="A5748">
        <v>6.0914695716449492</v>
      </c>
      <c r="B5748">
        <v>1021.4566719829878</v>
      </c>
      <c r="C5748">
        <f t="shared" si="89"/>
        <v>1021456671.9829878</v>
      </c>
    </row>
    <row r="5749" spans="1:3" x14ac:dyDescent="0.3">
      <c r="A5749">
        <v>6.0941566840291088</v>
      </c>
      <c r="B5749">
        <v>1021.222753854333</v>
      </c>
      <c r="C5749">
        <f t="shared" si="89"/>
        <v>1021222753.8543329</v>
      </c>
    </row>
    <row r="5750" spans="1:3" x14ac:dyDescent="0.3">
      <c r="A5750">
        <v>6.0966961396161503</v>
      </c>
      <c r="B5750">
        <v>1021.0313662945242</v>
      </c>
      <c r="C5750">
        <f t="shared" si="89"/>
        <v>1021031366.2945242</v>
      </c>
    </row>
    <row r="5751" spans="1:3" x14ac:dyDescent="0.3">
      <c r="A5751">
        <v>6.0999172371959922</v>
      </c>
      <c r="B5751">
        <v>1020.7336523125997</v>
      </c>
      <c r="C5751">
        <f t="shared" si="89"/>
        <v>1020733652.3125997</v>
      </c>
    </row>
    <row r="5752" spans="1:3" x14ac:dyDescent="0.3">
      <c r="A5752">
        <v>6.1026043495801545</v>
      </c>
      <c r="B5752">
        <v>1020.4997341839447</v>
      </c>
      <c r="C5752">
        <f t="shared" si="89"/>
        <v>1020499734.1839447</v>
      </c>
    </row>
    <row r="5753" spans="1:3" x14ac:dyDescent="0.3">
      <c r="A5753">
        <v>6.1053652903628741</v>
      </c>
      <c r="B5753">
        <v>1020.2445507708666</v>
      </c>
      <c r="C5753">
        <f t="shared" si="89"/>
        <v>1020244550.7708665</v>
      </c>
    </row>
    <row r="5754" spans="1:3" x14ac:dyDescent="0.3">
      <c r="A5754">
        <v>6.1084215447398353</v>
      </c>
      <c r="B5754">
        <v>1019.9043062200958</v>
      </c>
      <c r="C5754">
        <f t="shared" si="89"/>
        <v>1019904306.2200958</v>
      </c>
    </row>
    <row r="5755" spans="1:3" x14ac:dyDescent="0.3">
      <c r="A5755">
        <v>6.1114211571239956</v>
      </c>
      <c r="B5755">
        <v>1019.6703880914408</v>
      </c>
      <c r="C5755">
        <f t="shared" si="89"/>
        <v>1019670388.0914408</v>
      </c>
    </row>
    <row r="5756" spans="1:3" x14ac:dyDescent="0.3">
      <c r="A5756">
        <v>6.1132961571239974</v>
      </c>
      <c r="B5756">
        <v>1019.6703880914408</v>
      </c>
      <c r="C5756">
        <f t="shared" si="89"/>
        <v>1019670388.0914408</v>
      </c>
    </row>
    <row r="5757" spans="1:3" x14ac:dyDescent="0.3">
      <c r="A5757">
        <v>6.1165172547038349</v>
      </c>
      <c r="B5757">
        <v>1019.3726741095163</v>
      </c>
      <c r="C5757">
        <f t="shared" si="89"/>
        <v>1019372674.1095163</v>
      </c>
    </row>
    <row r="5758" spans="1:3" x14ac:dyDescent="0.3">
      <c r="A5758">
        <v>6.119369210290877</v>
      </c>
      <c r="B5758">
        <v>1019.1812865497076</v>
      </c>
      <c r="C5758">
        <f t="shared" si="89"/>
        <v>1019181286.5497075</v>
      </c>
    </row>
    <row r="5759" spans="1:3" x14ac:dyDescent="0.3">
      <c r="A5759">
        <v>6.1216871806822368</v>
      </c>
      <c r="B5759">
        <v>1019.0536948431687</v>
      </c>
      <c r="C5759">
        <f t="shared" si="89"/>
        <v>1019053694.8431687</v>
      </c>
    </row>
    <row r="5760" spans="1:3" x14ac:dyDescent="0.3">
      <c r="A5760">
        <v>6.1246129646678371</v>
      </c>
      <c r="B5760">
        <v>1018.8410419989369</v>
      </c>
      <c r="C5760">
        <f t="shared" si="89"/>
        <v>1018841041.9989369</v>
      </c>
    </row>
    <row r="5761" spans="1:3" x14ac:dyDescent="0.3">
      <c r="A5761">
        <v>6.1270785918563195</v>
      </c>
      <c r="B5761">
        <v>1018.6709197235514</v>
      </c>
      <c r="C5761">
        <f t="shared" si="89"/>
        <v>1018670919.7235514</v>
      </c>
    </row>
    <row r="5762" spans="1:3" x14ac:dyDescent="0.3">
      <c r="A5762">
        <v>6.1301348462332799</v>
      </c>
      <c r="B5762">
        <v>1018.3306751727805</v>
      </c>
      <c r="C5762">
        <f t="shared" si="89"/>
        <v>1018330675.1727805</v>
      </c>
    </row>
    <row r="5763" spans="1:3" x14ac:dyDescent="0.3">
      <c r="A5763">
        <v>6.1328219586174404</v>
      </c>
      <c r="B5763">
        <v>1018.0967570441256</v>
      </c>
      <c r="C5763">
        <f t="shared" ref="C5763:C5826" si="90">B5763*1000000</f>
        <v>1018096757.0441257</v>
      </c>
    </row>
    <row r="5764" spans="1:3" x14ac:dyDescent="0.3">
      <c r="A5764">
        <v>6.1353614142044819</v>
      </c>
      <c r="B5764">
        <v>1017.9053694843169</v>
      </c>
      <c r="C5764">
        <f t="shared" si="90"/>
        <v>1017905369.4843169</v>
      </c>
    </row>
    <row r="5765" spans="1:3" x14ac:dyDescent="0.3">
      <c r="A5765">
        <v>6.1382133697915213</v>
      </c>
      <c r="B5765">
        <v>1017.7139819245084</v>
      </c>
      <c r="C5765">
        <f t="shared" si="90"/>
        <v>1017713981.9245085</v>
      </c>
    </row>
    <row r="5766" spans="1:3" x14ac:dyDescent="0.3">
      <c r="A5766">
        <v>6.1409176685814426</v>
      </c>
      <c r="B5766">
        <v>1017.5651249335461</v>
      </c>
      <c r="C5766">
        <f t="shared" si="90"/>
        <v>1017565124.9335462</v>
      </c>
    </row>
    <row r="5767" spans="1:3" x14ac:dyDescent="0.3">
      <c r="A5767">
        <v>6.1430141537771226</v>
      </c>
      <c r="B5767">
        <v>1017.5013290802766</v>
      </c>
      <c r="C5767">
        <f t="shared" si="90"/>
        <v>1017501329.0802766</v>
      </c>
    </row>
    <row r="5768" spans="1:3" x14ac:dyDescent="0.3">
      <c r="A5768">
        <v>6.1462352513569645</v>
      </c>
      <c r="B5768">
        <v>1017.203615098352</v>
      </c>
      <c r="C5768">
        <f t="shared" si="90"/>
        <v>1017203615.098352</v>
      </c>
    </row>
    <row r="5769" spans="1:3" x14ac:dyDescent="0.3">
      <c r="A5769">
        <v>6.1488485353425641</v>
      </c>
      <c r="B5769">
        <v>1016.9909622541202</v>
      </c>
      <c r="C5769">
        <f t="shared" si="90"/>
        <v>1016990962.2541202</v>
      </c>
    </row>
    <row r="5770" spans="1:3" x14ac:dyDescent="0.3">
      <c r="A5770">
        <v>6.1521434613209678</v>
      </c>
      <c r="B5770">
        <v>1016.6719829877725</v>
      </c>
      <c r="C5770">
        <f t="shared" si="90"/>
        <v>1016671982.9877725</v>
      </c>
    </row>
    <row r="5771" spans="1:3" x14ac:dyDescent="0.3">
      <c r="A5771">
        <v>6.1547567453065666</v>
      </c>
      <c r="B5771">
        <v>1016.4593301435407</v>
      </c>
      <c r="C5771">
        <f t="shared" si="90"/>
        <v>1016459330.1435407</v>
      </c>
    </row>
    <row r="5772" spans="1:3" x14ac:dyDescent="0.3">
      <c r="A5772">
        <v>6.1573700292921698</v>
      </c>
      <c r="B5772">
        <v>1016.2466772993089</v>
      </c>
      <c r="C5772">
        <f t="shared" si="90"/>
        <v>1016246677.2993089</v>
      </c>
    </row>
    <row r="5773" spans="1:3" x14ac:dyDescent="0.3">
      <c r="A5773">
        <v>6.1601309700748894</v>
      </c>
      <c r="B5773">
        <v>1015.9914938862307</v>
      </c>
      <c r="C5773">
        <f t="shared" si="90"/>
        <v>1015991493.8862307</v>
      </c>
    </row>
    <row r="5774" spans="1:3" x14ac:dyDescent="0.3">
      <c r="A5774">
        <v>6.1629090972633707</v>
      </c>
      <c r="B5774">
        <v>1015.8213716108453</v>
      </c>
      <c r="C5774">
        <f t="shared" si="90"/>
        <v>1015821371.6108453</v>
      </c>
    </row>
    <row r="5775" spans="1:3" x14ac:dyDescent="0.3">
      <c r="A5775">
        <v>6.1657438664446502</v>
      </c>
      <c r="B5775">
        <v>1015.5449229133441</v>
      </c>
      <c r="C5775">
        <f t="shared" si="90"/>
        <v>1015544922.913344</v>
      </c>
    </row>
    <row r="5776" spans="1:3" x14ac:dyDescent="0.3">
      <c r="A5776">
        <v>6.1679313664446482</v>
      </c>
      <c r="B5776">
        <v>1015.5449229133441</v>
      </c>
      <c r="C5776">
        <f t="shared" si="90"/>
        <v>1015544922.913344</v>
      </c>
    </row>
    <row r="5777" spans="1:3" x14ac:dyDescent="0.3">
      <c r="A5777">
        <v>6.171078635625932</v>
      </c>
      <c r="B5777">
        <v>1015.2684742158427</v>
      </c>
      <c r="C5777">
        <f t="shared" si="90"/>
        <v>1015268474.2158427</v>
      </c>
    </row>
    <row r="5778" spans="1:3" x14ac:dyDescent="0.3">
      <c r="A5778">
        <v>6.1739305912129723</v>
      </c>
      <c r="B5778">
        <v>1015.077086656034</v>
      </c>
      <c r="C5778">
        <f t="shared" si="90"/>
        <v>1015077086.656034</v>
      </c>
    </row>
    <row r="5779" spans="1:3" x14ac:dyDescent="0.3">
      <c r="A5779">
        <v>6.1766177035971328</v>
      </c>
      <c r="B5779">
        <v>1014.8431685273791</v>
      </c>
      <c r="C5779">
        <f t="shared" si="90"/>
        <v>1014843168.5273792</v>
      </c>
    </row>
    <row r="5780" spans="1:3" x14ac:dyDescent="0.3">
      <c r="A5780">
        <v>6.1794524727784133</v>
      </c>
      <c r="B5780">
        <v>1014.5667198298778</v>
      </c>
      <c r="C5780">
        <f t="shared" si="90"/>
        <v>1014566719.8298779</v>
      </c>
    </row>
    <row r="5781" spans="1:3" x14ac:dyDescent="0.3">
      <c r="A5781">
        <v>6.1823610703582537</v>
      </c>
      <c r="B5781">
        <v>1014.2690058479534</v>
      </c>
      <c r="C5781">
        <f t="shared" si="90"/>
        <v>1014269005.8479534</v>
      </c>
    </row>
    <row r="5782" spans="1:3" x14ac:dyDescent="0.3">
      <c r="A5782">
        <v>6.1849743543438542</v>
      </c>
      <c r="B5782">
        <v>1014.0563530037216</v>
      </c>
      <c r="C5782">
        <f t="shared" si="90"/>
        <v>1014056353.0037216</v>
      </c>
    </row>
    <row r="5783" spans="1:3" x14ac:dyDescent="0.3">
      <c r="A5783">
        <v>6.1879001383294554</v>
      </c>
      <c r="B5783">
        <v>1013.8437001594898</v>
      </c>
      <c r="C5783">
        <f t="shared" si="90"/>
        <v>1013843700.1594898</v>
      </c>
    </row>
    <row r="5784" spans="1:3" x14ac:dyDescent="0.3">
      <c r="A5784">
        <v>6.1906610791121768</v>
      </c>
      <c r="B5784">
        <v>1013.5885167464115</v>
      </c>
      <c r="C5784">
        <f t="shared" si="90"/>
        <v>1013588516.7464116</v>
      </c>
    </row>
    <row r="5785" spans="1:3" x14ac:dyDescent="0.3">
      <c r="A5785">
        <v>6.193513034699218</v>
      </c>
      <c r="B5785">
        <v>1013.3971291866029</v>
      </c>
      <c r="C5785">
        <f t="shared" si="90"/>
        <v>1013397129.186603</v>
      </c>
    </row>
    <row r="5786" spans="1:3" x14ac:dyDescent="0.3">
      <c r="A5786">
        <v>6.1956833482934588</v>
      </c>
      <c r="B5786">
        <v>1013.3120680489103</v>
      </c>
      <c r="C5786">
        <f t="shared" si="90"/>
        <v>1013312068.0489103</v>
      </c>
    </row>
    <row r="5787" spans="1:3" x14ac:dyDescent="0.3">
      <c r="A5787">
        <v>6.1986829606776181</v>
      </c>
      <c r="B5787">
        <v>1013.0781499202552</v>
      </c>
      <c r="C5787">
        <f t="shared" si="90"/>
        <v>1013078149.9202552</v>
      </c>
    </row>
    <row r="5788" spans="1:3" x14ac:dyDescent="0.3">
      <c r="A5788">
        <v>6.2018302298588983</v>
      </c>
      <c r="B5788">
        <v>1012.8017012227539</v>
      </c>
      <c r="C5788">
        <f t="shared" si="90"/>
        <v>1012801701.2227539</v>
      </c>
    </row>
    <row r="5789" spans="1:3" x14ac:dyDescent="0.3">
      <c r="A5789">
        <v>6.2045173422430615</v>
      </c>
      <c r="B5789">
        <v>1012.567783094099</v>
      </c>
      <c r="C5789">
        <f t="shared" si="90"/>
        <v>1012567783.094099</v>
      </c>
    </row>
    <row r="5790" spans="1:3" x14ac:dyDescent="0.3">
      <c r="A5790">
        <v>6.2071306262286603</v>
      </c>
      <c r="B5790">
        <v>1012.3551302498672</v>
      </c>
      <c r="C5790">
        <f t="shared" si="90"/>
        <v>1012355130.2498672</v>
      </c>
    </row>
    <row r="5791" spans="1:3" x14ac:dyDescent="0.3">
      <c r="A5791">
        <v>6.2097439102142635</v>
      </c>
      <c r="B5791">
        <v>1012.1424774056354</v>
      </c>
      <c r="C5791">
        <f t="shared" si="90"/>
        <v>1012142477.4056355</v>
      </c>
    </row>
    <row r="5792" spans="1:3" x14ac:dyDescent="0.3">
      <c r="A5792">
        <v>6.212800164591223</v>
      </c>
      <c r="B5792">
        <v>1011.8022328548645</v>
      </c>
      <c r="C5792">
        <f t="shared" si="90"/>
        <v>1011802232.8548646</v>
      </c>
    </row>
    <row r="5793" spans="1:3" x14ac:dyDescent="0.3">
      <c r="A5793">
        <v>6.2157259485768241</v>
      </c>
      <c r="B5793">
        <v>1011.5895800106327</v>
      </c>
      <c r="C5793">
        <f t="shared" si="90"/>
        <v>1011589580.0106328</v>
      </c>
    </row>
    <row r="5794" spans="1:3" x14ac:dyDescent="0.3">
      <c r="A5794">
        <v>6.2182654041638656</v>
      </c>
      <c r="B5794">
        <v>1011.3981924508241</v>
      </c>
      <c r="C5794">
        <f t="shared" si="90"/>
        <v>1011398192.4508241</v>
      </c>
    </row>
    <row r="5795" spans="1:3" x14ac:dyDescent="0.3">
      <c r="A5795">
        <v>6.2211911881494677</v>
      </c>
      <c r="B5795">
        <v>1011.1855396065923</v>
      </c>
      <c r="C5795">
        <f t="shared" si="90"/>
        <v>1011185539.6065923</v>
      </c>
    </row>
    <row r="5796" spans="1:3" x14ac:dyDescent="0.3">
      <c r="A5796">
        <v>6.224264628932187</v>
      </c>
      <c r="B5796">
        <v>1010.9303561935141</v>
      </c>
      <c r="C5796">
        <f t="shared" si="90"/>
        <v>1010930356.1935141</v>
      </c>
    </row>
    <row r="5797" spans="1:3" x14ac:dyDescent="0.3">
      <c r="A5797">
        <v>6.2265825993235477</v>
      </c>
      <c r="B5797">
        <v>1010.8027644869751</v>
      </c>
      <c r="C5797">
        <f t="shared" si="90"/>
        <v>1010802764.4869751</v>
      </c>
    </row>
    <row r="5798" spans="1:3" x14ac:dyDescent="0.3">
      <c r="A5798">
        <v>6.2296560401062671</v>
      </c>
      <c r="B5798">
        <v>1010.547581073897</v>
      </c>
      <c r="C5798">
        <f t="shared" si="90"/>
        <v>1010547581.073897</v>
      </c>
    </row>
    <row r="5799" spans="1:3" x14ac:dyDescent="0.3">
      <c r="A5799">
        <v>6.2321954956933086</v>
      </c>
      <c r="B5799">
        <v>1010.3561935140883</v>
      </c>
      <c r="C5799">
        <f t="shared" si="90"/>
        <v>1010356193.5140883</v>
      </c>
    </row>
    <row r="5800" spans="1:3" x14ac:dyDescent="0.3">
      <c r="A5800">
        <v>6.2346611228817892</v>
      </c>
      <c r="B5800">
        <v>1010.1860712387028</v>
      </c>
      <c r="C5800">
        <f t="shared" si="90"/>
        <v>1010186071.2387028</v>
      </c>
    </row>
    <row r="5801" spans="1:3" x14ac:dyDescent="0.3">
      <c r="A5801">
        <v>6.2381775340558692</v>
      </c>
      <c r="B5801">
        <v>1009.8032961190858</v>
      </c>
      <c r="C5801">
        <f t="shared" si="90"/>
        <v>1009803296.1190858</v>
      </c>
    </row>
    <row r="5802" spans="1:3" x14ac:dyDescent="0.3">
      <c r="A5802">
        <v>6.2404044896429118</v>
      </c>
      <c r="B5802">
        <v>1009.611908559277</v>
      </c>
      <c r="C5802">
        <f t="shared" si="90"/>
        <v>1009611908.5592771</v>
      </c>
    </row>
    <row r="5803" spans="1:3" x14ac:dyDescent="0.3">
      <c r="A5803">
        <v>6.2439947292155518</v>
      </c>
      <c r="B5803">
        <v>1009.2078681552367</v>
      </c>
      <c r="C5803">
        <f t="shared" si="90"/>
        <v>1009207868.1552367</v>
      </c>
    </row>
    <row r="5804" spans="1:3" x14ac:dyDescent="0.3">
      <c r="A5804">
        <v>6.2463865280054724</v>
      </c>
      <c r="B5804">
        <v>1009.0590111642745</v>
      </c>
      <c r="C5804">
        <f t="shared" si="90"/>
        <v>1009059011.1642745</v>
      </c>
    </row>
    <row r="5805" spans="1:3" x14ac:dyDescent="0.3">
      <c r="A5805">
        <v>6.2491646551939537</v>
      </c>
      <c r="B5805">
        <v>1008.888888888889</v>
      </c>
      <c r="C5805">
        <f t="shared" si="90"/>
        <v>1008888888.8888891</v>
      </c>
    </row>
    <row r="5806" spans="1:3" x14ac:dyDescent="0.3">
      <c r="A5806">
        <v>6.2514998119910752</v>
      </c>
      <c r="B5806">
        <v>1008.8463583200427</v>
      </c>
      <c r="C5806">
        <f t="shared" si="90"/>
        <v>1008846358.3200426</v>
      </c>
    </row>
    <row r="5807" spans="1:3" x14ac:dyDescent="0.3">
      <c r="A5807">
        <v>6.2546470811723545</v>
      </c>
      <c r="B5807">
        <v>1008.5699096225413</v>
      </c>
      <c r="C5807">
        <f t="shared" si="90"/>
        <v>1008569909.6225413</v>
      </c>
    </row>
    <row r="5808" spans="1:3" x14ac:dyDescent="0.3">
      <c r="A5808">
        <v>6.2575556787521966</v>
      </c>
      <c r="B5808">
        <v>1008.2721956406167</v>
      </c>
      <c r="C5808">
        <f t="shared" si="90"/>
        <v>1008272195.6406167</v>
      </c>
    </row>
    <row r="5809" spans="1:3" x14ac:dyDescent="0.3">
      <c r="A5809">
        <v>6.2598736491435565</v>
      </c>
      <c r="B5809">
        <v>1008.1446039340777</v>
      </c>
      <c r="C5809">
        <f t="shared" si="90"/>
        <v>1008144603.9340777</v>
      </c>
    </row>
    <row r="5810" spans="1:3" x14ac:dyDescent="0.3">
      <c r="A5810">
        <v>6.2627084183248378</v>
      </c>
      <c r="B5810">
        <v>1007.8681552365764</v>
      </c>
      <c r="C5810">
        <f t="shared" si="90"/>
        <v>1007868155.2365764</v>
      </c>
    </row>
    <row r="5811" spans="1:3" x14ac:dyDescent="0.3">
      <c r="A5811">
        <v>6.2657818591075598</v>
      </c>
      <c r="B5811">
        <v>1007.6129718234982</v>
      </c>
      <c r="C5811">
        <f t="shared" si="90"/>
        <v>1007612971.8234982</v>
      </c>
    </row>
    <row r="5812" spans="1:3" x14ac:dyDescent="0.3">
      <c r="A5812">
        <v>6.2686166282888411</v>
      </c>
      <c r="B5812">
        <v>1007.3365231259969</v>
      </c>
      <c r="C5812">
        <f t="shared" si="90"/>
        <v>1007336523.1259969</v>
      </c>
    </row>
    <row r="5813" spans="1:3" x14ac:dyDescent="0.3">
      <c r="A5813">
        <v>6.2715990542672406</v>
      </c>
      <c r="B5813">
        <v>1007.0175438596492</v>
      </c>
      <c r="C5813">
        <f t="shared" si="90"/>
        <v>1007017543.8596492</v>
      </c>
    </row>
    <row r="5814" spans="1:3" x14ac:dyDescent="0.3">
      <c r="A5814">
        <v>6.2741385098542812</v>
      </c>
      <c r="B5814">
        <v>1006.8261562998407</v>
      </c>
      <c r="C5814">
        <f t="shared" si="90"/>
        <v>1006826156.2998407</v>
      </c>
    </row>
    <row r="5815" spans="1:3" x14ac:dyDescent="0.3">
      <c r="A5815">
        <v>6.2769166370427616</v>
      </c>
      <c r="B5815">
        <v>1006.6560340244552</v>
      </c>
      <c r="C5815">
        <f t="shared" si="90"/>
        <v>1006656034.0244552</v>
      </c>
    </row>
    <row r="5816" spans="1:3" x14ac:dyDescent="0.3">
      <c r="A5816">
        <v>6.2798424210283619</v>
      </c>
      <c r="B5816">
        <v>1006.4433811802234</v>
      </c>
      <c r="C5816">
        <f t="shared" si="90"/>
        <v>1006443381.1802233</v>
      </c>
    </row>
    <row r="5817" spans="1:3" x14ac:dyDescent="0.3">
      <c r="A5817">
        <v>6.2825467198182841</v>
      </c>
      <c r="B5817">
        <v>1006.2945241892612</v>
      </c>
      <c r="C5817">
        <f t="shared" si="90"/>
        <v>1006294524.1892612</v>
      </c>
    </row>
    <row r="5818" spans="1:3" x14ac:dyDescent="0.3">
      <c r="A5818">
        <v>6.2850861754053229</v>
      </c>
      <c r="B5818">
        <v>1006.1031366294525</v>
      </c>
      <c r="C5818">
        <f t="shared" si="90"/>
        <v>1006103136.6294525</v>
      </c>
    </row>
    <row r="5819" spans="1:3" x14ac:dyDescent="0.3">
      <c r="A5819">
        <v>6.2881424297822841</v>
      </c>
      <c r="B5819">
        <v>1005.7628920786817</v>
      </c>
      <c r="C5819">
        <f t="shared" si="90"/>
        <v>1005762892.0786817</v>
      </c>
    </row>
    <row r="5820" spans="1:3" x14ac:dyDescent="0.3">
      <c r="A5820">
        <v>6.2911248557606863</v>
      </c>
      <c r="B5820">
        <v>1005.443912812334</v>
      </c>
      <c r="C5820">
        <f t="shared" si="90"/>
        <v>1005443912.8123341</v>
      </c>
    </row>
    <row r="5821" spans="1:3" x14ac:dyDescent="0.3">
      <c r="A5821">
        <v>6.2938857965434085</v>
      </c>
      <c r="B5821">
        <v>1005.1887293992557</v>
      </c>
      <c r="C5821">
        <f t="shared" si="90"/>
        <v>1005188729.3992558</v>
      </c>
    </row>
    <row r="5822" spans="1:3" x14ac:dyDescent="0.3">
      <c r="A5822">
        <v>6.2967205657246881</v>
      </c>
      <c r="B5822">
        <v>1004.9122807017545</v>
      </c>
      <c r="C5822">
        <f t="shared" si="90"/>
        <v>1004912280.7017546</v>
      </c>
    </row>
    <row r="5823" spans="1:3" x14ac:dyDescent="0.3">
      <c r="A5823">
        <v>6.2994815065074095</v>
      </c>
      <c r="B5823">
        <v>1004.6570972886763</v>
      </c>
      <c r="C5823">
        <f t="shared" si="90"/>
        <v>1004657097.2886763</v>
      </c>
    </row>
    <row r="5824" spans="1:3" x14ac:dyDescent="0.3">
      <c r="A5824">
        <v>6.3027026040872496</v>
      </c>
      <c r="B5824">
        <v>1004.3593833067519</v>
      </c>
      <c r="C5824">
        <f t="shared" si="90"/>
        <v>1004359383.3067518</v>
      </c>
    </row>
    <row r="5825" spans="1:3" x14ac:dyDescent="0.3">
      <c r="A5825">
        <v>6.3045776040872497</v>
      </c>
      <c r="B5825">
        <v>1004.3593833067519</v>
      </c>
      <c r="C5825">
        <f t="shared" si="90"/>
        <v>1004359383.3067518</v>
      </c>
    </row>
    <row r="5826" spans="1:3" x14ac:dyDescent="0.3">
      <c r="A5826">
        <v>6.3072080744786092</v>
      </c>
      <c r="B5826">
        <v>1004.2317916002127</v>
      </c>
      <c r="C5826">
        <f t="shared" si="90"/>
        <v>1004231791.6002127</v>
      </c>
    </row>
    <row r="5827" spans="1:3" x14ac:dyDescent="0.3">
      <c r="A5827">
        <v>6.3105030004570111</v>
      </c>
      <c r="B5827">
        <v>1003.912812333865</v>
      </c>
      <c r="C5827">
        <f t="shared" ref="C5827:C5890" si="91">B5827*1000000</f>
        <v>1003912812.3338649</v>
      </c>
    </row>
    <row r="5828" spans="1:3" x14ac:dyDescent="0.3">
      <c r="A5828">
        <v>6.3126733140512519</v>
      </c>
      <c r="B5828">
        <v>1003.8277511961724</v>
      </c>
      <c r="C5828">
        <f t="shared" si="91"/>
        <v>1003827751.1961724</v>
      </c>
    </row>
    <row r="5829" spans="1:3" x14ac:dyDescent="0.3">
      <c r="A5829">
        <v>6.3159682400296528</v>
      </c>
      <c r="B5829">
        <v>1003.5087719298247</v>
      </c>
      <c r="C5829">
        <f t="shared" si="91"/>
        <v>1003508771.9298247</v>
      </c>
    </row>
    <row r="5830" spans="1:3" x14ac:dyDescent="0.3">
      <c r="A5830">
        <v>6.319024494406615</v>
      </c>
      <c r="B5830">
        <v>1003.1685273790537</v>
      </c>
      <c r="C5830">
        <f t="shared" si="91"/>
        <v>1003168527.3790537</v>
      </c>
    </row>
    <row r="5831" spans="1:3" x14ac:dyDescent="0.3">
      <c r="A5831">
        <v>6.3217116067907755</v>
      </c>
      <c r="B5831">
        <v>1002.9346092503988</v>
      </c>
      <c r="C5831">
        <f t="shared" si="91"/>
        <v>1002934609.2503988</v>
      </c>
    </row>
    <row r="5832" spans="1:3" x14ac:dyDescent="0.3">
      <c r="A5832">
        <v>6.3243987191749342</v>
      </c>
      <c r="B5832">
        <v>1002.7006911217438</v>
      </c>
      <c r="C5832">
        <f t="shared" si="91"/>
        <v>1002700691.1217438</v>
      </c>
    </row>
    <row r="5833" spans="1:3" x14ac:dyDescent="0.3">
      <c r="A5833">
        <v>6.3274549735518963</v>
      </c>
      <c r="B5833">
        <v>1002.3604465709731</v>
      </c>
      <c r="C5833">
        <f t="shared" si="91"/>
        <v>1002360446.570973</v>
      </c>
    </row>
    <row r="5834" spans="1:3" x14ac:dyDescent="0.3">
      <c r="A5834">
        <v>6.3297729439432571</v>
      </c>
      <c r="B5834">
        <v>1002.2328548644339</v>
      </c>
      <c r="C5834">
        <f t="shared" si="91"/>
        <v>1002232854.8644339</v>
      </c>
    </row>
    <row r="5835" spans="1:3" x14ac:dyDescent="0.3">
      <c r="A5835">
        <v>6.3323295859360567</v>
      </c>
      <c r="B5835">
        <v>1002.126528442318</v>
      </c>
      <c r="C5835">
        <f t="shared" si="91"/>
        <v>1002126528.442318</v>
      </c>
    </row>
    <row r="5836" spans="1:3" x14ac:dyDescent="0.3">
      <c r="A5836">
        <v>6.3351077131245379</v>
      </c>
      <c r="B5836">
        <v>1001.9564061669325</v>
      </c>
      <c r="C5836">
        <f t="shared" si="91"/>
        <v>1001956406.1669326</v>
      </c>
    </row>
    <row r="5837" spans="1:3" x14ac:dyDescent="0.3">
      <c r="A5837">
        <v>6.3380334971101391</v>
      </c>
      <c r="B5837">
        <v>1001.7437533227007</v>
      </c>
      <c r="C5837">
        <f t="shared" si="91"/>
        <v>1001743753.3227007</v>
      </c>
    </row>
    <row r="5838" spans="1:3" x14ac:dyDescent="0.3">
      <c r="A5838">
        <v>6.3407377959000604</v>
      </c>
      <c r="B5838">
        <v>1001.5948963317385</v>
      </c>
      <c r="C5838">
        <f t="shared" si="91"/>
        <v>1001594896.3317385</v>
      </c>
    </row>
    <row r="5839" spans="1:3" x14ac:dyDescent="0.3">
      <c r="A5839">
        <v>6.3437202218784616</v>
      </c>
      <c r="B5839">
        <v>1001.2759170653908</v>
      </c>
      <c r="C5839">
        <f t="shared" si="91"/>
        <v>1001275917.0653908</v>
      </c>
    </row>
    <row r="5840" spans="1:3" x14ac:dyDescent="0.3">
      <c r="A5840">
        <v>6.3464811626611812</v>
      </c>
      <c r="B5840">
        <v>1001.0207336523127</v>
      </c>
      <c r="C5840">
        <f t="shared" si="91"/>
        <v>1001020733.6523128</v>
      </c>
    </row>
    <row r="5841" spans="1:3" x14ac:dyDescent="0.3">
      <c r="A5841">
        <v>6.349758902233825</v>
      </c>
      <c r="B5841">
        <v>1000.6166932482722</v>
      </c>
      <c r="C5841">
        <f t="shared" si="91"/>
        <v>1000616693.2482722</v>
      </c>
    </row>
    <row r="5842" spans="1:3" x14ac:dyDescent="0.3">
      <c r="A5842">
        <v>6.3521507010237439</v>
      </c>
      <c r="B5842">
        <v>1000.46783625731</v>
      </c>
      <c r="C5842">
        <f t="shared" si="91"/>
        <v>1000467836.2573099</v>
      </c>
    </row>
    <row r="5843" spans="1:3" x14ac:dyDescent="0.3">
      <c r="A5843">
        <v>6.3551331270021443</v>
      </c>
      <c r="B5843">
        <v>1000.1488569909623</v>
      </c>
      <c r="C5843">
        <f t="shared" si="91"/>
        <v>1000148856.9909623</v>
      </c>
    </row>
    <row r="5844" spans="1:3" x14ac:dyDescent="0.3">
      <c r="A5844">
        <v>6.3577464109877466</v>
      </c>
      <c r="B5844">
        <v>999.93620414673046</v>
      </c>
      <c r="C5844">
        <f t="shared" si="91"/>
        <v>999936204.14673042</v>
      </c>
    </row>
    <row r="5845" spans="1:3" x14ac:dyDescent="0.3">
      <c r="A5845">
        <v>6.360672194973346</v>
      </c>
      <c r="B5845">
        <v>999.72355130249866</v>
      </c>
      <c r="C5845">
        <f t="shared" si="91"/>
        <v>999723551.3024987</v>
      </c>
    </row>
    <row r="5846" spans="1:3" x14ac:dyDescent="0.3">
      <c r="A5846">
        <v>6.3630811801690266</v>
      </c>
      <c r="B5846">
        <v>999.65975544922912</v>
      </c>
      <c r="C5846">
        <f t="shared" si="91"/>
        <v>999659755.44922912</v>
      </c>
    </row>
    <row r="5847" spans="1:3" x14ac:dyDescent="0.3">
      <c r="A5847">
        <v>6.3657854789589479</v>
      </c>
      <c r="B5847">
        <v>999.51089845826687</v>
      </c>
      <c r="C5847">
        <f t="shared" si="91"/>
        <v>999510898.45826685</v>
      </c>
    </row>
    <row r="5848" spans="1:3" x14ac:dyDescent="0.3">
      <c r="A5848">
        <v>6.368711262944549</v>
      </c>
      <c r="B5848">
        <v>999.29824561403507</v>
      </c>
      <c r="C5848">
        <f t="shared" si="91"/>
        <v>999298245.61403501</v>
      </c>
    </row>
    <row r="5849" spans="1:3" x14ac:dyDescent="0.3">
      <c r="A5849">
        <v>6.3720628309157492</v>
      </c>
      <c r="B5849">
        <v>998.87293992557159</v>
      </c>
      <c r="C5849">
        <f t="shared" si="91"/>
        <v>998872939.92557156</v>
      </c>
    </row>
    <row r="5850" spans="1:3" x14ac:dyDescent="0.3">
      <c r="A5850">
        <v>6.3743808013071082</v>
      </c>
      <c r="B5850">
        <v>998.74534821903262</v>
      </c>
      <c r="C5850">
        <f t="shared" si="91"/>
        <v>998745348.21903265</v>
      </c>
    </row>
    <row r="5851" spans="1:3" x14ac:dyDescent="0.3">
      <c r="A5851">
        <v>6.377658540879751</v>
      </c>
      <c r="B5851">
        <v>998.34130781499209</v>
      </c>
      <c r="C5851">
        <f t="shared" si="91"/>
        <v>998341307.81499207</v>
      </c>
    </row>
    <row r="5852" spans="1:3" x14ac:dyDescent="0.3">
      <c r="A5852">
        <v>6.3804194816624733</v>
      </c>
      <c r="B5852">
        <v>998.08612440191393</v>
      </c>
      <c r="C5852">
        <f t="shared" si="91"/>
        <v>998086124.40191388</v>
      </c>
    </row>
    <row r="5853" spans="1:3" x14ac:dyDescent="0.3">
      <c r="A5853">
        <v>6.3829589372495121</v>
      </c>
      <c r="B5853">
        <v>997.89473684210543</v>
      </c>
      <c r="C5853">
        <f t="shared" si="91"/>
        <v>997894736.84210539</v>
      </c>
    </row>
    <row r="5854" spans="1:3" x14ac:dyDescent="0.3">
      <c r="A5854">
        <v>6.3864015200250339</v>
      </c>
      <c r="B5854">
        <v>997.53322700691126</v>
      </c>
      <c r="C5854">
        <f t="shared" si="91"/>
        <v>997533227.00691128</v>
      </c>
    </row>
    <row r="5855" spans="1:3" x14ac:dyDescent="0.3">
      <c r="A5855">
        <v>6.3887933188149546</v>
      </c>
      <c r="B5855">
        <v>997.384370015949</v>
      </c>
      <c r="C5855">
        <f t="shared" si="91"/>
        <v>997384370.01594901</v>
      </c>
    </row>
    <row r="5856" spans="1:3" x14ac:dyDescent="0.3">
      <c r="A5856">
        <v>6.3909069904163935</v>
      </c>
      <c r="B5856">
        <v>997.4056353003723</v>
      </c>
      <c r="C5856">
        <f t="shared" si="91"/>
        <v>997405635.30037224</v>
      </c>
    </row>
    <row r="5857" spans="1:3" x14ac:dyDescent="0.3">
      <c r="A5857">
        <v>6.394718715184716</v>
      </c>
      <c r="B5857">
        <v>996.93779904306234</v>
      </c>
      <c r="C5857">
        <f t="shared" si="91"/>
        <v>996937799.04306233</v>
      </c>
    </row>
    <row r="5858" spans="1:3" x14ac:dyDescent="0.3">
      <c r="A5858">
        <v>6.3971277003803975</v>
      </c>
      <c r="B5858">
        <v>996.8740031897928</v>
      </c>
      <c r="C5858">
        <f t="shared" si="91"/>
        <v>996874003.18979275</v>
      </c>
    </row>
    <row r="5859" spans="1:3" x14ac:dyDescent="0.3">
      <c r="A5859">
        <v>6.3993718423731982</v>
      </c>
      <c r="B5859">
        <v>996.7676767676769</v>
      </c>
      <c r="C5859">
        <f t="shared" si="91"/>
        <v>996767676.76767695</v>
      </c>
    </row>
    <row r="5860" spans="1:3" x14ac:dyDescent="0.3">
      <c r="A5860">
        <v>6.4029448955400801</v>
      </c>
      <c r="B5860">
        <v>996.27857522594377</v>
      </c>
      <c r="C5860">
        <f t="shared" si="91"/>
        <v>996278575.2259438</v>
      </c>
    </row>
    <row r="5861" spans="1:3" x14ac:dyDescent="0.3">
      <c r="A5861">
        <v>6.4060011499170404</v>
      </c>
      <c r="B5861">
        <v>995.93833067517278</v>
      </c>
      <c r="C5861">
        <f t="shared" si="91"/>
        <v>995938330.67517281</v>
      </c>
    </row>
    <row r="5862" spans="1:3" x14ac:dyDescent="0.3">
      <c r="A5862">
        <v>6.4086882623012</v>
      </c>
      <c r="B5862">
        <v>995.70441254651791</v>
      </c>
      <c r="C5862">
        <f t="shared" si="91"/>
        <v>995704412.54651797</v>
      </c>
    </row>
    <row r="5863" spans="1:3" x14ac:dyDescent="0.3">
      <c r="A5863">
        <v>6.4115968598810431</v>
      </c>
      <c r="B5863">
        <v>995.40669856459328</v>
      </c>
      <c r="C5863">
        <f t="shared" si="91"/>
        <v>995406698.56459332</v>
      </c>
    </row>
    <row r="5864" spans="1:3" x14ac:dyDescent="0.3">
      <c r="A5864">
        <v>6.4144316290623209</v>
      </c>
      <c r="B5864">
        <v>995.13024986709206</v>
      </c>
      <c r="C5864">
        <f t="shared" si="91"/>
        <v>995130249.86709201</v>
      </c>
    </row>
    <row r="5865" spans="1:3" x14ac:dyDescent="0.3">
      <c r="A5865">
        <v>6.4166929574608833</v>
      </c>
      <c r="B5865">
        <v>995.10898458266888</v>
      </c>
      <c r="C5865">
        <f t="shared" si="91"/>
        <v>995108984.5826689</v>
      </c>
    </row>
    <row r="5866" spans="1:3" x14ac:dyDescent="0.3">
      <c r="A5866">
        <v>6.4196187414464827</v>
      </c>
      <c r="B5866">
        <v>994.89633173843708</v>
      </c>
      <c r="C5866">
        <f t="shared" si="91"/>
        <v>994896331.73843706</v>
      </c>
    </row>
    <row r="5867" spans="1:3" x14ac:dyDescent="0.3">
      <c r="A5867">
        <v>6.4217152266421635</v>
      </c>
      <c r="B5867">
        <v>994.83253588516754</v>
      </c>
      <c r="C5867">
        <f t="shared" si="91"/>
        <v>994832535.8851676</v>
      </c>
    </row>
    <row r="5868" spans="1:3" x14ac:dyDescent="0.3">
      <c r="A5868">
        <v>6.4248624958234455</v>
      </c>
      <c r="B5868">
        <v>994.55608718766609</v>
      </c>
      <c r="C5868">
        <f t="shared" si="91"/>
        <v>994556087.18766606</v>
      </c>
    </row>
    <row r="5869" spans="1:3" x14ac:dyDescent="0.3">
      <c r="A5869">
        <v>6.4277882798090449</v>
      </c>
      <c r="B5869">
        <v>994.3434343434343</v>
      </c>
      <c r="C5869">
        <f t="shared" si="91"/>
        <v>994343434.34343433</v>
      </c>
    </row>
    <row r="5870" spans="1:3" x14ac:dyDescent="0.3">
      <c r="A5870">
        <v>6.4311398477802468</v>
      </c>
      <c r="B5870">
        <v>993.9181286549707</v>
      </c>
      <c r="C5870">
        <f t="shared" si="91"/>
        <v>993918128.65497065</v>
      </c>
    </row>
    <row r="5871" spans="1:3" x14ac:dyDescent="0.3">
      <c r="A5871">
        <v>6.4337531317658501</v>
      </c>
      <c r="B5871">
        <v>993.7054758107389</v>
      </c>
      <c r="C5871">
        <f t="shared" si="91"/>
        <v>993705475.81073892</v>
      </c>
    </row>
    <row r="5872" spans="1:3" x14ac:dyDescent="0.3">
      <c r="A5872">
        <v>6.4371046997370502</v>
      </c>
      <c r="B5872">
        <v>993.28017012227542</v>
      </c>
      <c r="C5872">
        <f t="shared" si="91"/>
        <v>993280170.12227547</v>
      </c>
    </row>
    <row r="5873" spans="1:3" x14ac:dyDescent="0.3">
      <c r="A5873">
        <v>6.43949649852697</v>
      </c>
      <c r="B5873">
        <v>993.13131313131316</v>
      </c>
      <c r="C5873">
        <f t="shared" si="91"/>
        <v>993131313.1313132</v>
      </c>
    </row>
    <row r="5874" spans="1:3" x14ac:dyDescent="0.3">
      <c r="A5874">
        <v>6.4424050961068096</v>
      </c>
      <c r="B5874">
        <v>992.83359914938876</v>
      </c>
      <c r="C5874">
        <f t="shared" si="91"/>
        <v>992833599.14938879</v>
      </c>
    </row>
    <row r="5875" spans="1:3" x14ac:dyDescent="0.3">
      <c r="A5875">
        <v>6.4451093948967308</v>
      </c>
      <c r="B5875">
        <v>992.6847421584265</v>
      </c>
      <c r="C5875">
        <f t="shared" si="91"/>
        <v>992684742.15842652</v>
      </c>
    </row>
    <row r="5876" spans="1:3" x14ac:dyDescent="0.3">
      <c r="A5876">
        <v>6.4477398652880904</v>
      </c>
      <c r="B5876">
        <v>992.55715045188731</v>
      </c>
      <c r="C5876">
        <f t="shared" si="91"/>
        <v>992557150.45188737</v>
      </c>
    </row>
    <row r="5877" spans="1:3" x14ac:dyDescent="0.3">
      <c r="A5877">
        <v>6.4502054924765737</v>
      </c>
      <c r="B5877">
        <v>992.38702817650187</v>
      </c>
      <c r="C5877">
        <f t="shared" si="91"/>
        <v>992387028.17650187</v>
      </c>
    </row>
    <row r="5878" spans="1:3" x14ac:dyDescent="0.3">
      <c r="A5878">
        <v>6.453278933259293</v>
      </c>
      <c r="B5878">
        <v>992.13184476342383</v>
      </c>
      <c r="C5878">
        <f t="shared" si="91"/>
        <v>992131844.7634238</v>
      </c>
    </row>
    <row r="5879" spans="1:3" x14ac:dyDescent="0.3">
      <c r="A5879">
        <v>6.4562047172448942</v>
      </c>
      <c r="B5879">
        <v>991.91919191919203</v>
      </c>
      <c r="C5879">
        <f t="shared" si="91"/>
        <v>991919191.91919208</v>
      </c>
    </row>
    <row r="5880" spans="1:3" x14ac:dyDescent="0.3">
      <c r="A5880">
        <v>6.4590394864261755</v>
      </c>
      <c r="B5880">
        <v>991.64274322169058</v>
      </c>
      <c r="C5880">
        <f t="shared" si="91"/>
        <v>991642743.22169054</v>
      </c>
    </row>
    <row r="5881" spans="1:3" x14ac:dyDescent="0.3">
      <c r="A5881">
        <v>6.4620219124045768</v>
      </c>
      <c r="B5881">
        <v>991.32376395534288</v>
      </c>
      <c r="C5881">
        <f t="shared" si="91"/>
        <v>991323763.95534289</v>
      </c>
    </row>
    <row r="5882" spans="1:3" x14ac:dyDescent="0.3">
      <c r="A5882">
        <v>6.4650043383829763</v>
      </c>
      <c r="B5882">
        <v>991.0047846889953</v>
      </c>
      <c r="C5882">
        <f t="shared" si="91"/>
        <v>991004784.68899524</v>
      </c>
    </row>
    <row r="5883" spans="1:3" x14ac:dyDescent="0.3">
      <c r="A5883">
        <v>6.4678391075642576</v>
      </c>
      <c r="B5883">
        <v>990.72833599149385</v>
      </c>
      <c r="C5883">
        <f t="shared" si="91"/>
        <v>990728335.99149382</v>
      </c>
    </row>
    <row r="5884" spans="1:3" x14ac:dyDescent="0.3">
      <c r="A5884">
        <v>6.4706738767455407</v>
      </c>
      <c r="B5884">
        <v>990.45188729399274</v>
      </c>
      <c r="C5884">
        <f t="shared" si="91"/>
        <v>990451887.29399276</v>
      </c>
    </row>
    <row r="5885" spans="1:3" x14ac:dyDescent="0.3">
      <c r="A5885">
        <v>6.4732305187383394</v>
      </c>
      <c r="B5885">
        <v>990.34556087187684</v>
      </c>
      <c r="C5885">
        <f t="shared" si="91"/>
        <v>990345560.87187684</v>
      </c>
    </row>
    <row r="5886" spans="1:3" x14ac:dyDescent="0.3">
      <c r="A5886">
        <v>6.4757133323325791</v>
      </c>
      <c r="B5886">
        <v>990.26049973418401</v>
      </c>
      <c r="C5886">
        <f t="shared" si="91"/>
        <v>990260499.73418403</v>
      </c>
    </row>
    <row r="5887" spans="1:3" x14ac:dyDescent="0.3">
      <c r="A5887">
        <v>6.4786957583109803</v>
      </c>
      <c r="B5887">
        <v>989.94152046783631</v>
      </c>
      <c r="C5887">
        <f t="shared" si="91"/>
        <v>989941520.46783626</v>
      </c>
    </row>
    <row r="5888" spans="1:3" x14ac:dyDescent="0.3">
      <c r="A5888">
        <v>6.4814738854994625</v>
      </c>
      <c r="B5888">
        <v>989.77139819245076</v>
      </c>
      <c r="C5888">
        <f t="shared" si="91"/>
        <v>989771398.19245076</v>
      </c>
    </row>
    <row r="5889" spans="1:3" x14ac:dyDescent="0.3">
      <c r="A5889">
        <v>6.4845473262821818</v>
      </c>
      <c r="B5889">
        <v>989.51621477937272</v>
      </c>
      <c r="C5889">
        <f t="shared" si="91"/>
        <v>989516214.77937269</v>
      </c>
    </row>
    <row r="5890" spans="1:3" x14ac:dyDescent="0.3">
      <c r="A5890">
        <v>6.4876035806591448</v>
      </c>
      <c r="B5890">
        <v>989.17597022860195</v>
      </c>
      <c r="C5890">
        <f t="shared" si="91"/>
        <v>989175970.22860193</v>
      </c>
    </row>
    <row r="5891" spans="1:3" x14ac:dyDescent="0.3">
      <c r="A5891">
        <v>6.4902168646447445</v>
      </c>
      <c r="B5891">
        <v>988.96331738437016</v>
      </c>
      <c r="C5891">
        <f t="shared" ref="C5891:C5954" si="92">B5891*1000000</f>
        <v>988963317.38437021</v>
      </c>
    </row>
    <row r="5892" spans="1:3" x14ac:dyDescent="0.3">
      <c r="A5892">
        <v>6.4931254622245858</v>
      </c>
      <c r="B5892">
        <v>988.66560340244553</v>
      </c>
      <c r="C5892">
        <f t="shared" si="92"/>
        <v>988665603.40244555</v>
      </c>
    </row>
    <row r="5893" spans="1:3" x14ac:dyDescent="0.3">
      <c r="A5893">
        <v>6.496181716601547</v>
      </c>
      <c r="B5893">
        <v>988.32535885167476</v>
      </c>
      <c r="C5893">
        <f t="shared" si="92"/>
        <v>988325358.8516748</v>
      </c>
    </row>
    <row r="5894" spans="1:3" x14ac:dyDescent="0.3">
      <c r="A5894">
        <v>6.4986473437900276</v>
      </c>
      <c r="B5894">
        <v>988.15523657628933</v>
      </c>
      <c r="C5894">
        <f t="shared" si="92"/>
        <v>988155236.5762893</v>
      </c>
    </row>
    <row r="5895" spans="1:3" x14ac:dyDescent="0.3">
      <c r="A5895">
        <v>6.5017946129713078</v>
      </c>
      <c r="B5895">
        <v>987.87878787878799</v>
      </c>
      <c r="C5895">
        <f t="shared" si="92"/>
        <v>987878787.87878799</v>
      </c>
    </row>
    <row r="5896" spans="1:3" x14ac:dyDescent="0.3">
      <c r="A5896">
        <v>6.5042774265655483</v>
      </c>
      <c r="B5896">
        <v>987.79372674109527</v>
      </c>
      <c r="C5896">
        <f t="shared" si="92"/>
        <v>987793726.7410953</v>
      </c>
    </row>
    <row r="5897" spans="1:3" x14ac:dyDescent="0.3">
      <c r="A5897">
        <v>6.5071293821525904</v>
      </c>
      <c r="B5897">
        <v>987.60233918128654</v>
      </c>
      <c r="C5897">
        <f t="shared" si="92"/>
        <v>987602339.18128657</v>
      </c>
    </row>
    <row r="5898" spans="1:3" x14ac:dyDescent="0.3">
      <c r="A5898">
        <v>6.5099813377396316</v>
      </c>
      <c r="B5898">
        <v>987.41095162147803</v>
      </c>
      <c r="C5898">
        <f t="shared" si="92"/>
        <v>987410951.62147808</v>
      </c>
    </row>
    <row r="5899" spans="1:3" x14ac:dyDescent="0.3">
      <c r="A5899">
        <v>6.513185248913711</v>
      </c>
      <c r="B5899">
        <v>987.0281765018608</v>
      </c>
      <c r="C5899">
        <f t="shared" si="92"/>
        <v>987028176.50186086</v>
      </c>
    </row>
    <row r="5900" spans="1:3" x14ac:dyDescent="0.3">
      <c r="A5900">
        <v>6.5157247045007516</v>
      </c>
      <c r="B5900">
        <v>986.83678894205229</v>
      </c>
      <c r="C5900">
        <f t="shared" si="92"/>
        <v>986836788.94205225</v>
      </c>
    </row>
    <row r="5901" spans="1:3" x14ac:dyDescent="0.3">
      <c r="A5901">
        <v>6.5188547872762737</v>
      </c>
      <c r="B5901">
        <v>986.47527910685801</v>
      </c>
      <c r="C5901">
        <f t="shared" si="92"/>
        <v>986475279.10685802</v>
      </c>
    </row>
    <row r="5902" spans="1:3" x14ac:dyDescent="0.3">
      <c r="A5902">
        <v>6.5216895564575532</v>
      </c>
      <c r="B5902">
        <v>986.1988304093569</v>
      </c>
      <c r="C5902">
        <f t="shared" si="92"/>
        <v>986198830.40935695</v>
      </c>
    </row>
    <row r="5903" spans="1:3" x14ac:dyDescent="0.3">
      <c r="A5903">
        <v>6.5243028404431556</v>
      </c>
      <c r="B5903">
        <v>985.9861775651251</v>
      </c>
      <c r="C5903">
        <f t="shared" si="92"/>
        <v>985986177.56512511</v>
      </c>
    </row>
    <row r="5904" spans="1:3" x14ac:dyDescent="0.3">
      <c r="A5904">
        <v>6.5278192516172355</v>
      </c>
      <c r="B5904">
        <v>985.60340244550787</v>
      </c>
      <c r="C5904">
        <f t="shared" si="92"/>
        <v>985603402.44550788</v>
      </c>
    </row>
    <row r="5905" spans="1:3" x14ac:dyDescent="0.3">
      <c r="A5905">
        <v>6.5303020652114769</v>
      </c>
      <c r="B5905">
        <v>985.51834130781504</v>
      </c>
      <c r="C5905">
        <f t="shared" si="92"/>
        <v>985518341.30781507</v>
      </c>
    </row>
    <row r="5906" spans="1:3" x14ac:dyDescent="0.3">
      <c r="A5906">
        <v>6.5326200356028377</v>
      </c>
      <c r="B5906">
        <v>985.39074960127607</v>
      </c>
      <c r="C5906">
        <f t="shared" si="92"/>
        <v>985390749.60127604</v>
      </c>
    </row>
    <row r="5907" spans="1:3" x14ac:dyDescent="0.3">
      <c r="A5907">
        <v>6.5358411331826796</v>
      </c>
      <c r="B5907">
        <v>985.09303561935144</v>
      </c>
      <c r="C5907">
        <f t="shared" si="92"/>
        <v>985093035.61935139</v>
      </c>
    </row>
    <row r="5908" spans="1:3" x14ac:dyDescent="0.3">
      <c r="A5908">
        <v>6.5381762899797984</v>
      </c>
      <c r="B5908">
        <v>985.05050505050508</v>
      </c>
      <c r="C5908">
        <f t="shared" si="92"/>
        <v>985050505.05050504</v>
      </c>
    </row>
    <row r="5909" spans="1:3" x14ac:dyDescent="0.3">
      <c r="A5909">
        <v>6.5412325443567605</v>
      </c>
      <c r="B5909">
        <v>984.71026049973432</v>
      </c>
      <c r="C5909">
        <f t="shared" si="92"/>
        <v>984710260.49973428</v>
      </c>
    </row>
    <row r="5910" spans="1:3" x14ac:dyDescent="0.3">
      <c r="A5910">
        <v>6.54421497033516</v>
      </c>
      <c r="B5910">
        <v>984.39128123338662</v>
      </c>
      <c r="C5910">
        <f t="shared" si="92"/>
        <v>984391281.23338664</v>
      </c>
    </row>
    <row r="5911" spans="1:3" x14ac:dyDescent="0.3">
      <c r="A5911">
        <v>6.5471235679150031</v>
      </c>
      <c r="B5911">
        <v>984.09356725146199</v>
      </c>
      <c r="C5911">
        <f t="shared" si="92"/>
        <v>984093567.25146198</v>
      </c>
    </row>
    <row r="5912" spans="1:3" x14ac:dyDescent="0.3">
      <c r="A5912">
        <v>6.5498845086977227</v>
      </c>
      <c r="B5912">
        <v>983.83838383838395</v>
      </c>
      <c r="C5912">
        <f t="shared" si="92"/>
        <v>983838383.83838391</v>
      </c>
    </row>
    <row r="5913" spans="1:3" x14ac:dyDescent="0.3">
      <c r="A5913">
        <v>6.5532360766689237</v>
      </c>
      <c r="B5913">
        <v>983.41307814992035</v>
      </c>
      <c r="C5913">
        <f t="shared" si="92"/>
        <v>983413078.14992034</v>
      </c>
    </row>
    <row r="5914" spans="1:3" x14ac:dyDescent="0.3">
      <c r="A5914">
        <v>6.5562356890530857</v>
      </c>
      <c r="B5914">
        <v>983.17916002126526</v>
      </c>
      <c r="C5914">
        <f t="shared" si="92"/>
        <v>983179160.02126527</v>
      </c>
    </row>
    <row r="5915" spans="1:3" x14ac:dyDescent="0.3">
      <c r="A5915">
        <v>6.5589399878430061</v>
      </c>
      <c r="B5915">
        <v>983.030303030303</v>
      </c>
      <c r="C5915">
        <f t="shared" si="92"/>
        <v>983030303.030303</v>
      </c>
    </row>
    <row r="5916" spans="1:3" x14ac:dyDescent="0.3">
      <c r="A5916">
        <v>6.5616442866329265</v>
      </c>
      <c r="B5916">
        <v>982.88144603934086</v>
      </c>
      <c r="C5916">
        <f t="shared" si="92"/>
        <v>982881446.03934085</v>
      </c>
    </row>
    <row r="5917" spans="1:3" x14ac:dyDescent="0.3">
      <c r="A5917">
        <v>6.5636669434300465</v>
      </c>
      <c r="B5917">
        <v>982.8389154704945</v>
      </c>
      <c r="C5917">
        <f t="shared" si="92"/>
        <v>982838915.47049451</v>
      </c>
    </row>
    <row r="5918" spans="1:3" x14ac:dyDescent="0.3">
      <c r="A5918">
        <v>6.5667403842127676</v>
      </c>
      <c r="B5918">
        <v>982.58373205741646</v>
      </c>
      <c r="C5918">
        <f t="shared" si="92"/>
        <v>982583732.05741644</v>
      </c>
    </row>
    <row r="5919" spans="1:3" x14ac:dyDescent="0.3">
      <c r="A5919">
        <v>6.5697966385897271</v>
      </c>
      <c r="B5919">
        <v>982.24348750664547</v>
      </c>
      <c r="C5919">
        <f t="shared" si="92"/>
        <v>982243487.50664544</v>
      </c>
    </row>
    <row r="5920" spans="1:3" x14ac:dyDescent="0.3">
      <c r="A5920">
        <v>6.5726314077710084</v>
      </c>
      <c r="B5920">
        <v>981.96703880914413</v>
      </c>
      <c r="C5920">
        <f t="shared" si="92"/>
        <v>981967038.80914414</v>
      </c>
    </row>
    <row r="5921" spans="1:3" x14ac:dyDescent="0.3">
      <c r="A5921">
        <v>6.576221647343651</v>
      </c>
      <c r="B5921">
        <v>981.56299840510383</v>
      </c>
      <c r="C5921">
        <f t="shared" si="92"/>
        <v>981562998.4051038</v>
      </c>
    </row>
    <row r="5922" spans="1:3" x14ac:dyDescent="0.3">
      <c r="A5922">
        <v>6.5787439165249317</v>
      </c>
      <c r="B5922">
        <v>981.28654970760238</v>
      </c>
      <c r="C5922">
        <f t="shared" si="92"/>
        <v>981286549.70760238</v>
      </c>
    </row>
    <row r="5923" spans="1:3" x14ac:dyDescent="0.3">
      <c r="A5923">
        <v>6.581652514104773</v>
      </c>
      <c r="B5923">
        <v>980.98883572567797</v>
      </c>
      <c r="C5923">
        <f t="shared" si="92"/>
        <v>980988835.72567797</v>
      </c>
    </row>
    <row r="5924" spans="1:3" x14ac:dyDescent="0.3">
      <c r="A5924">
        <v>6.5848736116846132</v>
      </c>
      <c r="B5924">
        <v>980.69112174375334</v>
      </c>
      <c r="C5924">
        <f t="shared" si="92"/>
        <v>980691121.74375331</v>
      </c>
    </row>
    <row r="5925" spans="1:3" x14ac:dyDescent="0.3">
      <c r="A5925">
        <v>6.5875040820759736</v>
      </c>
      <c r="B5925">
        <v>980.56353003721438</v>
      </c>
      <c r="C5925">
        <f t="shared" si="92"/>
        <v>980563530.0372144</v>
      </c>
    </row>
    <row r="5926" spans="1:3" x14ac:dyDescent="0.3">
      <c r="A5926">
        <v>6.590191194460135</v>
      </c>
      <c r="B5926">
        <v>980.3296119085594</v>
      </c>
      <c r="C5926">
        <f t="shared" si="92"/>
        <v>980329611.90855944</v>
      </c>
    </row>
    <row r="5927" spans="1:3" x14ac:dyDescent="0.3">
      <c r="A5927">
        <v>6.5928216648514963</v>
      </c>
      <c r="B5927">
        <v>980.20202020202021</v>
      </c>
      <c r="C5927">
        <f t="shared" si="92"/>
        <v>980202020.20202017</v>
      </c>
    </row>
    <row r="5928" spans="1:3" x14ac:dyDescent="0.3">
      <c r="A5928">
        <v>6.5955259636414159</v>
      </c>
      <c r="B5928">
        <v>980.05316321105795</v>
      </c>
      <c r="C5928">
        <f t="shared" si="92"/>
        <v>980053163.2110579</v>
      </c>
    </row>
    <row r="5929" spans="1:3" x14ac:dyDescent="0.3">
      <c r="A5929">
        <v>6.5984345612212572</v>
      </c>
      <c r="B5929">
        <v>979.75544922913355</v>
      </c>
      <c r="C5929">
        <f t="shared" si="92"/>
        <v>979755449.22913361</v>
      </c>
    </row>
    <row r="5930" spans="1:3" x14ac:dyDescent="0.3">
      <c r="A5930">
        <v>6.6014908155982193</v>
      </c>
      <c r="B5930">
        <v>979.41520467836256</v>
      </c>
      <c r="C5930">
        <f t="shared" si="92"/>
        <v>979415204.67836261</v>
      </c>
    </row>
    <row r="5931" spans="1:3" x14ac:dyDescent="0.3">
      <c r="A5931">
        <v>6.6041040995838181</v>
      </c>
      <c r="B5931">
        <v>979.20255183413076</v>
      </c>
      <c r="C5931">
        <f t="shared" si="92"/>
        <v>979202551.83413076</v>
      </c>
    </row>
    <row r="5932" spans="1:3" x14ac:dyDescent="0.3">
      <c r="A5932">
        <v>6.607234182359341</v>
      </c>
      <c r="B5932">
        <v>978.84104199893682</v>
      </c>
      <c r="C5932">
        <f t="shared" si="92"/>
        <v>978841041.99893677</v>
      </c>
    </row>
    <row r="5933" spans="1:3" x14ac:dyDescent="0.3">
      <c r="A5933">
        <v>6.6098474663449407</v>
      </c>
      <c r="B5933">
        <v>978.62838915470502</v>
      </c>
      <c r="C5933">
        <f t="shared" si="92"/>
        <v>978628389.15470505</v>
      </c>
    </row>
    <row r="5934" spans="1:3" x14ac:dyDescent="0.3">
      <c r="A5934">
        <v>6.6132162207219025</v>
      </c>
      <c r="B5934">
        <v>978.28814460393403</v>
      </c>
      <c r="C5934">
        <f t="shared" si="92"/>
        <v>978288144.60393405</v>
      </c>
    </row>
    <row r="5935" spans="1:3" x14ac:dyDescent="0.3">
      <c r="A5935">
        <v>6.6158466911132638</v>
      </c>
      <c r="B5935">
        <v>978.16055289739506</v>
      </c>
      <c r="C5935">
        <f t="shared" si="92"/>
        <v>978160552.89739501</v>
      </c>
    </row>
    <row r="5936" spans="1:3" x14ac:dyDescent="0.3">
      <c r="A5936">
        <v>6.6186814602945452</v>
      </c>
      <c r="B5936">
        <v>977.88410419989373</v>
      </c>
      <c r="C5936">
        <f t="shared" si="92"/>
        <v>977884104.19989371</v>
      </c>
    </row>
    <row r="5937" spans="1:3" x14ac:dyDescent="0.3">
      <c r="A5937">
        <v>6.6216072442801446</v>
      </c>
      <c r="B5937">
        <v>977.67145135566193</v>
      </c>
      <c r="C5937">
        <f t="shared" si="92"/>
        <v>977671451.35566199</v>
      </c>
    </row>
    <row r="5938" spans="1:3" x14ac:dyDescent="0.3">
      <c r="A5938">
        <v>6.624311543070065</v>
      </c>
      <c r="B5938">
        <v>977.52259436469978</v>
      </c>
      <c r="C5938">
        <f t="shared" si="92"/>
        <v>977522594.36469984</v>
      </c>
    </row>
    <row r="5939" spans="1:3" x14ac:dyDescent="0.3">
      <c r="A5939">
        <v>6.6270724838527846</v>
      </c>
      <c r="B5939">
        <v>977.26741095162163</v>
      </c>
      <c r="C5939">
        <f t="shared" si="92"/>
        <v>977267410.95162165</v>
      </c>
    </row>
    <row r="5940" spans="1:3" x14ac:dyDescent="0.3">
      <c r="A5940">
        <v>6.6298334246355077</v>
      </c>
      <c r="B5940">
        <v>977.01222753854336</v>
      </c>
      <c r="C5940">
        <f t="shared" si="92"/>
        <v>977012227.53854334</v>
      </c>
    </row>
    <row r="5941" spans="1:3" x14ac:dyDescent="0.3">
      <c r="A5941">
        <v>6.632815850613909</v>
      </c>
      <c r="B5941">
        <v>976.69324827219566</v>
      </c>
      <c r="C5941">
        <f t="shared" si="92"/>
        <v>976693248.2721957</v>
      </c>
    </row>
    <row r="5942" spans="1:3" x14ac:dyDescent="0.3">
      <c r="A5942">
        <v>6.6358721049908702</v>
      </c>
      <c r="B5942">
        <v>976.3530037214249</v>
      </c>
      <c r="C5942">
        <f t="shared" si="92"/>
        <v>976353003.72142494</v>
      </c>
    </row>
    <row r="5943" spans="1:3" x14ac:dyDescent="0.3">
      <c r="A5943">
        <v>6.6389283593678297</v>
      </c>
      <c r="B5943">
        <v>976.01275917065391</v>
      </c>
      <c r="C5943">
        <f t="shared" si="92"/>
        <v>976012759.17065394</v>
      </c>
    </row>
    <row r="5944" spans="1:3" x14ac:dyDescent="0.3">
      <c r="A5944">
        <v>6.6417064865563118</v>
      </c>
      <c r="B5944">
        <v>975.84263689526847</v>
      </c>
      <c r="C5944">
        <f t="shared" si="92"/>
        <v>975842636.89526844</v>
      </c>
    </row>
    <row r="5945" spans="1:3" x14ac:dyDescent="0.3">
      <c r="A5945">
        <v>6.6442631285491123</v>
      </c>
      <c r="B5945">
        <v>975.73631047315257</v>
      </c>
      <c r="C5945">
        <f t="shared" si="92"/>
        <v>975736310.47315252</v>
      </c>
    </row>
    <row r="5946" spans="1:3" x14ac:dyDescent="0.3">
      <c r="A5946">
        <v>6.6471717261289518</v>
      </c>
      <c r="B5946">
        <v>975.43859649122817</v>
      </c>
      <c r="C5946">
        <f t="shared" si="92"/>
        <v>975438596.49122822</v>
      </c>
    </row>
    <row r="5947" spans="1:3" x14ac:dyDescent="0.3">
      <c r="A5947">
        <v>6.650023681715993</v>
      </c>
      <c r="B5947">
        <v>975.24720893141955</v>
      </c>
      <c r="C5947">
        <f t="shared" si="92"/>
        <v>975247208.93141949</v>
      </c>
    </row>
    <row r="5948" spans="1:3" x14ac:dyDescent="0.3">
      <c r="A5948">
        <v>6.6527846224987144</v>
      </c>
      <c r="B5948">
        <v>974.99202551834128</v>
      </c>
      <c r="C5948">
        <f t="shared" si="92"/>
        <v>974992025.5183413</v>
      </c>
    </row>
    <row r="5949" spans="1:3" x14ac:dyDescent="0.3">
      <c r="A5949">
        <v>6.6554150928900757</v>
      </c>
      <c r="B5949">
        <v>974.86443381180231</v>
      </c>
      <c r="C5949">
        <f t="shared" si="92"/>
        <v>974864433.81180227</v>
      </c>
    </row>
    <row r="5950" spans="1:3" x14ac:dyDescent="0.3">
      <c r="A5950">
        <v>6.6587666608612759</v>
      </c>
      <c r="B5950">
        <v>974.43912812333872</v>
      </c>
      <c r="C5950">
        <f t="shared" si="92"/>
        <v>974439128.1233387</v>
      </c>
    </row>
    <row r="5951" spans="1:3" x14ac:dyDescent="0.3">
      <c r="A5951">
        <v>6.6617490868396771</v>
      </c>
      <c r="B5951">
        <v>974.12014885699102</v>
      </c>
      <c r="C5951">
        <f t="shared" si="92"/>
        <v>974120148.85699105</v>
      </c>
    </row>
    <row r="5952" spans="1:3" x14ac:dyDescent="0.3">
      <c r="A5952">
        <v>6.6646576844195184</v>
      </c>
      <c r="B5952">
        <v>973.82243487506639</v>
      </c>
      <c r="C5952">
        <f t="shared" si="92"/>
        <v>973822434.8750664</v>
      </c>
    </row>
    <row r="5953" spans="1:3" x14ac:dyDescent="0.3">
      <c r="A5953">
        <v>6.6677139387964806</v>
      </c>
      <c r="B5953">
        <v>973.48219032429574</v>
      </c>
      <c r="C5953">
        <f t="shared" si="92"/>
        <v>973482190.32429576</v>
      </c>
    </row>
    <row r="5954" spans="1:3" x14ac:dyDescent="0.3">
      <c r="A5954">
        <v>6.6704920659849609</v>
      </c>
      <c r="B5954">
        <v>973.31206804891019</v>
      </c>
      <c r="C5954">
        <f t="shared" si="92"/>
        <v>973312068.04891014</v>
      </c>
    </row>
    <row r="5955" spans="1:3" x14ac:dyDescent="0.3">
      <c r="A5955">
        <v>6.6731963647748804</v>
      </c>
      <c r="B5955">
        <v>973.16321105794805</v>
      </c>
      <c r="C5955">
        <f t="shared" ref="C5955:C6018" si="93">B5955*1000000</f>
        <v>973163211.05794799</v>
      </c>
    </row>
    <row r="5956" spans="1:3" x14ac:dyDescent="0.3">
      <c r="A5956">
        <v>6.6756619919633611</v>
      </c>
      <c r="B5956">
        <v>972.99308878256249</v>
      </c>
      <c r="C5956">
        <f t="shared" si="93"/>
        <v>972993088.78256249</v>
      </c>
    </row>
    <row r="5957" spans="1:3" x14ac:dyDescent="0.3">
      <c r="A5957">
        <v>6.6785139475504014</v>
      </c>
      <c r="B5957">
        <v>972.80170122275399</v>
      </c>
      <c r="C5957">
        <f t="shared" si="93"/>
        <v>972801701.222754</v>
      </c>
    </row>
    <row r="5958" spans="1:3" x14ac:dyDescent="0.3">
      <c r="A5958">
        <v>6.6816440303259244</v>
      </c>
      <c r="B5958">
        <v>972.44019138755982</v>
      </c>
      <c r="C5958">
        <f t="shared" si="93"/>
        <v>972440191.38755977</v>
      </c>
    </row>
    <row r="5959" spans="1:3" x14ac:dyDescent="0.3">
      <c r="A5959">
        <v>6.6844959859129656</v>
      </c>
      <c r="B5959">
        <v>972.24880382775132</v>
      </c>
      <c r="C5959">
        <f t="shared" si="93"/>
        <v>972248803.82775128</v>
      </c>
    </row>
    <row r="5960" spans="1:3" x14ac:dyDescent="0.3">
      <c r="A5960">
        <v>6.687478411891365</v>
      </c>
      <c r="B5960">
        <v>971.92982456140362</v>
      </c>
      <c r="C5960">
        <f t="shared" si="93"/>
        <v>971929824.56140363</v>
      </c>
    </row>
    <row r="5961" spans="1:3" x14ac:dyDescent="0.3">
      <c r="A5961">
        <v>6.6903131810726473</v>
      </c>
      <c r="B5961">
        <v>971.65337586390217</v>
      </c>
      <c r="C5961">
        <f t="shared" si="93"/>
        <v>971653375.86390221</v>
      </c>
    </row>
    <row r="5962" spans="1:3" x14ac:dyDescent="0.3">
      <c r="A5962">
        <v>6.6933694354496058</v>
      </c>
      <c r="B5962">
        <v>971.31313131313141</v>
      </c>
      <c r="C5962">
        <f t="shared" si="93"/>
        <v>971313131.31313145</v>
      </c>
    </row>
    <row r="5963" spans="1:3" x14ac:dyDescent="0.3">
      <c r="A5963">
        <v>6.6962042046308872</v>
      </c>
      <c r="B5963">
        <v>971.03668261563007</v>
      </c>
      <c r="C5963">
        <f t="shared" si="93"/>
        <v>971036682.61563003</v>
      </c>
    </row>
    <row r="5964" spans="1:3" x14ac:dyDescent="0.3">
      <c r="A5964">
        <v>6.6992776454136092</v>
      </c>
      <c r="B5964">
        <v>970.78149920255203</v>
      </c>
      <c r="C5964">
        <f t="shared" si="93"/>
        <v>970781499.20255208</v>
      </c>
    </row>
    <row r="5965" spans="1:3" x14ac:dyDescent="0.3">
      <c r="A5965">
        <v>6.7019819442035296</v>
      </c>
      <c r="B5965">
        <v>970.63264221158954</v>
      </c>
      <c r="C5965">
        <f t="shared" si="93"/>
        <v>970632642.21158957</v>
      </c>
    </row>
    <row r="5966" spans="1:3" x14ac:dyDescent="0.3">
      <c r="A5966">
        <v>6.7048167133848109</v>
      </c>
      <c r="B5966">
        <v>970.35619351408843</v>
      </c>
      <c r="C5966">
        <f t="shared" si="93"/>
        <v>970356193.51408839</v>
      </c>
    </row>
    <row r="5967" spans="1:3" x14ac:dyDescent="0.3">
      <c r="A5967">
        <v>6.7077424973704103</v>
      </c>
      <c r="B5967">
        <v>970.14354066985663</v>
      </c>
      <c r="C5967">
        <f t="shared" si="93"/>
        <v>970143540.66985667</v>
      </c>
    </row>
    <row r="5968" spans="1:3" x14ac:dyDescent="0.3">
      <c r="A5968">
        <v>6.7103557813560117</v>
      </c>
      <c r="B5968">
        <v>969.93088782562484</v>
      </c>
      <c r="C5968">
        <f t="shared" si="93"/>
        <v>969930887.82562482</v>
      </c>
    </row>
    <row r="5969" spans="1:3" x14ac:dyDescent="0.3">
      <c r="A5969">
        <v>6.7133553937401738</v>
      </c>
      <c r="B5969">
        <v>969.69696969696975</v>
      </c>
      <c r="C5969">
        <f t="shared" si="93"/>
        <v>969696969.69696975</v>
      </c>
    </row>
    <row r="5970" spans="1:3" x14ac:dyDescent="0.3">
      <c r="A5970">
        <v>6.716337819718575</v>
      </c>
      <c r="B5970">
        <v>969.37799043062205</v>
      </c>
      <c r="C5970">
        <f t="shared" si="93"/>
        <v>969377990.4306221</v>
      </c>
    </row>
    <row r="5971" spans="1:3" x14ac:dyDescent="0.3">
      <c r="A5971">
        <v>6.7192464172984145</v>
      </c>
      <c r="B5971">
        <v>969.08027644869765</v>
      </c>
      <c r="C5971">
        <f t="shared" si="93"/>
        <v>969080276.44869769</v>
      </c>
    </row>
    <row r="5972" spans="1:3" x14ac:dyDescent="0.3">
      <c r="A5972">
        <v>6.7221550148782576</v>
      </c>
      <c r="B5972">
        <v>968.78256246677302</v>
      </c>
      <c r="C5972">
        <f t="shared" si="93"/>
        <v>968782562.46677303</v>
      </c>
    </row>
    <row r="5973" spans="1:3" x14ac:dyDescent="0.3">
      <c r="A5973">
        <v>6.7253022840595369</v>
      </c>
      <c r="B5973">
        <v>968.50611376927168</v>
      </c>
      <c r="C5973">
        <f t="shared" si="93"/>
        <v>968506113.76927173</v>
      </c>
    </row>
    <row r="5974" spans="1:3" x14ac:dyDescent="0.3">
      <c r="A5974">
        <v>6.7278417396465766</v>
      </c>
      <c r="B5974">
        <v>968.31472620946317</v>
      </c>
      <c r="C5974">
        <f t="shared" si="93"/>
        <v>968314726.20946312</v>
      </c>
    </row>
    <row r="5975" spans="1:3" x14ac:dyDescent="0.3">
      <c r="A5975">
        <v>6.730398381639378</v>
      </c>
      <c r="B5975">
        <v>968.20839978734728</v>
      </c>
      <c r="C5975">
        <f t="shared" si="93"/>
        <v>968208399.78734732</v>
      </c>
    </row>
    <row r="5976" spans="1:3" x14ac:dyDescent="0.3">
      <c r="A5976">
        <v>6.7337671360163398</v>
      </c>
      <c r="B5976">
        <v>967.86815523657629</v>
      </c>
      <c r="C5976">
        <f t="shared" si="93"/>
        <v>967868155.23657632</v>
      </c>
    </row>
    <row r="5977" spans="1:3" x14ac:dyDescent="0.3">
      <c r="A5977">
        <v>6.7365452632048202</v>
      </c>
      <c r="B5977">
        <v>967.69803296119096</v>
      </c>
      <c r="C5977">
        <f t="shared" si="93"/>
        <v>967698032.96119094</v>
      </c>
    </row>
    <row r="5978" spans="1:3" x14ac:dyDescent="0.3">
      <c r="A5978">
        <v>6.7393062039875424</v>
      </c>
      <c r="B5978">
        <v>967.44284954811269</v>
      </c>
      <c r="C5978">
        <f t="shared" si="93"/>
        <v>967442849.54811263</v>
      </c>
    </row>
    <row r="5979" spans="1:3" x14ac:dyDescent="0.3">
      <c r="A5979">
        <v>6.7424362867630636</v>
      </c>
      <c r="B5979">
        <v>967.08133971291863</v>
      </c>
      <c r="C5979">
        <f t="shared" si="93"/>
        <v>967081339.71291864</v>
      </c>
    </row>
    <row r="5980" spans="1:3" x14ac:dyDescent="0.3">
      <c r="A5980">
        <v>6.7449019139515443</v>
      </c>
      <c r="B5980">
        <v>966.9112174375332</v>
      </c>
      <c r="C5980">
        <f t="shared" si="93"/>
        <v>966911217.43753314</v>
      </c>
    </row>
    <row r="5981" spans="1:3" x14ac:dyDescent="0.3">
      <c r="A5981">
        <v>6.7481968399299443</v>
      </c>
      <c r="B5981">
        <v>966.5922381711855</v>
      </c>
      <c r="C5981">
        <f t="shared" si="93"/>
        <v>966592238.17118549</v>
      </c>
    </row>
    <row r="5982" spans="1:3" x14ac:dyDescent="0.3">
      <c r="A5982">
        <v>6.7511792659083465</v>
      </c>
      <c r="B5982">
        <v>966.2732589048378</v>
      </c>
      <c r="C5982">
        <f t="shared" si="93"/>
        <v>966273258.90483785</v>
      </c>
    </row>
    <row r="5983" spans="1:3" x14ac:dyDescent="0.3">
      <c r="A5983">
        <v>6.7543093486838668</v>
      </c>
      <c r="B5983">
        <v>965.91174906964386</v>
      </c>
      <c r="C5983">
        <f t="shared" si="93"/>
        <v>965911749.06964386</v>
      </c>
    </row>
    <row r="5984" spans="1:3" x14ac:dyDescent="0.3">
      <c r="A5984">
        <v>6.7574566178651487</v>
      </c>
      <c r="B5984">
        <v>965.63530037214241</v>
      </c>
      <c r="C5984">
        <f t="shared" si="93"/>
        <v>965635300.37214243</v>
      </c>
    </row>
    <row r="5985" spans="1:3" x14ac:dyDescent="0.3">
      <c r="A5985">
        <v>6.7603085734521864</v>
      </c>
      <c r="B5985">
        <v>965.44391281233391</v>
      </c>
      <c r="C5985">
        <f t="shared" si="93"/>
        <v>965443912.81233394</v>
      </c>
    </row>
    <row r="5986" spans="1:3" x14ac:dyDescent="0.3">
      <c r="A5986">
        <v>6.7627003722421088</v>
      </c>
      <c r="B5986">
        <v>965.29505582137176</v>
      </c>
      <c r="C5986">
        <f t="shared" si="93"/>
        <v>965295055.82137179</v>
      </c>
    </row>
    <row r="5987" spans="1:3" x14ac:dyDescent="0.3">
      <c r="A5987">
        <v>6.7655523278291501</v>
      </c>
      <c r="B5987">
        <v>965.10366826156303</v>
      </c>
      <c r="C5987">
        <f t="shared" si="93"/>
        <v>965103668.26156306</v>
      </c>
    </row>
    <row r="5988" spans="1:3" x14ac:dyDescent="0.3">
      <c r="A5988">
        <v>6.7689777241989102</v>
      </c>
      <c r="B5988">
        <v>964.65709728867637</v>
      </c>
      <c r="C5988">
        <f t="shared" si="93"/>
        <v>964657097.28867638</v>
      </c>
    </row>
    <row r="5989" spans="1:3" x14ac:dyDescent="0.3">
      <c r="A5989">
        <v>6.7718296797859514</v>
      </c>
      <c r="B5989">
        <v>964.46570972886764</v>
      </c>
      <c r="C5989">
        <f t="shared" si="93"/>
        <v>964465709.72886765</v>
      </c>
    </row>
    <row r="5990" spans="1:3" x14ac:dyDescent="0.3">
      <c r="A5990">
        <v>6.7751812477571534</v>
      </c>
      <c r="B5990">
        <v>964.04040404040404</v>
      </c>
      <c r="C5990">
        <f t="shared" si="93"/>
        <v>964040404.04040408</v>
      </c>
    </row>
    <row r="5991" spans="1:3" x14ac:dyDescent="0.3">
      <c r="A5991">
        <v>6.7780160169384329</v>
      </c>
      <c r="B5991">
        <v>963.76395534290282</v>
      </c>
      <c r="C5991">
        <f t="shared" si="93"/>
        <v>963763955.34290278</v>
      </c>
    </row>
    <row r="5992" spans="1:3" x14ac:dyDescent="0.3">
      <c r="A5992">
        <v>6.7810156293225958</v>
      </c>
      <c r="B5992">
        <v>963.53003721424784</v>
      </c>
      <c r="C5992">
        <f t="shared" si="93"/>
        <v>963530037.21424782</v>
      </c>
    </row>
    <row r="5993" spans="1:3" x14ac:dyDescent="0.3">
      <c r="A5993">
        <v>6.7839242269024362</v>
      </c>
      <c r="B5993">
        <v>963.23232323232332</v>
      </c>
      <c r="C5993">
        <f t="shared" si="93"/>
        <v>963232323.23232329</v>
      </c>
    </row>
    <row r="5994" spans="1:3" x14ac:dyDescent="0.3">
      <c r="A5994">
        <v>6.7867589960837167</v>
      </c>
      <c r="B5994">
        <v>962.95587453482199</v>
      </c>
      <c r="C5994">
        <f t="shared" si="93"/>
        <v>962955874.53482199</v>
      </c>
    </row>
    <row r="5995" spans="1:3" x14ac:dyDescent="0.3">
      <c r="A5995">
        <v>6.7895371232721979</v>
      </c>
      <c r="B5995">
        <v>962.78575225943655</v>
      </c>
      <c r="C5995">
        <f t="shared" si="93"/>
        <v>962785752.25943661</v>
      </c>
    </row>
    <row r="5996" spans="1:3" x14ac:dyDescent="0.3">
      <c r="A5996">
        <v>6.7924629072577973</v>
      </c>
      <c r="B5996">
        <v>962.57309941520475</v>
      </c>
      <c r="C5996">
        <f t="shared" si="93"/>
        <v>962573099.41520476</v>
      </c>
    </row>
    <row r="5997" spans="1:3" x14ac:dyDescent="0.3">
      <c r="A5997">
        <v>6.7953148628448385</v>
      </c>
      <c r="B5997">
        <v>962.38171185539625</v>
      </c>
      <c r="C5997">
        <f t="shared" si="93"/>
        <v>962381711.85539627</v>
      </c>
    </row>
    <row r="5998" spans="1:3" x14ac:dyDescent="0.3">
      <c r="A5998">
        <v>6.7988879160117213</v>
      </c>
      <c r="B5998">
        <v>961.892610313663</v>
      </c>
      <c r="C5998">
        <f t="shared" si="93"/>
        <v>961892610.31366301</v>
      </c>
    </row>
    <row r="5999" spans="1:3" x14ac:dyDescent="0.3">
      <c r="A5999">
        <v>6.8017965135915608</v>
      </c>
      <c r="B5999">
        <v>961.59489633173837</v>
      </c>
      <c r="C5999">
        <f t="shared" si="93"/>
        <v>961594896.33173835</v>
      </c>
    </row>
    <row r="6000" spans="1:3" x14ac:dyDescent="0.3">
      <c r="A6000">
        <v>6.8047789395699647</v>
      </c>
      <c r="B6000">
        <v>961.27591706539079</v>
      </c>
      <c r="C6000">
        <f t="shared" si="93"/>
        <v>961275917.06539083</v>
      </c>
    </row>
    <row r="6001" spans="1:3" x14ac:dyDescent="0.3">
      <c r="A6001">
        <v>6.8073183951570044</v>
      </c>
      <c r="B6001">
        <v>961.08452950558217</v>
      </c>
      <c r="C6001">
        <f t="shared" si="93"/>
        <v>961084529.50558221</v>
      </c>
    </row>
    <row r="6002" spans="1:3" x14ac:dyDescent="0.3">
      <c r="A6002">
        <v>6.8100055075411658</v>
      </c>
      <c r="B6002">
        <v>960.85061137692719</v>
      </c>
      <c r="C6002">
        <f t="shared" si="93"/>
        <v>960850611.37692714</v>
      </c>
    </row>
    <row r="6003" spans="1:3" x14ac:dyDescent="0.3">
      <c r="A6003">
        <v>6.8135957471138058</v>
      </c>
      <c r="B6003">
        <v>960.44657097288678</v>
      </c>
      <c r="C6003">
        <f t="shared" si="93"/>
        <v>960446570.9728868</v>
      </c>
    </row>
    <row r="6004" spans="1:3" x14ac:dyDescent="0.3">
      <c r="A6004">
        <v>6.8159137175051665</v>
      </c>
      <c r="B6004">
        <v>960.3189792663477</v>
      </c>
      <c r="C6004">
        <f t="shared" si="93"/>
        <v>960318979.26634765</v>
      </c>
    </row>
    <row r="6005" spans="1:3" x14ac:dyDescent="0.3">
      <c r="A6005">
        <v>6.8186180162950878</v>
      </c>
      <c r="B6005">
        <v>960.17012227538544</v>
      </c>
      <c r="C6005">
        <f t="shared" si="93"/>
        <v>960170122.27538538</v>
      </c>
    </row>
    <row r="6006" spans="1:3" x14ac:dyDescent="0.3">
      <c r="A6006">
        <v>6.821765285476368</v>
      </c>
      <c r="B6006">
        <v>959.8936735778841</v>
      </c>
      <c r="C6006">
        <f t="shared" si="93"/>
        <v>959893673.57788408</v>
      </c>
    </row>
    <row r="6007" spans="1:3" x14ac:dyDescent="0.3">
      <c r="A6007">
        <v>6.8242309126648486</v>
      </c>
      <c r="B6007">
        <v>959.72355130249878</v>
      </c>
      <c r="C6007">
        <f t="shared" si="93"/>
        <v>959723551.30249882</v>
      </c>
    </row>
    <row r="6008" spans="1:3" x14ac:dyDescent="0.3">
      <c r="A6008">
        <v>6.8278949806360494</v>
      </c>
      <c r="B6008">
        <v>959.29824561403518</v>
      </c>
      <c r="C6008">
        <f t="shared" si="93"/>
        <v>959298245.61403513</v>
      </c>
    </row>
    <row r="6009" spans="1:3" x14ac:dyDescent="0.3">
      <c r="A6009">
        <v>6.8306559214187708</v>
      </c>
      <c r="B6009">
        <v>959.04306220095691</v>
      </c>
      <c r="C6009">
        <f t="shared" si="93"/>
        <v>959043062.20095694</v>
      </c>
    </row>
    <row r="6010" spans="1:3" x14ac:dyDescent="0.3">
      <c r="A6010">
        <v>6.8337860041942919</v>
      </c>
      <c r="B6010">
        <v>958.68155236576297</v>
      </c>
      <c r="C6010">
        <f t="shared" si="93"/>
        <v>958681552.36576295</v>
      </c>
    </row>
    <row r="6011" spans="1:3" x14ac:dyDescent="0.3">
      <c r="A6011">
        <v>6.8367684301726923</v>
      </c>
      <c r="B6011">
        <v>958.36257309941527</v>
      </c>
      <c r="C6011">
        <f t="shared" si="93"/>
        <v>958362573.0994153</v>
      </c>
    </row>
    <row r="6012" spans="1:3" x14ac:dyDescent="0.3">
      <c r="A6012">
        <v>6.8396770277525327</v>
      </c>
      <c r="B6012">
        <v>958.06485911749076</v>
      </c>
      <c r="C6012">
        <f t="shared" si="93"/>
        <v>958064859.11749077</v>
      </c>
    </row>
    <row r="6013" spans="1:3" x14ac:dyDescent="0.3">
      <c r="A6013">
        <v>6.8426766401366956</v>
      </c>
      <c r="B6013">
        <v>957.83094098883578</v>
      </c>
      <c r="C6013">
        <f t="shared" si="93"/>
        <v>957830940.98883581</v>
      </c>
    </row>
    <row r="6014" spans="1:3" x14ac:dyDescent="0.3">
      <c r="A6014">
        <v>6.8450684389266145</v>
      </c>
      <c r="B6014">
        <v>957.68208399787352</v>
      </c>
      <c r="C6014">
        <f t="shared" si="93"/>
        <v>957682083.99787354</v>
      </c>
    </row>
    <row r="6015" spans="1:3" x14ac:dyDescent="0.3">
      <c r="A6015">
        <v>6.8482157081078965</v>
      </c>
      <c r="B6015">
        <v>957.40563530037218</v>
      </c>
      <c r="C6015">
        <f t="shared" si="93"/>
        <v>957405635.30037212</v>
      </c>
    </row>
    <row r="6016" spans="1:3" x14ac:dyDescent="0.3">
      <c r="A6016">
        <v>6.850698521702137</v>
      </c>
      <c r="B6016">
        <v>957.32057416267958</v>
      </c>
      <c r="C6016">
        <f t="shared" si="93"/>
        <v>957320574.16267955</v>
      </c>
    </row>
    <row r="6017" spans="1:3" x14ac:dyDescent="0.3">
      <c r="A6017">
        <v>6.853902432876219</v>
      </c>
      <c r="B6017">
        <v>956.93779904306223</v>
      </c>
      <c r="C6017">
        <f t="shared" si="93"/>
        <v>956937799.04306221</v>
      </c>
    </row>
    <row r="6018" spans="1:3" x14ac:dyDescent="0.3">
      <c r="A6018">
        <v>6.8570325156517411</v>
      </c>
      <c r="B6018">
        <v>956.57628920786829</v>
      </c>
      <c r="C6018">
        <f t="shared" si="93"/>
        <v>956576289.20786834</v>
      </c>
    </row>
    <row r="6019" spans="1:3" x14ac:dyDescent="0.3">
      <c r="A6019">
        <v>6.8598106428402206</v>
      </c>
      <c r="B6019">
        <v>956.40616693248273</v>
      </c>
      <c r="C6019">
        <f t="shared" ref="C6019:C6082" si="94">B6019*1000000</f>
        <v>956406166.93248272</v>
      </c>
    </row>
    <row r="6020" spans="1:3" x14ac:dyDescent="0.3">
      <c r="A6020">
        <v>6.8633836960071024</v>
      </c>
      <c r="B6020">
        <v>955.9170653907496</v>
      </c>
      <c r="C6020">
        <f t="shared" si="94"/>
        <v>955917065.39074957</v>
      </c>
    </row>
    <row r="6021" spans="1:3" x14ac:dyDescent="0.3">
      <c r="A6021">
        <v>6.865923151594143</v>
      </c>
      <c r="B6021">
        <v>955.72567783094109</v>
      </c>
      <c r="C6021">
        <f t="shared" si="94"/>
        <v>955725677.83094108</v>
      </c>
    </row>
    <row r="6022" spans="1:3" x14ac:dyDescent="0.3">
      <c r="A6022">
        <v>6.8689794059711042</v>
      </c>
      <c r="B6022">
        <v>955.3854332801701</v>
      </c>
      <c r="C6022">
        <f t="shared" si="94"/>
        <v>955385433.28017008</v>
      </c>
    </row>
    <row r="6023" spans="1:3" x14ac:dyDescent="0.3">
      <c r="A6023">
        <v>6.8715926899567057</v>
      </c>
      <c r="B6023">
        <v>955.17278043593831</v>
      </c>
      <c r="C6023">
        <f t="shared" si="94"/>
        <v>955172780.43593836</v>
      </c>
    </row>
    <row r="6024" spans="1:3" x14ac:dyDescent="0.3">
      <c r="A6024">
        <v>6.8748137875365458</v>
      </c>
      <c r="B6024">
        <v>954.8750664540139</v>
      </c>
      <c r="C6024">
        <f t="shared" si="94"/>
        <v>954875066.45401394</v>
      </c>
    </row>
    <row r="6025" spans="1:3" x14ac:dyDescent="0.3">
      <c r="A6025">
        <v>6.8774442579279071</v>
      </c>
      <c r="B6025">
        <v>954.74747474747483</v>
      </c>
      <c r="C6025">
        <f t="shared" si="94"/>
        <v>954747474.74747479</v>
      </c>
    </row>
    <row r="6026" spans="1:3" x14ac:dyDescent="0.3">
      <c r="A6026">
        <v>6.8805176987106265</v>
      </c>
      <c r="B6026">
        <v>954.49229133439667</v>
      </c>
      <c r="C6026">
        <f t="shared" si="94"/>
        <v>954492291.33439672</v>
      </c>
    </row>
    <row r="6027" spans="1:3" x14ac:dyDescent="0.3">
      <c r="A6027">
        <v>6.8828356691019872</v>
      </c>
      <c r="B6027">
        <v>954.36469962785748</v>
      </c>
      <c r="C6027">
        <f t="shared" si="94"/>
        <v>954364699.62785745</v>
      </c>
    </row>
    <row r="6028" spans="1:3" x14ac:dyDescent="0.3">
      <c r="A6028">
        <v>6.8861872370731909</v>
      </c>
      <c r="B6028">
        <v>953.93939393939388</v>
      </c>
      <c r="C6028">
        <f t="shared" si="94"/>
        <v>953939393.93939388</v>
      </c>
    </row>
    <row r="6029" spans="1:3" x14ac:dyDescent="0.3">
      <c r="A6029">
        <v>6.889408334653031</v>
      </c>
      <c r="B6029">
        <v>953.64167995746948</v>
      </c>
      <c r="C6029">
        <f t="shared" si="94"/>
        <v>953641679.95746946</v>
      </c>
    </row>
    <row r="6030" spans="1:3" x14ac:dyDescent="0.3">
      <c r="A6030">
        <v>6.8925384174285504</v>
      </c>
      <c r="B6030">
        <v>953.28017012227554</v>
      </c>
      <c r="C6030">
        <f t="shared" si="94"/>
        <v>953280170.12227559</v>
      </c>
    </row>
    <row r="6031" spans="1:3" x14ac:dyDescent="0.3">
      <c r="A6031">
        <v>6.8953731866098309</v>
      </c>
      <c r="B6031">
        <v>953.00372142477408</v>
      </c>
      <c r="C6031">
        <f t="shared" si="94"/>
        <v>953003721.42477405</v>
      </c>
    </row>
    <row r="6032" spans="1:3" x14ac:dyDescent="0.3">
      <c r="A6032">
        <v>6.8986509261824747</v>
      </c>
      <c r="B6032">
        <v>952.59968102073378</v>
      </c>
      <c r="C6032">
        <f t="shared" si="94"/>
        <v>952599681.02073383</v>
      </c>
    </row>
    <row r="6033" spans="1:3" x14ac:dyDescent="0.3">
      <c r="A6033">
        <v>6.9012642101680743</v>
      </c>
      <c r="B6033">
        <v>952.38702817650199</v>
      </c>
      <c r="C6033">
        <f t="shared" si="94"/>
        <v>952387028.17650199</v>
      </c>
    </row>
    <row r="6034" spans="1:3" x14ac:dyDescent="0.3">
      <c r="A6034">
        <v>6.9043376509507954</v>
      </c>
      <c r="B6034">
        <v>952.13184476342371</v>
      </c>
      <c r="C6034">
        <f t="shared" si="94"/>
        <v>952131844.76342368</v>
      </c>
    </row>
    <row r="6035" spans="1:3" x14ac:dyDescent="0.3">
      <c r="A6035">
        <v>6.906877106537836</v>
      </c>
      <c r="B6035">
        <v>951.94045720361521</v>
      </c>
      <c r="C6035">
        <f t="shared" si="94"/>
        <v>951940457.20361519</v>
      </c>
    </row>
    <row r="6036" spans="1:3" x14ac:dyDescent="0.3">
      <c r="A6036">
        <v>6.9098028905234363</v>
      </c>
      <c r="B6036">
        <v>951.72780435938341</v>
      </c>
      <c r="C6036">
        <f t="shared" si="94"/>
        <v>951727804.35938346</v>
      </c>
    </row>
    <row r="6037" spans="1:3" x14ac:dyDescent="0.3">
      <c r="A6037">
        <v>6.9130239881032782</v>
      </c>
      <c r="B6037">
        <v>951.4300903774589</v>
      </c>
      <c r="C6037">
        <f t="shared" si="94"/>
        <v>951430090.37745893</v>
      </c>
    </row>
    <row r="6038" spans="1:3" x14ac:dyDescent="0.3">
      <c r="A6038">
        <v>6.9154157868931971</v>
      </c>
      <c r="B6038">
        <v>951.28123338649652</v>
      </c>
      <c r="C6038">
        <f t="shared" si="94"/>
        <v>951281233.38649654</v>
      </c>
    </row>
    <row r="6039" spans="1:3" x14ac:dyDescent="0.3">
      <c r="A6039">
        <v>6.9185458696687201</v>
      </c>
      <c r="B6039">
        <v>950.91972355130247</v>
      </c>
      <c r="C6039">
        <f t="shared" si="94"/>
        <v>950919723.55130243</v>
      </c>
    </row>
    <row r="6040" spans="1:3" x14ac:dyDescent="0.3">
      <c r="A6040">
        <v>6.9213806388500014</v>
      </c>
      <c r="B6040">
        <v>950.64327485380113</v>
      </c>
      <c r="C6040">
        <f t="shared" si="94"/>
        <v>950643274.85380113</v>
      </c>
    </row>
    <row r="6041" spans="1:3" x14ac:dyDescent="0.3">
      <c r="A6041">
        <v>6.9242892364298427</v>
      </c>
      <c r="B6041">
        <v>950.34556087187673</v>
      </c>
      <c r="C6041">
        <f t="shared" si="94"/>
        <v>950345560.87187672</v>
      </c>
    </row>
    <row r="6042" spans="1:3" x14ac:dyDescent="0.3">
      <c r="A6042">
        <v>6.9275669760024829</v>
      </c>
      <c r="B6042">
        <v>949.94152046783643</v>
      </c>
      <c r="C6042">
        <f t="shared" si="94"/>
        <v>949941520.46783638</v>
      </c>
    </row>
    <row r="6043" spans="1:3" x14ac:dyDescent="0.3">
      <c r="A6043">
        <v>6.9306232303794442</v>
      </c>
      <c r="B6043">
        <v>949.60127591706544</v>
      </c>
      <c r="C6043">
        <f t="shared" si="94"/>
        <v>949601275.91706538</v>
      </c>
    </row>
    <row r="6044" spans="1:3" x14ac:dyDescent="0.3">
      <c r="A6044">
        <v>6.9335490143650453</v>
      </c>
      <c r="B6044">
        <v>949.38862307283364</v>
      </c>
      <c r="C6044">
        <f t="shared" si="94"/>
        <v>949388623.07283366</v>
      </c>
    </row>
    <row r="6045" spans="1:3" x14ac:dyDescent="0.3">
      <c r="A6045">
        <v>6.936031827959285</v>
      </c>
      <c r="B6045">
        <v>949.30356193514103</v>
      </c>
      <c r="C6045">
        <f t="shared" si="94"/>
        <v>949303561.93514109</v>
      </c>
    </row>
    <row r="6046" spans="1:3" x14ac:dyDescent="0.3">
      <c r="A6046">
        <v>6.9391052687420078</v>
      </c>
      <c r="B6046">
        <v>949.04837852206276</v>
      </c>
      <c r="C6046">
        <f t="shared" si="94"/>
        <v>949048378.52206278</v>
      </c>
    </row>
    <row r="6047" spans="1:3" x14ac:dyDescent="0.3">
      <c r="A6047">
        <v>6.9418662095247274</v>
      </c>
      <c r="B6047">
        <v>948.79319510898461</v>
      </c>
      <c r="C6047">
        <f t="shared" si="94"/>
        <v>948793195.10898459</v>
      </c>
    </row>
    <row r="6048" spans="1:3" x14ac:dyDescent="0.3">
      <c r="A6048">
        <v>6.9447919935103286</v>
      </c>
      <c r="B6048">
        <v>948.58054226475281</v>
      </c>
      <c r="C6048">
        <f t="shared" si="94"/>
        <v>948580542.26475286</v>
      </c>
    </row>
    <row r="6049" spans="1:3" x14ac:dyDescent="0.3">
      <c r="A6049">
        <v>6.9478482478872898</v>
      </c>
      <c r="B6049">
        <v>948.24029771398205</v>
      </c>
      <c r="C6049">
        <f t="shared" si="94"/>
        <v>948240297.71398199</v>
      </c>
    </row>
    <row r="6050" spans="1:3" x14ac:dyDescent="0.3">
      <c r="A6050">
        <v>6.9509045022642502</v>
      </c>
      <c r="B6050">
        <v>947.90005316321117</v>
      </c>
      <c r="C6050">
        <f t="shared" si="94"/>
        <v>947900053.16321123</v>
      </c>
    </row>
    <row r="6051" spans="1:3" x14ac:dyDescent="0.3">
      <c r="A6051">
        <v>6.9538869282426514</v>
      </c>
      <c r="B6051">
        <v>947.58107389686347</v>
      </c>
      <c r="C6051">
        <f t="shared" si="94"/>
        <v>947581073.89686346</v>
      </c>
    </row>
    <row r="6052" spans="1:3" x14ac:dyDescent="0.3">
      <c r="A6052">
        <v>6.9567955258224927</v>
      </c>
      <c r="B6052">
        <v>947.28335991493896</v>
      </c>
      <c r="C6052">
        <f t="shared" si="94"/>
        <v>947283359.91493893</v>
      </c>
    </row>
    <row r="6053" spans="1:3" x14ac:dyDescent="0.3">
      <c r="A6053">
        <v>6.9599256085980148</v>
      </c>
      <c r="B6053">
        <v>946.92185007974479</v>
      </c>
      <c r="C6053">
        <f t="shared" si="94"/>
        <v>946921850.07974482</v>
      </c>
    </row>
    <row r="6054" spans="1:3" x14ac:dyDescent="0.3">
      <c r="A6054">
        <v>6.963146706177854</v>
      </c>
      <c r="B6054">
        <v>946.62413609782038</v>
      </c>
      <c r="C6054">
        <f t="shared" si="94"/>
        <v>946624136.0978204</v>
      </c>
    </row>
    <row r="6055" spans="1:3" x14ac:dyDescent="0.3">
      <c r="A6055">
        <v>6.9654080345764164</v>
      </c>
      <c r="B6055">
        <v>946.60287081339709</v>
      </c>
      <c r="C6055">
        <f t="shared" si="94"/>
        <v>946602870.81339705</v>
      </c>
    </row>
    <row r="6056" spans="1:3" x14ac:dyDescent="0.3">
      <c r="A6056">
        <v>6.9684814753591358</v>
      </c>
      <c r="B6056">
        <v>946.34768740031905</v>
      </c>
      <c r="C6056">
        <f t="shared" si="94"/>
        <v>946347687.4003191</v>
      </c>
    </row>
    <row r="6057" spans="1:3" x14ac:dyDescent="0.3">
      <c r="A6057">
        <v>6.9711857741490553</v>
      </c>
      <c r="B6057">
        <v>946.19883040935679</v>
      </c>
      <c r="C6057">
        <f t="shared" si="94"/>
        <v>946198830.40935683</v>
      </c>
    </row>
    <row r="6058" spans="1:3" x14ac:dyDescent="0.3">
      <c r="A6058">
        <v>6.9741682001274574</v>
      </c>
      <c r="B6058">
        <v>945.87985114300909</v>
      </c>
      <c r="C6058">
        <f t="shared" si="94"/>
        <v>945879851.14300907</v>
      </c>
    </row>
    <row r="6059" spans="1:3" x14ac:dyDescent="0.3">
      <c r="A6059">
        <v>6.9778150816928992</v>
      </c>
      <c r="B6059">
        <v>945.36948431685289</v>
      </c>
      <c r="C6059">
        <f t="shared" si="94"/>
        <v>945369484.31685293</v>
      </c>
    </row>
    <row r="6060" spans="1:3" x14ac:dyDescent="0.3">
      <c r="A6060">
        <v>6.9806498508741806</v>
      </c>
      <c r="B6060">
        <v>945.09303561935155</v>
      </c>
      <c r="C6060">
        <f t="shared" si="94"/>
        <v>945093035.61935151</v>
      </c>
    </row>
    <row r="6061" spans="1:3" x14ac:dyDescent="0.3">
      <c r="A6061">
        <v>6.9837799336497017</v>
      </c>
      <c r="B6061">
        <v>944.7315257841575</v>
      </c>
      <c r="C6061">
        <f t="shared" si="94"/>
        <v>944731525.78415751</v>
      </c>
    </row>
    <row r="6062" spans="1:3" x14ac:dyDescent="0.3">
      <c r="A6062">
        <v>6.9869838448237829</v>
      </c>
      <c r="B6062">
        <v>944.34875066454026</v>
      </c>
      <c r="C6062">
        <f t="shared" si="94"/>
        <v>944348750.66454029</v>
      </c>
    </row>
    <row r="6063" spans="1:3" x14ac:dyDescent="0.3">
      <c r="A6063">
        <v>6.9900572856065049</v>
      </c>
      <c r="B6063">
        <v>944.0935672514621</v>
      </c>
      <c r="C6063">
        <f t="shared" si="94"/>
        <v>944093567.2514621</v>
      </c>
    </row>
    <row r="6064" spans="1:3" x14ac:dyDescent="0.3">
      <c r="A6064">
        <v>6.9929830695921025</v>
      </c>
      <c r="B6064">
        <v>943.88091440723031</v>
      </c>
      <c r="C6064">
        <f t="shared" si="94"/>
        <v>943880914.40723026</v>
      </c>
    </row>
    <row r="6065" spans="1:3" x14ac:dyDescent="0.3">
      <c r="A6065">
        <v>6.9956873683820264</v>
      </c>
      <c r="B6065">
        <v>943.73205741626793</v>
      </c>
      <c r="C6065">
        <f t="shared" si="94"/>
        <v>943732057.41626799</v>
      </c>
    </row>
    <row r="6066" spans="1:3" x14ac:dyDescent="0.3">
      <c r="A6066">
        <v>6.9985221375633069</v>
      </c>
      <c r="B6066">
        <v>943.45560871876671</v>
      </c>
      <c r="C6066">
        <f t="shared" si="94"/>
        <v>943455608.71876669</v>
      </c>
    </row>
    <row r="6067" spans="1:3" x14ac:dyDescent="0.3">
      <c r="A6067">
        <v>7.0013740931503481</v>
      </c>
      <c r="B6067">
        <v>943.26422115895798</v>
      </c>
      <c r="C6067">
        <f t="shared" si="94"/>
        <v>943264221.15895796</v>
      </c>
    </row>
    <row r="6068" spans="1:3" x14ac:dyDescent="0.3">
      <c r="A6068">
        <v>7.004964332722988</v>
      </c>
      <c r="B6068">
        <v>942.86018075491768</v>
      </c>
      <c r="C6068">
        <f t="shared" si="94"/>
        <v>942860180.75491762</v>
      </c>
    </row>
    <row r="6069" spans="1:3" x14ac:dyDescent="0.3">
      <c r="A6069">
        <v>7.0083897290927508</v>
      </c>
      <c r="B6069">
        <v>942.4136097820309</v>
      </c>
      <c r="C6069">
        <f t="shared" si="94"/>
        <v>942413609.78203094</v>
      </c>
    </row>
    <row r="6070" spans="1:3" x14ac:dyDescent="0.3">
      <c r="A6070">
        <v>7.0113549686653913</v>
      </c>
      <c r="B6070">
        <v>942.00956937799049</v>
      </c>
      <c r="C6070">
        <f t="shared" si="94"/>
        <v>942009569.37799048</v>
      </c>
    </row>
    <row r="6071" spans="1:3" x14ac:dyDescent="0.3">
      <c r="A6071">
        <v>7.0144284094481115</v>
      </c>
      <c r="B6071">
        <v>941.75438596491244</v>
      </c>
      <c r="C6071">
        <f t="shared" si="94"/>
        <v>941754385.96491241</v>
      </c>
    </row>
    <row r="6072" spans="1:3" x14ac:dyDescent="0.3">
      <c r="A6072">
        <v>7.0176323206221927</v>
      </c>
      <c r="B6072">
        <v>941.37161084529521</v>
      </c>
      <c r="C6072">
        <f t="shared" si="94"/>
        <v>941371610.84529519</v>
      </c>
    </row>
    <row r="6073" spans="1:3" x14ac:dyDescent="0.3">
      <c r="A6073">
        <v>7.0203194330063541</v>
      </c>
      <c r="B6073">
        <v>941.13769271664012</v>
      </c>
      <c r="C6073">
        <f t="shared" si="94"/>
        <v>941137692.71664011</v>
      </c>
    </row>
    <row r="6074" spans="1:3" x14ac:dyDescent="0.3">
      <c r="A6074">
        <v>7.0236881873833159</v>
      </c>
      <c r="B6074">
        <v>940.79744816586935</v>
      </c>
      <c r="C6074">
        <f t="shared" si="94"/>
        <v>940797448.16586936</v>
      </c>
    </row>
    <row r="6075" spans="1:3" x14ac:dyDescent="0.3">
      <c r="A6075">
        <v>7.0265967849631572</v>
      </c>
      <c r="B6075">
        <v>940.49973418394472</v>
      </c>
      <c r="C6075">
        <f t="shared" si="94"/>
        <v>940499734.1839447</v>
      </c>
    </row>
    <row r="6076" spans="1:3" x14ac:dyDescent="0.3">
      <c r="A6076">
        <v>7.0292272553545168</v>
      </c>
      <c r="B6076">
        <v>940.37214247740576</v>
      </c>
      <c r="C6076">
        <f t="shared" si="94"/>
        <v>940372142.47740579</v>
      </c>
    </row>
    <row r="6077" spans="1:3" x14ac:dyDescent="0.3">
      <c r="A6077">
        <v>7.032374524535796</v>
      </c>
      <c r="B6077">
        <v>940.09569377990442</v>
      </c>
      <c r="C6077">
        <f t="shared" si="94"/>
        <v>940095693.77990437</v>
      </c>
    </row>
    <row r="6078" spans="1:3" x14ac:dyDescent="0.3">
      <c r="A6078">
        <v>7.0350616369199592</v>
      </c>
      <c r="B6078">
        <v>939.86177565124933</v>
      </c>
      <c r="C6078">
        <f t="shared" si="94"/>
        <v>939861775.65124929</v>
      </c>
    </row>
    <row r="6079" spans="1:3" x14ac:dyDescent="0.3">
      <c r="A6079">
        <v>7.0387085184854019</v>
      </c>
      <c r="B6079">
        <v>939.35140882509313</v>
      </c>
      <c r="C6079">
        <f t="shared" si="94"/>
        <v>939351408.82509315</v>
      </c>
    </row>
    <row r="6080" spans="1:3" x14ac:dyDescent="0.3">
      <c r="A6080">
        <v>7.0415432876666824</v>
      </c>
      <c r="B6080">
        <v>939.07496012759179</v>
      </c>
      <c r="C6080">
        <f t="shared" si="94"/>
        <v>939074960.12759185</v>
      </c>
    </row>
    <row r="6081" spans="1:3" x14ac:dyDescent="0.3">
      <c r="A6081">
        <v>7.0444518852465237</v>
      </c>
      <c r="B6081">
        <v>938.77724614566739</v>
      </c>
      <c r="C6081">
        <f t="shared" si="94"/>
        <v>938777246.14566743</v>
      </c>
    </row>
    <row r="6082" spans="1:3" x14ac:dyDescent="0.3">
      <c r="A6082">
        <v>7.0475819680220448</v>
      </c>
      <c r="B6082">
        <v>938.41573631047311</v>
      </c>
      <c r="C6082">
        <f t="shared" si="94"/>
        <v>938415736.31047308</v>
      </c>
    </row>
    <row r="6083" spans="1:3" x14ac:dyDescent="0.3">
      <c r="A6083">
        <v>7.0503429088047644</v>
      </c>
      <c r="B6083">
        <v>938.16055289739506</v>
      </c>
      <c r="C6083">
        <f t="shared" ref="C6083:C6146" si="95">B6083*1000000</f>
        <v>938160552.89739501</v>
      </c>
    </row>
    <row r="6084" spans="1:3" x14ac:dyDescent="0.3">
      <c r="A6084">
        <v>7.0530472075946857</v>
      </c>
      <c r="B6084">
        <v>938.01169590643281</v>
      </c>
      <c r="C6084">
        <f t="shared" si="95"/>
        <v>938011695.90643275</v>
      </c>
    </row>
    <row r="6085" spans="1:3" x14ac:dyDescent="0.3">
      <c r="A6085">
        <v>7.0559729915802878</v>
      </c>
      <c r="B6085">
        <v>937.79904306220101</v>
      </c>
      <c r="C6085">
        <f t="shared" si="95"/>
        <v>937799043.06220102</v>
      </c>
    </row>
    <row r="6086" spans="1:3" x14ac:dyDescent="0.3">
      <c r="A6086">
        <v>7.0589726039644471</v>
      </c>
      <c r="B6086">
        <v>937.56512493354592</v>
      </c>
      <c r="C6086">
        <f t="shared" si="95"/>
        <v>937565124.93354595</v>
      </c>
    </row>
    <row r="6087" spans="1:3" x14ac:dyDescent="0.3">
      <c r="A6087">
        <v>7.0616769027543675</v>
      </c>
      <c r="B6087">
        <v>937.41626794258377</v>
      </c>
      <c r="C6087">
        <f t="shared" si="95"/>
        <v>937416267.9425838</v>
      </c>
    </row>
    <row r="6088" spans="1:3" x14ac:dyDescent="0.3">
      <c r="A6088">
        <v>7.0648069855298896</v>
      </c>
      <c r="B6088">
        <v>937.05475810738972</v>
      </c>
      <c r="C6088">
        <f t="shared" si="95"/>
        <v>937054758.10738969</v>
      </c>
    </row>
    <row r="6089" spans="1:3" x14ac:dyDescent="0.3">
      <c r="A6089">
        <v>7.0680847251025298</v>
      </c>
      <c r="B6089">
        <v>936.65071770334941</v>
      </c>
      <c r="C6089">
        <f t="shared" si="95"/>
        <v>936650717.70334947</v>
      </c>
    </row>
    <row r="6090" spans="1:3" x14ac:dyDescent="0.3">
      <c r="A6090">
        <v>7.0709933226823711</v>
      </c>
      <c r="B6090">
        <v>936.35300372142478</v>
      </c>
      <c r="C6090">
        <f t="shared" si="95"/>
        <v>936353003.72142482</v>
      </c>
    </row>
    <row r="6091" spans="1:3" x14ac:dyDescent="0.3">
      <c r="A6091">
        <v>7.0747312190521328</v>
      </c>
      <c r="B6091">
        <v>935.90643274853812</v>
      </c>
      <c r="C6091">
        <f t="shared" si="95"/>
        <v>935906432.74853814</v>
      </c>
    </row>
    <row r="6092" spans="1:3" x14ac:dyDescent="0.3">
      <c r="A6092">
        <v>7.0772534882334162</v>
      </c>
      <c r="B6092">
        <v>935.62998405103679</v>
      </c>
      <c r="C6092">
        <f t="shared" si="95"/>
        <v>935629984.05103683</v>
      </c>
    </row>
    <row r="6093" spans="1:3" x14ac:dyDescent="0.3">
      <c r="A6093">
        <v>7.0805484142118154</v>
      </c>
      <c r="B6093">
        <v>935.31100478468909</v>
      </c>
      <c r="C6093">
        <f t="shared" si="95"/>
        <v>935311004.78468907</v>
      </c>
    </row>
    <row r="6094" spans="1:3" x14ac:dyDescent="0.3">
      <c r="A6094">
        <v>7.0831788846031767</v>
      </c>
      <c r="B6094">
        <v>935.1834130781499</v>
      </c>
      <c r="C6094">
        <f t="shared" si="95"/>
        <v>935183413.07814991</v>
      </c>
    </row>
    <row r="6095" spans="1:3" x14ac:dyDescent="0.3">
      <c r="A6095">
        <v>7.0863999821830168</v>
      </c>
      <c r="B6095">
        <v>934.88569909622549</v>
      </c>
      <c r="C6095">
        <f t="shared" si="95"/>
        <v>934885699.0962255</v>
      </c>
    </row>
    <row r="6096" spans="1:3" x14ac:dyDescent="0.3">
      <c r="A6096">
        <v>7.0893995945671762</v>
      </c>
      <c r="B6096">
        <v>934.65178096757052</v>
      </c>
      <c r="C6096">
        <f t="shared" si="95"/>
        <v>934651780.96757054</v>
      </c>
    </row>
    <row r="6097" spans="1:3" x14ac:dyDescent="0.3">
      <c r="A6097">
        <v>7.0922343637484593</v>
      </c>
      <c r="B6097">
        <v>934.37533227006907</v>
      </c>
      <c r="C6097">
        <f t="shared" si="95"/>
        <v>934375332.27006912</v>
      </c>
    </row>
    <row r="6098" spans="1:3" x14ac:dyDescent="0.3">
      <c r="A6098">
        <v>7.0957507749225375</v>
      </c>
      <c r="B6098">
        <v>933.99255715045206</v>
      </c>
      <c r="C6098">
        <f t="shared" si="95"/>
        <v>933992557.15045202</v>
      </c>
    </row>
    <row r="6099" spans="1:3" x14ac:dyDescent="0.3">
      <c r="A6099">
        <v>7.0988808576980604</v>
      </c>
      <c r="B6099">
        <v>933.63104731525777</v>
      </c>
      <c r="C6099">
        <f t="shared" si="95"/>
        <v>933631047.31525779</v>
      </c>
    </row>
    <row r="6100" spans="1:3" x14ac:dyDescent="0.3">
      <c r="A6100">
        <v>7.1023800824663823</v>
      </c>
      <c r="B6100">
        <v>933.16321105794793</v>
      </c>
      <c r="C6100">
        <f t="shared" si="95"/>
        <v>933163211.05794787</v>
      </c>
    </row>
    <row r="6101" spans="1:3" x14ac:dyDescent="0.3">
      <c r="A6101">
        <v>7.1054363368433444</v>
      </c>
      <c r="B6101">
        <v>932.82296650717717</v>
      </c>
      <c r="C6101">
        <f t="shared" si="95"/>
        <v>932822966.50717711</v>
      </c>
    </row>
    <row r="6102" spans="1:3" x14ac:dyDescent="0.3">
      <c r="A6102">
        <v>7.1084925912203056</v>
      </c>
      <c r="B6102">
        <v>932.48272195640618</v>
      </c>
      <c r="C6102">
        <f t="shared" si="95"/>
        <v>932482721.95640624</v>
      </c>
    </row>
    <row r="6103" spans="1:3" x14ac:dyDescent="0.3">
      <c r="A6103">
        <v>7.1112535320030261</v>
      </c>
      <c r="B6103">
        <v>932.22753854332814</v>
      </c>
      <c r="C6103">
        <f t="shared" si="95"/>
        <v>932227538.54332817</v>
      </c>
    </row>
    <row r="6104" spans="1:3" x14ac:dyDescent="0.3">
      <c r="A6104">
        <v>7.1142531443871881</v>
      </c>
      <c r="B6104">
        <v>931.99362041467305</v>
      </c>
      <c r="C6104">
        <f t="shared" si="95"/>
        <v>931993620.41467309</v>
      </c>
    </row>
    <row r="6105" spans="1:3" x14ac:dyDescent="0.3">
      <c r="A6105">
        <v>7.1173265851699075</v>
      </c>
      <c r="B6105">
        <v>931.738437001595</v>
      </c>
      <c r="C6105">
        <f t="shared" si="95"/>
        <v>931738437.00159502</v>
      </c>
    </row>
    <row r="6106" spans="1:3" x14ac:dyDescent="0.3">
      <c r="A6106">
        <v>7.1200875259526271</v>
      </c>
      <c r="B6106">
        <v>931.48325358851685</v>
      </c>
      <c r="C6106">
        <f t="shared" si="95"/>
        <v>931483253.58851683</v>
      </c>
    </row>
    <row r="6107" spans="1:3" x14ac:dyDescent="0.3">
      <c r="A6107">
        <v>7.1233086235324707</v>
      </c>
      <c r="B6107">
        <v>931.18553960659222</v>
      </c>
      <c r="C6107">
        <f t="shared" si="95"/>
        <v>931185539.60659218</v>
      </c>
    </row>
    <row r="6108" spans="1:3" x14ac:dyDescent="0.3">
      <c r="A6108">
        <v>7.1261433927137503</v>
      </c>
      <c r="B6108">
        <v>930.90909090909111</v>
      </c>
      <c r="C6108">
        <f t="shared" si="95"/>
        <v>930909090.90909111</v>
      </c>
    </row>
    <row r="6109" spans="1:3" x14ac:dyDescent="0.3">
      <c r="A6109">
        <v>7.1290519902935916</v>
      </c>
      <c r="B6109">
        <v>930.61137692716648</v>
      </c>
      <c r="C6109">
        <f t="shared" si="95"/>
        <v>930611376.92716646</v>
      </c>
    </row>
    <row r="6110" spans="1:3" x14ac:dyDescent="0.3">
      <c r="A6110">
        <v>7.1326988718590352</v>
      </c>
      <c r="B6110">
        <v>930.10101010101016</v>
      </c>
      <c r="C6110">
        <f t="shared" si="95"/>
        <v>930101010.1010102</v>
      </c>
    </row>
    <row r="6111" spans="1:3" x14ac:dyDescent="0.3">
      <c r="A6111">
        <v>7.1357723126417545</v>
      </c>
      <c r="B6111">
        <v>929.84582668793212</v>
      </c>
      <c r="C6111">
        <f t="shared" si="95"/>
        <v>929845826.68793213</v>
      </c>
    </row>
    <row r="6112" spans="1:3" x14ac:dyDescent="0.3">
      <c r="A6112">
        <v>7.1391066942071983</v>
      </c>
      <c r="B6112">
        <v>929.33545986177569</v>
      </c>
      <c r="C6112">
        <f t="shared" si="95"/>
        <v>929335459.86177564</v>
      </c>
    </row>
    <row r="6113" spans="1:3" x14ac:dyDescent="0.3">
      <c r="A6113">
        <v>7.141884821395676</v>
      </c>
      <c r="B6113">
        <v>929.16533758639025</v>
      </c>
      <c r="C6113">
        <f t="shared" si="95"/>
        <v>929165337.58639026</v>
      </c>
    </row>
    <row r="6114" spans="1:3" x14ac:dyDescent="0.3">
      <c r="A6114">
        <v>7.1446457621783992</v>
      </c>
      <c r="B6114">
        <v>928.91015417331209</v>
      </c>
      <c r="C6114">
        <f t="shared" si="95"/>
        <v>928910154.17331207</v>
      </c>
    </row>
    <row r="6115" spans="1:3" x14ac:dyDescent="0.3">
      <c r="A6115">
        <v>7.1474977177654386</v>
      </c>
      <c r="B6115">
        <v>928.71876661350359</v>
      </c>
      <c r="C6115">
        <f t="shared" si="95"/>
        <v>928718766.61350358</v>
      </c>
    </row>
    <row r="6116" spans="1:3" x14ac:dyDescent="0.3">
      <c r="A6116">
        <v>7.1507926437438405</v>
      </c>
      <c r="B6116">
        <v>928.39978734715589</v>
      </c>
      <c r="C6116">
        <f t="shared" si="95"/>
        <v>928399787.34715593</v>
      </c>
    </row>
    <row r="6117" spans="1:3" x14ac:dyDescent="0.3">
      <c r="A6117">
        <v>7.1538660845265607</v>
      </c>
      <c r="B6117">
        <v>928.14460393407774</v>
      </c>
      <c r="C6117">
        <f t="shared" si="95"/>
        <v>928144603.93407774</v>
      </c>
    </row>
    <row r="6118" spans="1:3" x14ac:dyDescent="0.3">
      <c r="A6118">
        <v>7.1570699957006418</v>
      </c>
      <c r="B6118">
        <v>927.7618288144605</v>
      </c>
      <c r="C6118">
        <f t="shared" si="95"/>
        <v>927761828.81446052</v>
      </c>
    </row>
    <row r="6119" spans="1:3" x14ac:dyDescent="0.3">
      <c r="A6119">
        <v>7.1599047648819232</v>
      </c>
      <c r="B6119">
        <v>927.48538011695916</v>
      </c>
      <c r="C6119">
        <f t="shared" si="95"/>
        <v>927485380.11695921</v>
      </c>
    </row>
    <row r="6120" spans="1:3" x14ac:dyDescent="0.3">
      <c r="A6120">
        <v>7.1629610192588844</v>
      </c>
      <c r="B6120">
        <v>927.14513556618817</v>
      </c>
      <c r="C6120">
        <f t="shared" si="95"/>
        <v>927145135.56618822</v>
      </c>
    </row>
    <row r="6121" spans="1:3" x14ac:dyDescent="0.3">
      <c r="A6121">
        <v>7.1663125872300855</v>
      </c>
      <c r="B6121">
        <v>926.71982987772458</v>
      </c>
      <c r="C6121">
        <f t="shared" si="95"/>
        <v>926719829.87772453</v>
      </c>
    </row>
    <row r="6122" spans="1:3" x14ac:dyDescent="0.3">
      <c r="A6122">
        <v>7.1692950132084876</v>
      </c>
      <c r="B6122">
        <v>926.40085061137688</v>
      </c>
      <c r="C6122">
        <f t="shared" si="95"/>
        <v>926400850.61137688</v>
      </c>
    </row>
    <row r="6123" spans="1:3" x14ac:dyDescent="0.3">
      <c r="A6123">
        <v>7.1725899391868877</v>
      </c>
      <c r="B6123">
        <v>926.08187134502919</v>
      </c>
      <c r="C6123">
        <f t="shared" si="95"/>
        <v>926081871.34502923</v>
      </c>
    </row>
    <row r="6124" spans="1:3" x14ac:dyDescent="0.3">
      <c r="A6124">
        <v>7.175498536766729</v>
      </c>
      <c r="B6124">
        <v>925.78415736310478</v>
      </c>
      <c r="C6124">
        <f t="shared" si="95"/>
        <v>925784157.36310482</v>
      </c>
    </row>
    <row r="6125" spans="1:3" x14ac:dyDescent="0.3">
      <c r="A6125">
        <v>7.1782028355566494</v>
      </c>
      <c r="B6125">
        <v>925.63530037214252</v>
      </c>
      <c r="C6125">
        <f t="shared" si="95"/>
        <v>925635300.37214255</v>
      </c>
    </row>
    <row r="6126" spans="1:3" x14ac:dyDescent="0.3">
      <c r="A6126">
        <v>7.1815715899336121</v>
      </c>
      <c r="B6126">
        <v>925.29505582137165</v>
      </c>
      <c r="C6126">
        <f t="shared" si="95"/>
        <v>925295055.82137167</v>
      </c>
    </row>
    <row r="6127" spans="1:3" x14ac:dyDescent="0.3">
      <c r="A6127">
        <v>7.1850141727091321</v>
      </c>
      <c r="B6127">
        <v>924.93354598617759</v>
      </c>
      <c r="C6127">
        <f t="shared" si="95"/>
        <v>924933545.98617756</v>
      </c>
    </row>
    <row r="6128" spans="1:3" x14ac:dyDescent="0.3">
      <c r="A6128">
        <v>7.1875536282961709</v>
      </c>
      <c r="B6128">
        <v>924.74215842636909</v>
      </c>
      <c r="C6128">
        <f t="shared" si="95"/>
        <v>924742158.42636907</v>
      </c>
    </row>
    <row r="6129" spans="1:3" x14ac:dyDescent="0.3">
      <c r="A6129">
        <v>7.1908313678688147</v>
      </c>
      <c r="B6129">
        <v>924.33811802232856</v>
      </c>
      <c r="C6129">
        <f t="shared" si="95"/>
        <v>924338118.02232862</v>
      </c>
    </row>
    <row r="6130" spans="1:3" x14ac:dyDescent="0.3">
      <c r="A6130">
        <v>7.1940352790428967</v>
      </c>
      <c r="B6130">
        <v>923.95534290271132</v>
      </c>
      <c r="C6130">
        <f t="shared" si="95"/>
        <v>923955342.90271127</v>
      </c>
    </row>
    <row r="6131" spans="1:3" x14ac:dyDescent="0.3">
      <c r="A6131">
        <v>7.1973868470140978</v>
      </c>
      <c r="B6131">
        <v>923.53003721424773</v>
      </c>
      <c r="C6131">
        <f t="shared" si="95"/>
        <v>923530037.2142477</v>
      </c>
    </row>
    <row r="6132" spans="1:3" x14ac:dyDescent="0.3">
      <c r="A6132">
        <v>7.200590758188179</v>
      </c>
      <c r="B6132">
        <v>923.14726209463061</v>
      </c>
      <c r="C6132">
        <f t="shared" si="95"/>
        <v>923147262.0946306</v>
      </c>
    </row>
    <row r="6133" spans="1:3" x14ac:dyDescent="0.3">
      <c r="A6133">
        <v>7.2038118557680209</v>
      </c>
      <c r="B6133">
        <v>922.84954811270597</v>
      </c>
      <c r="C6133">
        <f t="shared" si="95"/>
        <v>922849548.11270595</v>
      </c>
    </row>
    <row r="6134" spans="1:3" x14ac:dyDescent="0.3">
      <c r="A6134">
        <v>7.2064989681521805</v>
      </c>
      <c r="B6134">
        <v>922.61562998405122</v>
      </c>
      <c r="C6134">
        <f t="shared" si="95"/>
        <v>922615629.98405123</v>
      </c>
    </row>
    <row r="6135" spans="1:3" x14ac:dyDescent="0.3">
      <c r="A6135">
        <v>7.2097200657320197</v>
      </c>
      <c r="B6135">
        <v>922.31791600212659</v>
      </c>
      <c r="C6135">
        <f t="shared" si="95"/>
        <v>922317916.00212657</v>
      </c>
    </row>
    <row r="6136" spans="1:3" x14ac:dyDescent="0.3">
      <c r="A6136">
        <v>7.2133841337032223</v>
      </c>
      <c r="B6136">
        <v>921.892610313663</v>
      </c>
      <c r="C6136">
        <f t="shared" si="95"/>
        <v>921892610.31366301</v>
      </c>
    </row>
    <row r="6137" spans="1:3" x14ac:dyDescent="0.3">
      <c r="A6137">
        <v>7.2160884324931436</v>
      </c>
      <c r="B6137">
        <v>921.74375332270074</v>
      </c>
      <c r="C6137">
        <f t="shared" si="95"/>
        <v>921743753.32270074</v>
      </c>
    </row>
    <row r="6138" spans="1:3" x14ac:dyDescent="0.3">
      <c r="A6138">
        <v>7.2189970300729849</v>
      </c>
      <c r="B6138">
        <v>921.44603934077634</v>
      </c>
      <c r="C6138">
        <f t="shared" si="95"/>
        <v>921446039.34077632</v>
      </c>
    </row>
    <row r="6139" spans="1:3" x14ac:dyDescent="0.3">
      <c r="A6139">
        <v>7.2223485980441859</v>
      </c>
      <c r="B6139">
        <v>921.02073365231274</v>
      </c>
      <c r="C6139">
        <f t="shared" si="95"/>
        <v>921020733.65231276</v>
      </c>
    </row>
    <row r="6140" spans="1:3" x14ac:dyDescent="0.3">
      <c r="A6140">
        <v>7.2254048524211463</v>
      </c>
      <c r="B6140">
        <v>920.68048910154175</v>
      </c>
      <c r="C6140">
        <f t="shared" si="95"/>
        <v>920680489.10154176</v>
      </c>
    </row>
    <row r="6141" spans="1:3" x14ac:dyDescent="0.3">
      <c r="A6141">
        <v>7.2290517339865898</v>
      </c>
      <c r="B6141">
        <v>920.17012227538555</v>
      </c>
      <c r="C6141">
        <f t="shared" si="95"/>
        <v>920170122.2753855</v>
      </c>
    </row>
    <row r="6142" spans="1:3" x14ac:dyDescent="0.3">
      <c r="A6142">
        <v>7.2320341599649911</v>
      </c>
      <c r="B6142">
        <v>919.85114300903786</v>
      </c>
      <c r="C6142">
        <f t="shared" si="95"/>
        <v>919851143.00903785</v>
      </c>
    </row>
    <row r="6143" spans="1:3" x14ac:dyDescent="0.3">
      <c r="A6143">
        <v>7.2351076007477104</v>
      </c>
      <c r="B6143">
        <v>919.59595959595958</v>
      </c>
      <c r="C6143">
        <f t="shared" si="95"/>
        <v>919595959.59595954</v>
      </c>
    </row>
    <row r="6144" spans="1:3" x14ac:dyDescent="0.3">
      <c r="A6144">
        <v>7.2383853403203524</v>
      </c>
      <c r="B6144">
        <v>919.19191919191928</v>
      </c>
      <c r="C6144">
        <f t="shared" si="95"/>
        <v>919191919.19191933</v>
      </c>
    </row>
    <row r="6145" spans="1:3" x14ac:dyDescent="0.3">
      <c r="A6145">
        <v>7.2413849527045135</v>
      </c>
      <c r="B6145">
        <v>918.95800106326419</v>
      </c>
      <c r="C6145">
        <f t="shared" si="95"/>
        <v>918958001.06326425</v>
      </c>
    </row>
    <row r="6146" spans="1:3" x14ac:dyDescent="0.3">
      <c r="A6146">
        <v>7.2442369082915539</v>
      </c>
      <c r="B6146">
        <v>918.76661350345569</v>
      </c>
      <c r="C6146">
        <f t="shared" si="95"/>
        <v>918766613.50345564</v>
      </c>
    </row>
    <row r="6147" spans="1:3" x14ac:dyDescent="0.3">
      <c r="A6147">
        <v>7.2467763638785945</v>
      </c>
      <c r="B6147">
        <v>918.57522594364718</v>
      </c>
      <c r="C6147">
        <f t="shared" ref="C6147:C6210" si="96">B6147*1000000</f>
        <v>918575225.94364715</v>
      </c>
    </row>
    <row r="6148" spans="1:3" x14ac:dyDescent="0.3">
      <c r="A6148">
        <v>7.250588088646917</v>
      </c>
      <c r="B6148">
        <v>918.107389686337</v>
      </c>
      <c r="C6148">
        <f t="shared" si="96"/>
        <v>918107389.68633699</v>
      </c>
    </row>
    <row r="6149" spans="1:3" x14ac:dyDescent="0.3">
      <c r="A6149">
        <v>7.2537181714224381</v>
      </c>
      <c r="B6149">
        <v>917.74587985114306</v>
      </c>
      <c r="C6149">
        <f t="shared" si="96"/>
        <v>917745879.851143</v>
      </c>
    </row>
    <row r="6150" spans="1:3" x14ac:dyDescent="0.3">
      <c r="A6150">
        <v>7.25721739619076</v>
      </c>
      <c r="B6150">
        <v>917.2780435938331</v>
      </c>
      <c r="C6150">
        <f t="shared" si="96"/>
        <v>917278043.59383309</v>
      </c>
    </row>
    <row r="6151" spans="1:3" x14ac:dyDescent="0.3">
      <c r="A6151">
        <v>7.2600521653720396</v>
      </c>
      <c r="B6151">
        <v>917.00159489633177</v>
      </c>
      <c r="C6151">
        <f t="shared" si="96"/>
        <v>917001594.89633179</v>
      </c>
    </row>
    <row r="6152" spans="1:3" x14ac:dyDescent="0.3">
      <c r="A6152">
        <v>7.2631822481475607</v>
      </c>
      <c r="B6152">
        <v>916.64008506113771</v>
      </c>
      <c r="C6152">
        <f t="shared" si="96"/>
        <v>916640085.06113768</v>
      </c>
    </row>
    <row r="6153" spans="1:3" x14ac:dyDescent="0.3">
      <c r="A6153">
        <v>7.2664771741259644</v>
      </c>
      <c r="B6153">
        <v>916.32110579479001</v>
      </c>
      <c r="C6153">
        <f t="shared" si="96"/>
        <v>916321105.79479003</v>
      </c>
    </row>
    <row r="6154" spans="1:3" x14ac:dyDescent="0.3">
      <c r="A6154">
        <v>7.2696072569014838</v>
      </c>
      <c r="B6154">
        <v>915.95959595959607</v>
      </c>
      <c r="C6154">
        <f t="shared" si="96"/>
        <v>915959595.95959604</v>
      </c>
    </row>
    <row r="6155" spans="1:3" x14ac:dyDescent="0.3">
      <c r="A6155">
        <v>7.2725330408870841</v>
      </c>
      <c r="B6155">
        <v>915.74694311536427</v>
      </c>
      <c r="C6155">
        <f t="shared" si="96"/>
        <v>915746943.11536431</v>
      </c>
    </row>
    <row r="6156" spans="1:3" x14ac:dyDescent="0.3">
      <c r="A6156">
        <v>7.2761232804597276</v>
      </c>
      <c r="B6156">
        <v>915.34290271132375</v>
      </c>
      <c r="C6156">
        <f t="shared" si="96"/>
        <v>915342902.71132374</v>
      </c>
    </row>
    <row r="6157" spans="1:3" x14ac:dyDescent="0.3">
      <c r="A6157">
        <v>7.2785150792496465</v>
      </c>
      <c r="B6157">
        <v>915.19404572036149</v>
      </c>
      <c r="C6157">
        <f t="shared" si="96"/>
        <v>915194045.72036147</v>
      </c>
    </row>
    <row r="6158" spans="1:3" x14ac:dyDescent="0.3">
      <c r="A6158">
        <v>7.2821791472208481</v>
      </c>
      <c r="B6158">
        <v>914.76874003189801</v>
      </c>
      <c r="C6158">
        <f t="shared" si="96"/>
        <v>914768740.03189802</v>
      </c>
    </row>
    <row r="6159" spans="1:3" x14ac:dyDescent="0.3">
      <c r="A6159">
        <v>7.2851615731992485</v>
      </c>
      <c r="B6159">
        <v>914.44976076555031</v>
      </c>
      <c r="C6159">
        <f t="shared" si="96"/>
        <v>914449760.76555026</v>
      </c>
    </row>
    <row r="6160" spans="1:3" x14ac:dyDescent="0.3">
      <c r="A6160">
        <v>7.2888084547646921</v>
      </c>
      <c r="B6160">
        <v>913.93939393939399</v>
      </c>
      <c r="C6160">
        <f t="shared" si="96"/>
        <v>913939393.939394</v>
      </c>
    </row>
    <row r="6161" spans="1:3" x14ac:dyDescent="0.3">
      <c r="A6161">
        <v>7.2915693955474117</v>
      </c>
      <c r="B6161">
        <v>913.68421052631595</v>
      </c>
      <c r="C6161">
        <f t="shared" si="96"/>
        <v>913684210.52631593</v>
      </c>
    </row>
    <row r="6162" spans="1:3" x14ac:dyDescent="0.3">
      <c r="A6162">
        <v>7.2954377623085351</v>
      </c>
      <c r="B6162">
        <v>913.11004784688998</v>
      </c>
      <c r="C6162">
        <f t="shared" si="96"/>
        <v>913110047.84688997</v>
      </c>
    </row>
    <row r="6163" spans="1:3" x14ac:dyDescent="0.3">
      <c r="A6163">
        <v>7.2983635462941345</v>
      </c>
      <c r="B6163">
        <v>912.89739500265819</v>
      </c>
      <c r="C6163">
        <f t="shared" si="96"/>
        <v>912897395.00265813</v>
      </c>
    </row>
    <row r="6164" spans="1:3" x14ac:dyDescent="0.3">
      <c r="A6164">
        <v>7.3011983154754159</v>
      </c>
      <c r="B6164">
        <v>912.62094630515696</v>
      </c>
      <c r="C6164">
        <f t="shared" si="96"/>
        <v>912620946.30515695</v>
      </c>
    </row>
    <row r="6165" spans="1:3" x14ac:dyDescent="0.3">
      <c r="A6165">
        <v>7.304493241453816</v>
      </c>
      <c r="B6165">
        <v>912.30196703880927</v>
      </c>
      <c r="C6165">
        <f t="shared" si="96"/>
        <v>912301967.0388093</v>
      </c>
    </row>
    <row r="6166" spans="1:3" x14ac:dyDescent="0.3">
      <c r="A6166">
        <v>7.3078619958307796</v>
      </c>
      <c r="B6166">
        <v>911.96172248803839</v>
      </c>
      <c r="C6166">
        <f t="shared" si="96"/>
        <v>911961722.48803842</v>
      </c>
    </row>
    <row r="6167" spans="1:3" x14ac:dyDescent="0.3">
      <c r="A6167">
        <v>7.3103276230192593</v>
      </c>
      <c r="B6167">
        <v>911.79160021265284</v>
      </c>
      <c r="C6167">
        <f t="shared" si="96"/>
        <v>911791600.2126528</v>
      </c>
    </row>
    <row r="6168" spans="1:3" x14ac:dyDescent="0.3">
      <c r="A6168">
        <v>7.3140483329832602</v>
      </c>
      <c r="B6168">
        <v>911.25996810207334</v>
      </c>
      <c r="C6168">
        <f t="shared" si="96"/>
        <v>911259968.10207331</v>
      </c>
    </row>
    <row r="6169" spans="1:3" x14ac:dyDescent="0.3">
      <c r="A6169">
        <v>7.3173432589616629</v>
      </c>
      <c r="B6169">
        <v>910.94098883572565</v>
      </c>
      <c r="C6169">
        <f t="shared" si="96"/>
        <v>910940988.83572567</v>
      </c>
    </row>
    <row r="6170" spans="1:3" x14ac:dyDescent="0.3">
      <c r="A6170">
        <v>7.320916312128543</v>
      </c>
      <c r="B6170">
        <v>910.45188729399251</v>
      </c>
      <c r="C6170">
        <f t="shared" si="96"/>
        <v>910451887.29399252</v>
      </c>
    </row>
    <row r="6171" spans="1:3" x14ac:dyDescent="0.3">
      <c r="A6171">
        <v>7.3237510813098234</v>
      </c>
      <c r="B6171">
        <v>910.1754385964914</v>
      </c>
      <c r="C6171">
        <f t="shared" si="96"/>
        <v>910175438.59649146</v>
      </c>
    </row>
    <row r="6172" spans="1:3" x14ac:dyDescent="0.3">
      <c r="A6172">
        <v>7.3268811640853455</v>
      </c>
      <c r="B6172">
        <v>909.81392876129712</v>
      </c>
      <c r="C6172">
        <f t="shared" si="96"/>
        <v>909813928.76129711</v>
      </c>
    </row>
    <row r="6173" spans="1:3" x14ac:dyDescent="0.3">
      <c r="A6173">
        <v>7.3302499184623073</v>
      </c>
      <c r="B6173">
        <v>909.47368421052647</v>
      </c>
      <c r="C6173">
        <f t="shared" si="96"/>
        <v>909473684.21052647</v>
      </c>
    </row>
    <row r="6174" spans="1:3" x14ac:dyDescent="0.3">
      <c r="A6174">
        <v>7.3336186728392674</v>
      </c>
      <c r="B6174">
        <v>909.13343965975548</v>
      </c>
      <c r="C6174">
        <f t="shared" si="96"/>
        <v>909133439.65975547</v>
      </c>
    </row>
    <row r="6175" spans="1:3" x14ac:dyDescent="0.3">
      <c r="A6175">
        <v>7.3366749272162304</v>
      </c>
      <c r="B6175">
        <v>908.79319510898472</v>
      </c>
      <c r="C6175">
        <f t="shared" si="96"/>
        <v>908793195.10898471</v>
      </c>
    </row>
    <row r="6176" spans="1:3" x14ac:dyDescent="0.3">
      <c r="A6176">
        <v>7.3398221963975097</v>
      </c>
      <c r="B6176">
        <v>908.51674641148338</v>
      </c>
      <c r="C6176">
        <f t="shared" si="96"/>
        <v>908516746.41148341</v>
      </c>
    </row>
    <row r="6177" spans="1:3" x14ac:dyDescent="0.3">
      <c r="A6177">
        <v>7.342509308781672</v>
      </c>
      <c r="B6177">
        <v>908.28282828282829</v>
      </c>
      <c r="C6177">
        <f t="shared" si="96"/>
        <v>908282828.28282833</v>
      </c>
    </row>
    <row r="6178" spans="1:3" x14ac:dyDescent="0.3">
      <c r="A6178">
        <v>7.3463948619485535</v>
      </c>
      <c r="B6178">
        <v>907.79372674109516</v>
      </c>
      <c r="C6178">
        <f t="shared" si="96"/>
        <v>907793726.74109519</v>
      </c>
    </row>
    <row r="6179" spans="1:3" x14ac:dyDescent="0.3">
      <c r="A6179">
        <v>7.3495249447240729</v>
      </c>
      <c r="B6179">
        <v>907.4322169059011</v>
      </c>
      <c r="C6179">
        <f t="shared" si="96"/>
        <v>907432216.90590107</v>
      </c>
    </row>
    <row r="6180" spans="1:3" x14ac:dyDescent="0.3">
      <c r="A6180">
        <v>7.352581199101035</v>
      </c>
      <c r="B6180">
        <v>907.09197235513034</v>
      </c>
      <c r="C6180">
        <f t="shared" si="96"/>
        <v>907091972.35513031</v>
      </c>
    </row>
    <row r="6181" spans="1:3" x14ac:dyDescent="0.3">
      <c r="A6181">
        <v>7.3561542522679169</v>
      </c>
      <c r="B6181">
        <v>906.6028708133972</v>
      </c>
      <c r="C6181">
        <f t="shared" si="96"/>
        <v>906602870.81339717</v>
      </c>
    </row>
    <row r="6182" spans="1:3" x14ac:dyDescent="0.3">
      <c r="A6182">
        <v>7.3592105066448781</v>
      </c>
      <c r="B6182">
        <v>906.26262626262633</v>
      </c>
      <c r="C6182">
        <f t="shared" si="96"/>
        <v>906262626.26262629</v>
      </c>
    </row>
    <row r="6183" spans="1:3" x14ac:dyDescent="0.3">
      <c r="A6183">
        <v>7.3625792610218399</v>
      </c>
      <c r="B6183">
        <v>905.92238171185556</v>
      </c>
      <c r="C6183">
        <f t="shared" si="96"/>
        <v>905922381.71185553</v>
      </c>
    </row>
    <row r="6184" spans="1:3" x14ac:dyDescent="0.3">
      <c r="A6184">
        <v>7.36580035860168</v>
      </c>
      <c r="B6184">
        <v>905.62466772993093</v>
      </c>
      <c r="C6184">
        <f t="shared" si="96"/>
        <v>905624667.72993088</v>
      </c>
    </row>
    <row r="6185" spans="1:3" x14ac:dyDescent="0.3">
      <c r="A6185">
        <v>7.3688566129786413</v>
      </c>
      <c r="B6185">
        <v>905.28442317916017</v>
      </c>
      <c r="C6185">
        <f t="shared" si="96"/>
        <v>905284423.17916012</v>
      </c>
    </row>
    <row r="6186" spans="1:3" x14ac:dyDescent="0.3">
      <c r="A6186">
        <v>7.3722253673556031</v>
      </c>
      <c r="B6186">
        <v>904.94417862838918</v>
      </c>
      <c r="C6186">
        <f t="shared" si="96"/>
        <v>904944178.62838924</v>
      </c>
    </row>
    <row r="6187" spans="1:3" x14ac:dyDescent="0.3">
      <c r="A6187">
        <v>7.3757417785296848</v>
      </c>
      <c r="B6187">
        <v>904.56140350877195</v>
      </c>
      <c r="C6187">
        <f t="shared" si="96"/>
        <v>904561403.5087719</v>
      </c>
    </row>
    <row r="6188" spans="1:3" x14ac:dyDescent="0.3">
      <c r="A6188">
        <v>7.3792410032980067</v>
      </c>
      <c r="B6188">
        <v>904.0935672514621</v>
      </c>
      <c r="C6188">
        <f t="shared" si="96"/>
        <v>904093567.2514621</v>
      </c>
    </row>
    <row r="6189" spans="1:3" x14ac:dyDescent="0.3">
      <c r="A6189">
        <v>7.382223429276408</v>
      </c>
      <c r="B6189">
        <v>903.77458798511441</v>
      </c>
      <c r="C6189">
        <f t="shared" si="96"/>
        <v>903774587.98511446</v>
      </c>
    </row>
    <row r="6190" spans="1:3" x14ac:dyDescent="0.3">
      <c r="A6190">
        <v>7.3855011688490482</v>
      </c>
      <c r="B6190">
        <v>903.37054758107399</v>
      </c>
      <c r="C6190">
        <f t="shared" si="96"/>
        <v>903370547.581074</v>
      </c>
    </row>
    <row r="6191" spans="1:3" x14ac:dyDescent="0.3">
      <c r="A6191">
        <v>7.3887050800231293</v>
      </c>
      <c r="B6191">
        <v>902.98777246145676</v>
      </c>
      <c r="C6191">
        <f t="shared" si="96"/>
        <v>902987772.46145678</v>
      </c>
    </row>
    <row r="6192" spans="1:3" x14ac:dyDescent="0.3">
      <c r="A6192">
        <v>7.3924429763928909</v>
      </c>
      <c r="B6192">
        <v>902.54120148856998</v>
      </c>
      <c r="C6192">
        <f t="shared" si="96"/>
        <v>902541201.48856997</v>
      </c>
    </row>
    <row r="6193" spans="1:3" x14ac:dyDescent="0.3">
      <c r="A6193">
        <v>7.3953515739727322</v>
      </c>
      <c r="B6193">
        <v>902.24348750664547</v>
      </c>
      <c r="C6193">
        <f t="shared" si="96"/>
        <v>902243487.50664544</v>
      </c>
    </row>
    <row r="6194" spans="1:3" x14ac:dyDescent="0.3">
      <c r="A6194">
        <v>7.3983511863568943</v>
      </c>
      <c r="B6194">
        <v>902.00956937799049</v>
      </c>
      <c r="C6194">
        <f t="shared" si="96"/>
        <v>902009569.37799048</v>
      </c>
    </row>
    <row r="6195" spans="1:3" x14ac:dyDescent="0.3">
      <c r="A6195">
        <v>7.4016461123352943</v>
      </c>
      <c r="B6195">
        <v>901.69059011164279</v>
      </c>
      <c r="C6195">
        <f t="shared" si="96"/>
        <v>901690590.11164284</v>
      </c>
    </row>
    <row r="6196" spans="1:3" x14ac:dyDescent="0.3">
      <c r="A6196">
        <v>7.4050715087050563</v>
      </c>
      <c r="B6196">
        <v>901.24401913875613</v>
      </c>
      <c r="C6196">
        <f t="shared" si="96"/>
        <v>901244019.13875616</v>
      </c>
    </row>
    <row r="6197" spans="1:3" x14ac:dyDescent="0.3">
      <c r="A6197">
        <v>7.408587919879138</v>
      </c>
      <c r="B6197">
        <v>900.86124401913889</v>
      </c>
      <c r="C6197">
        <f t="shared" si="96"/>
        <v>900861244.01913893</v>
      </c>
    </row>
    <row r="6198" spans="1:3" x14ac:dyDescent="0.3">
      <c r="A6198">
        <v>7.4117918310532191</v>
      </c>
      <c r="B6198">
        <v>900.47846889952154</v>
      </c>
      <c r="C6198">
        <f t="shared" si="96"/>
        <v>900478468.89952159</v>
      </c>
    </row>
    <row r="6199" spans="1:3" x14ac:dyDescent="0.3">
      <c r="A6199">
        <v>7.4150695706258611</v>
      </c>
      <c r="B6199">
        <v>900.07442849548124</v>
      </c>
      <c r="C6199">
        <f t="shared" si="96"/>
        <v>900074428.49548125</v>
      </c>
    </row>
    <row r="6200" spans="1:3" x14ac:dyDescent="0.3">
      <c r="A6200">
        <v>7.4183473101985031</v>
      </c>
      <c r="B6200">
        <v>899.67038809144071</v>
      </c>
      <c r="C6200">
        <f t="shared" si="96"/>
        <v>899670388.09144068</v>
      </c>
    </row>
    <row r="6201" spans="1:3" x14ac:dyDescent="0.3">
      <c r="A6201">
        <v>7.4221590349668229</v>
      </c>
      <c r="B6201">
        <v>899.20255183413087</v>
      </c>
      <c r="C6201">
        <f t="shared" si="96"/>
        <v>899202551.83413088</v>
      </c>
    </row>
    <row r="6202" spans="1:3" x14ac:dyDescent="0.3">
      <c r="A6202">
        <v>7.4258797449308274</v>
      </c>
      <c r="B6202">
        <v>898.67091972355138</v>
      </c>
      <c r="C6202">
        <f t="shared" si="96"/>
        <v>898670919.72355139</v>
      </c>
    </row>
    <row r="6203" spans="1:3" x14ac:dyDescent="0.3">
      <c r="A6203">
        <v>7.4284930289164262</v>
      </c>
      <c r="B6203">
        <v>898.45826687931958</v>
      </c>
      <c r="C6203">
        <f t="shared" si="96"/>
        <v>898458266.87931955</v>
      </c>
    </row>
    <row r="6204" spans="1:3" x14ac:dyDescent="0.3">
      <c r="A6204">
        <v>7.4315664696991455</v>
      </c>
      <c r="B6204">
        <v>898.20308346624142</v>
      </c>
      <c r="C6204">
        <f t="shared" si="96"/>
        <v>898203083.46624148</v>
      </c>
    </row>
    <row r="6205" spans="1:3" x14ac:dyDescent="0.3">
      <c r="A6205">
        <v>7.4353043660689098</v>
      </c>
      <c r="B6205">
        <v>897.75651249335465</v>
      </c>
      <c r="C6205">
        <f t="shared" si="96"/>
        <v>897756512.49335468</v>
      </c>
    </row>
    <row r="6206" spans="1:3" x14ac:dyDescent="0.3">
      <c r="A6206">
        <v>7.4383606204458692</v>
      </c>
      <c r="B6206">
        <v>897.41626794258389</v>
      </c>
      <c r="C6206">
        <f t="shared" si="96"/>
        <v>897416267.94258392</v>
      </c>
    </row>
    <row r="6207" spans="1:3" x14ac:dyDescent="0.3">
      <c r="A6207">
        <v>7.4418032032213919</v>
      </c>
      <c r="B6207">
        <v>897.05475810738972</v>
      </c>
      <c r="C6207">
        <f t="shared" si="96"/>
        <v>897054758.10738969</v>
      </c>
    </row>
    <row r="6208" spans="1:3" x14ac:dyDescent="0.3">
      <c r="A6208">
        <v>7.4451547711925929</v>
      </c>
      <c r="B6208">
        <v>896.62945241892612</v>
      </c>
      <c r="C6208">
        <f t="shared" si="96"/>
        <v>896629452.41892612</v>
      </c>
    </row>
    <row r="6209" spans="1:3" x14ac:dyDescent="0.3">
      <c r="A6209">
        <v>7.4484325107652332</v>
      </c>
      <c r="B6209">
        <v>896.22541201488571</v>
      </c>
      <c r="C6209">
        <f t="shared" si="96"/>
        <v>896225412.01488566</v>
      </c>
    </row>
    <row r="6210" spans="1:3" x14ac:dyDescent="0.3">
      <c r="A6210">
        <v>7.452079392330675</v>
      </c>
      <c r="B6210">
        <v>895.7150451887295</v>
      </c>
      <c r="C6210">
        <f t="shared" si="96"/>
        <v>895715045.18872952</v>
      </c>
    </row>
    <row r="6211" spans="1:3" x14ac:dyDescent="0.3">
      <c r="A6211">
        <v>7.4556696319033184</v>
      </c>
      <c r="B6211">
        <v>895.31100478468898</v>
      </c>
      <c r="C6211">
        <f t="shared" ref="C6211:C6274" si="97">B6211*1000000</f>
        <v>895311004.78468895</v>
      </c>
    </row>
    <row r="6212" spans="1:3" x14ac:dyDescent="0.3">
      <c r="A6212">
        <v>7.4590950282730786</v>
      </c>
      <c r="B6212">
        <v>894.86443381180231</v>
      </c>
      <c r="C6212">
        <f t="shared" si="97"/>
        <v>894864433.81180227</v>
      </c>
    </row>
    <row r="6213" spans="1:3" x14ac:dyDescent="0.3">
      <c r="A6213">
        <v>7.4620774542514798</v>
      </c>
      <c r="B6213">
        <v>894.54545454545473</v>
      </c>
      <c r="C6213">
        <f t="shared" si="97"/>
        <v>894545454.54545474</v>
      </c>
    </row>
    <row r="6214" spans="1:3" x14ac:dyDescent="0.3">
      <c r="A6214">
        <v>7.4650770666356419</v>
      </c>
      <c r="B6214">
        <v>894.31153641679964</v>
      </c>
      <c r="C6214">
        <f t="shared" si="97"/>
        <v>894311536.41679966</v>
      </c>
    </row>
    <row r="6215" spans="1:3" x14ac:dyDescent="0.3">
      <c r="A6215">
        <v>7.4688149630054035</v>
      </c>
      <c r="B6215">
        <v>893.86496544391275</v>
      </c>
      <c r="C6215">
        <f t="shared" si="97"/>
        <v>893864965.44391274</v>
      </c>
    </row>
    <row r="6216" spans="1:3" x14ac:dyDescent="0.3">
      <c r="A6216">
        <v>7.4723313741794835</v>
      </c>
      <c r="B6216">
        <v>893.48219032429574</v>
      </c>
      <c r="C6216">
        <f t="shared" si="97"/>
        <v>893482190.32429576</v>
      </c>
    </row>
    <row r="6217" spans="1:3" x14ac:dyDescent="0.3">
      <c r="A6217">
        <v>7.4756829421506854</v>
      </c>
      <c r="B6217">
        <v>893.05688463583215</v>
      </c>
      <c r="C6217">
        <f t="shared" si="97"/>
        <v>893056884.63583219</v>
      </c>
    </row>
    <row r="6218" spans="1:3" x14ac:dyDescent="0.3">
      <c r="A6218">
        <v>7.4782223977377269</v>
      </c>
      <c r="B6218">
        <v>892.86549707602342</v>
      </c>
      <c r="C6218">
        <f t="shared" si="97"/>
        <v>892865497.07602346</v>
      </c>
    </row>
    <row r="6219" spans="1:3" x14ac:dyDescent="0.3">
      <c r="A6219">
        <v>7.4823294361002883</v>
      </c>
      <c r="B6219">
        <v>892.31259968102086</v>
      </c>
      <c r="C6219">
        <f t="shared" si="97"/>
        <v>892312599.68102086</v>
      </c>
    </row>
    <row r="6220" spans="1:3" x14ac:dyDescent="0.3">
      <c r="A6220">
        <v>7.4857548324700485</v>
      </c>
      <c r="B6220">
        <v>891.86602870813408</v>
      </c>
      <c r="C6220">
        <f t="shared" si="97"/>
        <v>891866028.70813406</v>
      </c>
    </row>
    <row r="6221" spans="1:3" x14ac:dyDescent="0.3">
      <c r="A6221">
        <v>7.4890325720426922</v>
      </c>
      <c r="B6221">
        <v>891.46198830409367</v>
      </c>
      <c r="C6221">
        <f t="shared" si="97"/>
        <v>891461988.30409372</v>
      </c>
    </row>
    <row r="6222" spans="1:3" x14ac:dyDescent="0.3">
      <c r="A6222">
        <v>7.4927532820066922</v>
      </c>
      <c r="B6222">
        <v>890.93035619351417</v>
      </c>
      <c r="C6222">
        <f t="shared" si="97"/>
        <v>890930356.19351423</v>
      </c>
    </row>
    <row r="6223" spans="1:3" x14ac:dyDescent="0.3">
      <c r="A6223">
        <v>7.4960482079850941</v>
      </c>
      <c r="B6223">
        <v>890.61137692716659</v>
      </c>
      <c r="C6223">
        <f t="shared" si="97"/>
        <v>890611376.92716658</v>
      </c>
    </row>
    <row r="6224" spans="1:3" x14ac:dyDescent="0.3">
      <c r="A6224">
        <v>7.4991216487678161</v>
      </c>
      <c r="B6224">
        <v>890.3561935140882</v>
      </c>
      <c r="C6224">
        <f t="shared" si="97"/>
        <v>890356193.51408815</v>
      </c>
    </row>
    <row r="6225" spans="1:3" x14ac:dyDescent="0.3">
      <c r="A6225">
        <v>7.5021950895505354</v>
      </c>
      <c r="B6225">
        <v>890.10101010101016</v>
      </c>
      <c r="C6225">
        <f t="shared" si="97"/>
        <v>890101010.1010102</v>
      </c>
    </row>
    <row r="6226" spans="1:3" x14ac:dyDescent="0.3">
      <c r="A6226">
        <v>7.5054728291231791</v>
      </c>
      <c r="B6226">
        <v>889.69696969696975</v>
      </c>
      <c r="C6226">
        <f t="shared" si="97"/>
        <v>889696969.69696975</v>
      </c>
    </row>
    <row r="6227" spans="1:3" x14ac:dyDescent="0.3">
      <c r="A6227">
        <v>7.5091935390871782</v>
      </c>
      <c r="B6227">
        <v>889.16533758639036</v>
      </c>
      <c r="C6227">
        <f t="shared" si="97"/>
        <v>889165337.58639038</v>
      </c>
    </row>
    <row r="6228" spans="1:3" x14ac:dyDescent="0.3">
      <c r="A6228">
        <v>7.5129314354569416</v>
      </c>
      <c r="B6228">
        <v>888.71876661350348</v>
      </c>
      <c r="C6228">
        <f t="shared" si="97"/>
        <v>888718766.61350346</v>
      </c>
    </row>
    <row r="6229" spans="1:3" x14ac:dyDescent="0.3">
      <c r="A6229">
        <v>7.5160615182324628</v>
      </c>
      <c r="B6229">
        <v>888.35725677830942</v>
      </c>
      <c r="C6229">
        <f t="shared" si="97"/>
        <v>888357256.77830946</v>
      </c>
    </row>
    <row r="6230" spans="1:3" x14ac:dyDescent="0.3">
      <c r="A6230">
        <v>7.5197822281964628</v>
      </c>
      <c r="B6230">
        <v>887.82562466773004</v>
      </c>
      <c r="C6230">
        <f t="shared" si="97"/>
        <v>887825624.66773009</v>
      </c>
    </row>
    <row r="6231" spans="1:3" x14ac:dyDescent="0.3">
      <c r="A6231">
        <v>7.5229123109719858</v>
      </c>
      <c r="B6231">
        <v>887.46411483253598</v>
      </c>
      <c r="C6231">
        <f t="shared" si="97"/>
        <v>887464114.83253598</v>
      </c>
    </row>
    <row r="6232" spans="1:3" x14ac:dyDescent="0.3">
      <c r="A6232">
        <v>7.5266330209359866</v>
      </c>
      <c r="B6232">
        <v>886.93248272195649</v>
      </c>
      <c r="C6232">
        <f t="shared" si="97"/>
        <v>886932482.72195649</v>
      </c>
    </row>
    <row r="6233" spans="1:3" x14ac:dyDescent="0.3">
      <c r="A6233">
        <v>7.5300756037115084</v>
      </c>
      <c r="B6233">
        <v>886.57097288676255</v>
      </c>
      <c r="C6233">
        <f t="shared" si="97"/>
        <v>886570972.8867625</v>
      </c>
    </row>
    <row r="6234" spans="1:3" x14ac:dyDescent="0.3">
      <c r="A6234">
        <v>7.5335920148855902</v>
      </c>
      <c r="B6234">
        <v>886.1881977671452</v>
      </c>
      <c r="C6234">
        <f t="shared" si="97"/>
        <v>886188197.76714516</v>
      </c>
    </row>
    <row r="6235" spans="1:3" x14ac:dyDescent="0.3">
      <c r="A6235">
        <v>7.5368131124654321</v>
      </c>
      <c r="B6235">
        <v>885.89048378522057</v>
      </c>
      <c r="C6235">
        <f t="shared" si="97"/>
        <v>885890483.78522062</v>
      </c>
    </row>
    <row r="6236" spans="1:3" x14ac:dyDescent="0.3">
      <c r="A6236">
        <v>7.5398693668423933</v>
      </c>
      <c r="B6236">
        <v>885.5502392344498</v>
      </c>
      <c r="C6236">
        <f t="shared" si="97"/>
        <v>885550239.23444986</v>
      </c>
    </row>
    <row r="6237" spans="1:3" x14ac:dyDescent="0.3">
      <c r="A6237">
        <v>7.5439764052049521</v>
      </c>
      <c r="B6237">
        <v>884.99734183944713</v>
      </c>
      <c r="C6237">
        <f t="shared" si="97"/>
        <v>884997341.83944714</v>
      </c>
    </row>
    <row r="6238" spans="1:3" x14ac:dyDescent="0.3">
      <c r="A6238">
        <v>7.5474756299732739</v>
      </c>
      <c r="B6238">
        <v>884.52950558213718</v>
      </c>
      <c r="C6238">
        <f t="shared" si="97"/>
        <v>884529505.58213723</v>
      </c>
    </row>
    <row r="6239" spans="1:3" x14ac:dyDescent="0.3">
      <c r="A6239">
        <v>7.5507533695459177</v>
      </c>
      <c r="B6239">
        <v>884.12546517809687</v>
      </c>
      <c r="C6239">
        <f t="shared" si="97"/>
        <v>884125465.17809689</v>
      </c>
    </row>
    <row r="6240" spans="1:3" x14ac:dyDescent="0.3">
      <c r="A6240">
        <v>7.5541787659156787</v>
      </c>
      <c r="B6240">
        <v>883.6788942052101</v>
      </c>
      <c r="C6240">
        <f t="shared" si="97"/>
        <v>883678894.20521009</v>
      </c>
    </row>
    <row r="6241" spans="1:3" x14ac:dyDescent="0.3">
      <c r="A6241">
        <v>7.5576779906840006</v>
      </c>
      <c r="B6241">
        <v>883.21105794790014</v>
      </c>
      <c r="C6241">
        <f t="shared" si="97"/>
        <v>883211057.94790018</v>
      </c>
    </row>
    <row r="6242" spans="1:3" x14ac:dyDescent="0.3">
      <c r="A6242">
        <v>7.5613248722494415</v>
      </c>
      <c r="B6242">
        <v>882.70069112174372</v>
      </c>
      <c r="C6242">
        <f t="shared" si="97"/>
        <v>882700691.12174368</v>
      </c>
    </row>
    <row r="6243" spans="1:3" x14ac:dyDescent="0.3">
      <c r="A6243">
        <v>7.5647674550249633</v>
      </c>
      <c r="B6243">
        <v>882.33918128654977</v>
      </c>
      <c r="C6243">
        <f t="shared" si="97"/>
        <v>882339181.28654981</v>
      </c>
    </row>
    <row r="6244" spans="1:3" x14ac:dyDescent="0.3">
      <c r="A6244">
        <v>7.5678408958076826</v>
      </c>
      <c r="B6244">
        <v>882.08399787347162</v>
      </c>
      <c r="C6244">
        <f t="shared" si="97"/>
        <v>882083997.87347162</v>
      </c>
    </row>
    <row r="6245" spans="1:3" x14ac:dyDescent="0.3">
      <c r="A6245">
        <v>7.570380351394725</v>
      </c>
      <c r="B6245">
        <v>881.89261031366311</v>
      </c>
      <c r="C6245">
        <f t="shared" si="97"/>
        <v>881892610.31366313</v>
      </c>
    </row>
    <row r="6246" spans="1:3" x14ac:dyDescent="0.3">
      <c r="A6246">
        <v>7.5747088749529663</v>
      </c>
      <c r="B6246">
        <v>881.27591706539079</v>
      </c>
      <c r="C6246">
        <f t="shared" si="97"/>
        <v>881275917.06539083</v>
      </c>
    </row>
    <row r="6247" spans="1:3" x14ac:dyDescent="0.3">
      <c r="A6247">
        <v>7.578299114525608</v>
      </c>
      <c r="B6247">
        <v>880.87187666135048</v>
      </c>
      <c r="C6247">
        <f t="shared" si="97"/>
        <v>880871876.66135049</v>
      </c>
    </row>
    <row r="6248" spans="1:3" x14ac:dyDescent="0.3">
      <c r="A6248">
        <v>7.5813553689025701</v>
      </c>
      <c r="B6248">
        <v>880.53163211057949</v>
      </c>
      <c r="C6248">
        <f t="shared" si="97"/>
        <v>880531632.11057949</v>
      </c>
    </row>
    <row r="6249" spans="1:3" x14ac:dyDescent="0.3">
      <c r="A6249">
        <v>7.5852975640622518</v>
      </c>
      <c r="B6249">
        <v>879.93620414673046</v>
      </c>
      <c r="C6249">
        <f t="shared" si="97"/>
        <v>879936204.14673042</v>
      </c>
    </row>
    <row r="6250" spans="1:3" x14ac:dyDescent="0.3">
      <c r="A6250">
        <v>7.5890182740262535</v>
      </c>
      <c r="B6250">
        <v>879.40457203615097</v>
      </c>
      <c r="C6250">
        <f t="shared" si="97"/>
        <v>879404572.03615093</v>
      </c>
    </row>
    <row r="6251" spans="1:3" x14ac:dyDescent="0.3">
      <c r="A6251">
        <v>7.5925174987945754</v>
      </c>
      <c r="B6251">
        <v>878.93673577884101</v>
      </c>
      <c r="C6251">
        <f t="shared" si="97"/>
        <v>878936735.77884102</v>
      </c>
    </row>
    <row r="6252" spans="1:3" x14ac:dyDescent="0.3">
      <c r="A6252">
        <v>7.5956475815700975</v>
      </c>
      <c r="B6252">
        <v>878.57522594364707</v>
      </c>
      <c r="C6252">
        <f t="shared" si="97"/>
        <v>878575225.94364703</v>
      </c>
    </row>
    <row r="6253" spans="1:3" x14ac:dyDescent="0.3">
      <c r="A6253">
        <v>7.5989425075484975</v>
      </c>
      <c r="B6253">
        <v>878.25624667729937</v>
      </c>
      <c r="C6253">
        <f t="shared" si="97"/>
        <v>878256246.67729938</v>
      </c>
    </row>
    <row r="6254" spans="1:3" x14ac:dyDescent="0.3">
      <c r="A6254">
        <v>7.6022940755196986</v>
      </c>
      <c r="B6254">
        <v>877.83094098883578</v>
      </c>
      <c r="C6254">
        <f t="shared" si="97"/>
        <v>877830940.98883581</v>
      </c>
    </row>
    <row r="6255" spans="1:3" x14ac:dyDescent="0.3">
      <c r="A6255">
        <v>7.6056800163024212</v>
      </c>
      <c r="B6255">
        <v>877.57575757575762</v>
      </c>
      <c r="C6255">
        <f t="shared" si="97"/>
        <v>877575757.57575762</v>
      </c>
    </row>
    <row r="6256" spans="1:3" x14ac:dyDescent="0.3">
      <c r="A6256">
        <v>7.6091792410707422</v>
      </c>
      <c r="B6256">
        <v>877.10792131844778</v>
      </c>
      <c r="C6256">
        <f t="shared" si="97"/>
        <v>877107921.31844783</v>
      </c>
    </row>
    <row r="6257" spans="1:3" x14ac:dyDescent="0.3">
      <c r="A6257">
        <v>7.612769480643383</v>
      </c>
      <c r="B6257">
        <v>876.70388091440725</v>
      </c>
      <c r="C6257">
        <f t="shared" si="97"/>
        <v>876703880.91440725</v>
      </c>
    </row>
    <row r="6258" spans="1:3" x14ac:dyDescent="0.3">
      <c r="A6258">
        <v>7.6170808177958671</v>
      </c>
      <c r="B6258">
        <v>876.00212652844232</v>
      </c>
      <c r="C6258">
        <f t="shared" si="97"/>
        <v>876002126.52844226</v>
      </c>
    </row>
    <row r="6259" spans="1:3" x14ac:dyDescent="0.3">
      <c r="A6259">
        <v>7.6202109005713865</v>
      </c>
      <c r="B6259">
        <v>875.64061669324826</v>
      </c>
      <c r="C6259">
        <f t="shared" si="97"/>
        <v>875640616.69324827</v>
      </c>
    </row>
    <row r="6260" spans="1:3" x14ac:dyDescent="0.3">
      <c r="A6260">
        <v>7.6238577821368292</v>
      </c>
      <c r="B6260">
        <v>875.13024986709206</v>
      </c>
      <c r="C6260">
        <f t="shared" si="97"/>
        <v>875130249.86709201</v>
      </c>
    </row>
    <row r="6261" spans="1:3" x14ac:dyDescent="0.3">
      <c r="A6261">
        <v>7.6269878649123477</v>
      </c>
      <c r="B6261">
        <v>874.76874003189812</v>
      </c>
      <c r="C6261">
        <f t="shared" si="97"/>
        <v>874768740.03189814</v>
      </c>
    </row>
    <row r="6262" spans="1:3" x14ac:dyDescent="0.3">
      <c r="A6262">
        <v>7.6306347464777922</v>
      </c>
      <c r="B6262">
        <v>874.25837320574169</v>
      </c>
      <c r="C6262">
        <f t="shared" si="97"/>
        <v>874258373.20574164</v>
      </c>
    </row>
    <row r="6263" spans="1:3" x14ac:dyDescent="0.3">
      <c r="A6263">
        <v>7.6344464712461129</v>
      </c>
      <c r="B6263">
        <v>873.79053694843174</v>
      </c>
      <c r="C6263">
        <f t="shared" si="97"/>
        <v>873790536.94843173</v>
      </c>
    </row>
    <row r="6264" spans="1:3" x14ac:dyDescent="0.3">
      <c r="A6264">
        <v>7.6375937404273948</v>
      </c>
      <c r="B6264">
        <v>873.5140882509304</v>
      </c>
      <c r="C6264">
        <f t="shared" si="97"/>
        <v>873514088.25093043</v>
      </c>
    </row>
    <row r="6265" spans="1:3" x14ac:dyDescent="0.3">
      <c r="A6265">
        <v>7.6407976516014759</v>
      </c>
      <c r="B6265">
        <v>873.13131313131316</v>
      </c>
      <c r="C6265">
        <f t="shared" si="97"/>
        <v>873131313.1313132</v>
      </c>
    </row>
    <row r="6266" spans="1:3" x14ac:dyDescent="0.3">
      <c r="A6266">
        <v>7.6443878911741177</v>
      </c>
      <c r="B6266">
        <v>872.72727272727275</v>
      </c>
      <c r="C6266">
        <f t="shared" si="97"/>
        <v>872727272.72727275</v>
      </c>
    </row>
    <row r="6267" spans="1:3" x14ac:dyDescent="0.3">
      <c r="A6267">
        <v>7.6481996159424384</v>
      </c>
      <c r="B6267">
        <v>872.25943646996291</v>
      </c>
      <c r="C6267">
        <f t="shared" si="97"/>
        <v>872259436.46996295</v>
      </c>
    </row>
    <row r="6268" spans="1:3" x14ac:dyDescent="0.3">
      <c r="A6268">
        <v>7.6521418111021227</v>
      </c>
      <c r="B6268">
        <v>871.66400850611387</v>
      </c>
      <c r="C6268">
        <f t="shared" si="97"/>
        <v>871664008.50611389</v>
      </c>
    </row>
    <row r="6269" spans="1:3" x14ac:dyDescent="0.3">
      <c r="A6269">
        <v>7.6557148642690027</v>
      </c>
      <c r="B6269">
        <v>871.17490696438063</v>
      </c>
      <c r="C6269">
        <f t="shared" si="97"/>
        <v>871174906.96438062</v>
      </c>
    </row>
    <row r="6270" spans="1:3" x14ac:dyDescent="0.3">
      <c r="A6270">
        <v>7.6594355742330071</v>
      </c>
      <c r="B6270">
        <v>870.64327485380124</v>
      </c>
      <c r="C6270">
        <f t="shared" si="97"/>
        <v>870643274.85380125</v>
      </c>
    </row>
    <row r="6271" spans="1:3" x14ac:dyDescent="0.3">
      <c r="A6271">
        <v>7.6630086273998854</v>
      </c>
      <c r="B6271">
        <v>870.15417331206811</v>
      </c>
      <c r="C6271">
        <f t="shared" si="97"/>
        <v>870154173.3120681</v>
      </c>
    </row>
    <row r="6272" spans="1:3" x14ac:dyDescent="0.3">
      <c r="A6272">
        <v>7.6665078521682082</v>
      </c>
      <c r="B6272">
        <v>869.68633705475816</v>
      </c>
      <c r="C6272">
        <f t="shared" si="97"/>
        <v>869686337.05475819</v>
      </c>
    </row>
    <row r="6273" spans="1:3" x14ac:dyDescent="0.3">
      <c r="A6273">
        <v>7.6700980917408499</v>
      </c>
      <c r="B6273">
        <v>869.28229665071785</v>
      </c>
      <c r="C6273">
        <f t="shared" si="97"/>
        <v>869282296.65071785</v>
      </c>
    </row>
    <row r="6274" spans="1:3" x14ac:dyDescent="0.3">
      <c r="A6274">
        <v>7.6735406745163726</v>
      </c>
      <c r="B6274">
        <v>868.92078681552368</v>
      </c>
      <c r="C6274">
        <f t="shared" si="97"/>
        <v>868920786.81552362</v>
      </c>
    </row>
    <row r="6275" spans="1:3" x14ac:dyDescent="0.3">
      <c r="A6275">
        <v>7.6769094288933317</v>
      </c>
      <c r="B6275">
        <v>868.58054226475281</v>
      </c>
      <c r="C6275">
        <f t="shared" ref="C6275:C6338" si="98">B6275*1000000</f>
        <v>868580542.26475286</v>
      </c>
    </row>
    <row r="6276" spans="1:3" x14ac:dyDescent="0.3">
      <c r="A6276">
        <v>7.6804824820602136</v>
      </c>
      <c r="B6276">
        <v>868.09144072301967</v>
      </c>
      <c r="C6276">
        <f t="shared" si="98"/>
        <v>868091440.72301972</v>
      </c>
    </row>
    <row r="6277" spans="1:3" x14ac:dyDescent="0.3">
      <c r="A6277">
        <v>7.6840727216328562</v>
      </c>
      <c r="B6277">
        <v>867.68740031897937</v>
      </c>
      <c r="C6277">
        <f t="shared" si="98"/>
        <v>867687400.31897938</v>
      </c>
    </row>
    <row r="6278" spans="1:3" x14ac:dyDescent="0.3">
      <c r="A6278">
        <v>7.6874981180026172</v>
      </c>
      <c r="B6278">
        <v>867.24082934609248</v>
      </c>
      <c r="C6278">
        <f t="shared" si="98"/>
        <v>867240829.34609246</v>
      </c>
    </row>
    <row r="6279" spans="1:3" x14ac:dyDescent="0.3">
      <c r="A6279">
        <v>7.6912926563651798</v>
      </c>
      <c r="B6279">
        <v>866.68793195108992</v>
      </c>
      <c r="C6279">
        <f t="shared" si="98"/>
        <v>866687931.95108998</v>
      </c>
    </row>
    <row r="6280" spans="1:3" x14ac:dyDescent="0.3">
      <c r="A6280">
        <v>7.6951610231263041</v>
      </c>
      <c r="B6280">
        <v>866.11376927166407</v>
      </c>
      <c r="C6280">
        <f t="shared" si="98"/>
        <v>866113769.27166402</v>
      </c>
    </row>
    <row r="6281" spans="1:3" x14ac:dyDescent="0.3">
      <c r="A6281">
        <v>7.6988079046917433</v>
      </c>
      <c r="B6281">
        <v>865.60340244550775</v>
      </c>
      <c r="C6281">
        <f t="shared" si="98"/>
        <v>865603402.44550776</v>
      </c>
    </row>
    <row r="6282" spans="1:3" x14ac:dyDescent="0.3">
      <c r="A6282">
        <v>7.702619629460064</v>
      </c>
      <c r="B6282">
        <v>865.13556618819791</v>
      </c>
      <c r="C6282">
        <f t="shared" si="98"/>
        <v>865135566.18819797</v>
      </c>
    </row>
    <row r="6283" spans="1:3" x14ac:dyDescent="0.3">
      <c r="A6283">
        <v>7.706045025829825</v>
      </c>
      <c r="B6283">
        <v>864.68899521531102</v>
      </c>
      <c r="C6283">
        <f t="shared" si="98"/>
        <v>864688995.21531105</v>
      </c>
    </row>
    <row r="6284" spans="1:3" x14ac:dyDescent="0.3">
      <c r="A6284">
        <v>7.7097829221995875</v>
      </c>
      <c r="B6284">
        <v>864.24242424242425</v>
      </c>
      <c r="C6284">
        <f t="shared" si="98"/>
        <v>864242424.24242425</v>
      </c>
    </row>
    <row r="6285" spans="1:3" x14ac:dyDescent="0.3">
      <c r="A6285">
        <v>7.7133731617722301</v>
      </c>
      <c r="B6285">
        <v>863.83838383838383</v>
      </c>
      <c r="C6285">
        <f t="shared" si="98"/>
        <v>863838383.83838379</v>
      </c>
    </row>
    <row r="6286" spans="1:3" x14ac:dyDescent="0.3">
      <c r="A6286">
        <v>7.7168157445477501</v>
      </c>
      <c r="B6286">
        <v>863.47687400318989</v>
      </c>
      <c r="C6286">
        <f t="shared" si="98"/>
        <v>863476874.00318992</v>
      </c>
    </row>
    <row r="6287" spans="1:3" x14ac:dyDescent="0.3">
      <c r="A6287">
        <v>7.7205364545117545</v>
      </c>
      <c r="B6287">
        <v>862.9452418926104</v>
      </c>
      <c r="C6287">
        <f t="shared" si="98"/>
        <v>862945241.89261043</v>
      </c>
    </row>
    <row r="6288" spans="1:3" x14ac:dyDescent="0.3">
      <c r="A6288">
        <v>7.7244048212728744</v>
      </c>
      <c r="B6288">
        <v>862.37107921318454</v>
      </c>
      <c r="C6288">
        <f t="shared" si="98"/>
        <v>862371079.2131846</v>
      </c>
    </row>
    <row r="6289" spans="1:3" x14ac:dyDescent="0.3">
      <c r="A6289">
        <v>7.7282731880339979</v>
      </c>
      <c r="B6289">
        <v>861.79691653375869</v>
      </c>
      <c r="C6289">
        <f t="shared" si="98"/>
        <v>861796916.53375864</v>
      </c>
    </row>
    <row r="6290" spans="1:3" x14ac:dyDescent="0.3">
      <c r="A6290">
        <v>7.7322153831936777</v>
      </c>
      <c r="B6290">
        <v>861.20148856990977</v>
      </c>
      <c r="C6290">
        <f t="shared" si="98"/>
        <v>861201488.56990981</v>
      </c>
    </row>
    <row r="6291" spans="1:3" x14ac:dyDescent="0.3">
      <c r="A6291">
        <v>7.7356407795634397</v>
      </c>
      <c r="B6291">
        <v>860.75491759702288</v>
      </c>
      <c r="C6291">
        <f t="shared" si="98"/>
        <v>860754917.59702289</v>
      </c>
    </row>
    <row r="6292" spans="1:3" x14ac:dyDescent="0.3">
      <c r="A6292">
        <v>7.7396739895274429</v>
      </c>
      <c r="B6292">
        <v>860.22328548644339</v>
      </c>
      <c r="C6292">
        <f t="shared" si="98"/>
        <v>860223285.4864434</v>
      </c>
    </row>
    <row r="6293" spans="1:3" x14ac:dyDescent="0.3">
      <c r="A6293">
        <v>7.7429517291000822</v>
      </c>
      <c r="B6293">
        <v>859.81924508240309</v>
      </c>
      <c r="C6293">
        <f t="shared" si="98"/>
        <v>859819245.08240306</v>
      </c>
    </row>
    <row r="6294" spans="1:3" x14ac:dyDescent="0.3">
      <c r="A6294">
        <v>7.7462466550784841</v>
      </c>
      <c r="B6294">
        <v>859.50026581605539</v>
      </c>
      <c r="C6294">
        <f t="shared" si="98"/>
        <v>859500265.81605542</v>
      </c>
    </row>
    <row r="6295" spans="1:3" x14ac:dyDescent="0.3">
      <c r="A6295">
        <v>7.7498368946511267</v>
      </c>
      <c r="B6295">
        <v>859.09622541201497</v>
      </c>
      <c r="C6295">
        <f t="shared" si="98"/>
        <v>859096225.41201496</v>
      </c>
    </row>
    <row r="6296" spans="1:3" x14ac:dyDescent="0.3">
      <c r="A6296">
        <v>7.7536314330136902</v>
      </c>
      <c r="B6296">
        <v>858.5433280170123</v>
      </c>
      <c r="C6296">
        <f t="shared" si="98"/>
        <v>858543328.01701236</v>
      </c>
    </row>
    <row r="6297" spans="1:3" x14ac:dyDescent="0.3">
      <c r="A6297">
        <v>7.75751698618057</v>
      </c>
      <c r="B6297">
        <v>858.05422647527917</v>
      </c>
      <c r="C6297">
        <f t="shared" si="98"/>
        <v>858054226.47527921</v>
      </c>
    </row>
    <row r="6298" spans="1:3" x14ac:dyDescent="0.3">
      <c r="A6298">
        <v>7.7612376961445708</v>
      </c>
      <c r="B6298">
        <v>857.52259436469967</v>
      </c>
      <c r="C6298">
        <f t="shared" si="98"/>
        <v>857522594.36469972</v>
      </c>
    </row>
    <row r="6299" spans="1:3" x14ac:dyDescent="0.3">
      <c r="A6299">
        <v>7.7646630925143363</v>
      </c>
      <c r="B6299">
        <v>857.0760233918129</v>
      </c>
      <c r="C6299">
        <f t="shared" si="98"/>
        <v>857076023.39181292</v>
      </c>
    </row>
    <row r="6300" spans="1:3" x14ac:dyDescent="0.3">
      <c r="A6300">
        <v>7.7685314592754562</v>
      </c>
      <c r="B6300">
        <v>856.50186071238704</v>
      </c>
      <c r="C6300">
        <f t="shared" si="98"/>
        <v>856501860.71238708</v>
      </c>
    </row>
    <row r="6301" spans="1:3" x14ac:dyDescent="0.3">
      <c r="A6301">
        <v>7.7724736544351387</v>
      </c>
      <c r="B6301">
        <v>855.90643274853812</v>
      </c>
      <c r="C6301">
        <f t="shared" si="98"/>
        <v>855906432.74853814</v>
      </c>
    </row>
    <row r="6302" spans="1:3" x14ac:dyDescent="0.3">
      <c r="A6302">
        <v>7.7759728792034579</v>
      </c>
      <c r="B6302">
        <v>855.43859649122805</v>
      </c>
      <c r="C6302">
        <f t="shared" si="98"/>
        <v>855438596.4912281</v>
      </c>
    </row>
    <row r="6303" spans="1:3" x14ac:dyDescent="0.3">
      <c r="A6303">
        <v>7.7798584323703404</v>
      </c>
      <c r="B6303">
        <v>854.94949494949503</v>
      </c>
      <c r="C6303">
        <f t="shared" si="98"/>
        <v>854949494.94949508</v>
      </c>
    </row>
    <row r="6304" spans="1:3" x14ac:dyDescent="0.3">
      <c r="A6304">
        <v>7.7830795299501823</v>
      </c>
      <c r="B6304">
        <v>854.65178096757052</v>
      </c>
      <c r="C6304">
        <f t="shared" si="98"/>
        <v>854651780.96757054</v>
      </c>
    </row>
    <row r="6305" spans="1:3" x14ac:dyDescent="0.3">
      <c r="A6305">
        <v>7.7866697695228249</v>
      </c>
      <c r="B6305">
        <v>854.2477405635301</v>
      </c>
      <c r="C6305">
        <f t="shared" si="98"/>
        <v>854247740.56353009</v>
      </c>
    </row>
    <row r="6306" spans="1:3" x14ac:dyDescent="0.3">
      <c r="A6306">
        <v>7.790316651088264</v>
      </c>
      <c r="B6306">
        <v>853.73737373737379</v>
      </c>
      <c r="C6306">
        <f t="shared" si="98"/>
        <v>853737373.73737383</v>
      </c>
    </row>
    <row r="6307" spans="1:3" x14ac:dyDescent="0.3">
      <c r="A6307">
        <v>7.7941283758565865</v>
      </c>
      <c r="B6307">
        <v>853.26953748006383</v>
      </c>
      <c r="C6307">
        <f t="shared" si="98"/>
        <v>853269537.4800638</v>
      </c>
    </row>
    <row r="6308" spans="1:3" x14ac:dyDescent="0.3">
      <c r="A6308">
        <v>7.797996742617709</v>
      </c>
      <c r="B6308">
        <v>852.69537480063809</v>
      </c>
      <c r="C6308">
        <f t="shared" si="98"/>
        <v>852695374.80063808</v>
      </c>
    </row>
    <row r="6309" spans="1:3" x14ac:dyDescent="0.3">
      <c r="A6309">
        <v>7.8023990945745121</v>
      </c>
      <c r="B6309">
        <v>852.0574162679427</v>
      </c>
      <c r="C6309">
        <f t="shared" si="98"/>
        <v>852057416.26794267</v>
      </c>
    </row>
    <row r="6310" spans="1:3" x14ac:dyDescent="0.3">
      <c r="A6310">
        <v>7.8058983193428331</v>
      </c>
      <c r="B6310">
        <v>851.58958001063263</v>
      </c>
      <c r="C6310">
        <f t="shared" si="98"/>
        <v>851589580.01063263</v>
      </c>
    </row>
    <row r="6311" spans="1:3" x14ac:dyDescent="0.3">
      <c r="A6311">
        <v>7.8100448132924356</v>
      </c>
      <c r="B6311">
        <v>850.84529505582145</v>
      </c>
      <c r="C6311">
        <f t="shared" si="98"/>
        <v>850845295.05582142</v>
      </c>
    </row>
    <row r="6312" spans="1:3" x14ac:dyDescent="0.3">
      <c r="A6312">
        <v>7.8135612244665174</v>
      </c>
      <c r="B6312">
        <v>850.46251993620422</v>
      </c>
      <c r="C6312">
        <f t="shared" si="98"/>
        <v>850462519.9362042</v>
      </c>
    </row>
    <row r="6313" spans="1:3" x14ac:dyDescent="0.3">
      <c r="A6313">
        <v>7.8175034196261999</v>
      </c>
      <c r="B6313">
        <v>849.86709197235518</v>
      </c>
      <c r="C6313">
        <f t="shared" si="98"/>
        <v>849867091.97235513</v>
      </c>
    </row>
    <row r="6314" spans="1:3" x14ac:dyDescent="0.3">
      <c r="A6314">
        <v>7.82065068880748</v>
      </c>
      <c r="B6314">
        <v>849.59064327485385</v>
      </c>
      <c r="C6314">
        <f t="shared" si="98"/>
        <v>849590643.27485383</v>
      </c>
    </row>
    <row r="6315" spans="1:3" x14ac:dyDescent="0.3">
      <c r="A6315">
        <v>7.8246100703729224</v>
      </c>
      <c r="B6315">
        <v>849.08027644869765</v>
      </c>
      <c r="C6315">
        <f t="shared" si="98"/>
        <v>849080276.44869769</v>
      </c>
    </row>
    <row r="6316" spans="1:3" x14ac:dyDescent="0.3">
      <c r="A6316">
        <v>7.8284784371340423</v>
      </c>
      <c r="B6316">
        <v>848.50611376927168</v>
      </c>
      <c r="C6316">
        <f t="shared" si="98"/>
        <v>848506113.76927173</v>
      </c>
    </row>
    <row r="6317" spans="1:3" x14ac:dyDescent="0.3">
      <c r="A6317">
        <v>7.8319948483081241</v>
      </c>
      <c r="B6317">
        <v>848.12333864965456</v>
      </c>
      <c r="C6317">
        <f t="shared" si="98"/>
        <v>848123338.64965451</v>
      </c>
    </row>
    <row r="6318" spans="1:3" x14ac:dyDescent="0.3">
      <c r="A6318">
        <v>7.8359370434678084</v>
      </c>
      <c r="B6318">
        <v>847.52791068580552</v>
      </c>
      <c r="C6318">
        <f t="shared" si="98"/>
        <v>847527910.68580556</v>
      </c>
    </row>
    <row r="6319" spans="1:3" x14ac:dyDescent="0.3">
      <c r="A6319">
        <v>7.840174552221729</v>
      </c>
      <c r="B6319">
        <v>846.84742158426377</v>
      </c>
      <c r="C6319">
        <f t="shared" si="98"/>
        <v>846847421.5842638</v>
      </c>
    </row>
    <row r="6320" spans="1:3" x14ac:dyDescent="0.3">
      <c r="A6320">
        <v>7.8442644041785314</v>
      </c>
      <c r="B6320">
        <v>846.20946305156838</v>
      </c>
      <c r="C6320">
        <f t="shared" si="98"/>
        <v>846209463.05156839</v>
      </c>
    </row>
    <row r="6321" spans="1:3" x14ac:dyDescent="0.3">
      <c r="A6321">
        <v>7.8482804277367739</v>
      </c>
      <c r="B6321">
        <v>845.59276980329616</v>
      </c>
      <c r="C6321">
        <f t="shared" si="98"/>
        <v>845592769.80329621</v>
      </c>
    </row>
    <row r="6322" spans="1:3" x14ac:dyDescent="0.3">
      <c r="A6322">
        <v>7.8518534809036558</v>
      </c>
      <c r="B6322">
        <v>845.10366826156303</v>
      </c>
      <c r="C6322">
        <f t="shared" si="98"/>
        <v>845103668.26156306</v>
      </c>
    </row>
    <row r="6323" spans="1:3" x14ac:dyDescent="0.3">
      <c r="A6323">
        <v>7.8557390340705382</v>
      </c>
      <c r="B6323">
        <v>844.61456671983001</v>
      </c>
      <c r="C6323">
        <f t="shared" si="98"/>
        <v>844614566.71983004</v>
      </c>
    </row>
    <row r="6324" spans="1:3" x14ac:dyDescent="0.3">
      <c r="A6324">
        <v>7.8590167736431775</v>
      </c>
      <c r="B6324">
        <v>844.21052631578959</v>
      </c>
      <c r="C6324">
        <f t="shared" si="98"/>
        <v>844210526.31578958</v>
      </c>
    </row>
    <row r="6325" spans="1:3" x14ac:dyDescent="0.3">
      <c r="A6325">
        <v>7.8630499836071817</v>
      </c>
      <c r="B6325">
        <v>843.6788942052101</v>
      </c>
      <c r="C6325">
        <f t="shared" si="98"/>
        <v>843678894.20521009</v>
      </c>
    </row>
    <row r="6326" spans="1:3" x14ac:dyDescent="0.3">
      <c r="A6326">
        <v>7.8668617083755024</v>
      </c>
      <c r="B6326">
        <v>843.21105794790003</v>
      </c>
      <c r="C6326">
        <f t="shared" si="98"/>
        <v>843211057.94790006</v>
      </c>
    </row>
    <row r="6327" spans="1:3" x14ac:dyDescent="0.3">
      <c r="A6327">
        <v>7.8702132763467034</v>
      </c>
      <c r="B6327">
        <v>842.78575225943644</v>
      </c>
      <c r="C6327">
        <f t="shared" si="98"/>
        <v>842785752.25943649</v>
      </c>
    </row>
    <row r="6328" spans="1:3" x14ac:dyDescent="0.3">
      <c r="A6328">
        <v>7.8743769567020658</v>
      </c>
      <c r="B6328">
        <v>842.12652844231798</v>
      </c>
      <c r="C6328">
        <f t="shared" si="98"/>
        <v>842126528.44231796</v>
      </c>
    </row>
    <row r="6329" spans="1:3" x14ac:dyDescent="0.3">
      <c r="A6329">
        <v>7.8786316518617481</v>
      </c>
      <c r="B6329">
        <v>841.53110047846894</v>
      </c>
      <c r="C6329">
        <f t="shared" si="98"/>
        <v>841531100.47846889</v>
      </c>
    </row>
    <row r="6330" spans="1:3" x14ac:dyDescent="0.3">
      <c r="A6330">
        <v>7.8822785334271899</v>
      </c>
      <c r="B6330">
        <v>841.02073365231263</v>
      </c>
      <c r="C6330">
        <f t="shared" si="98"/>
        <v>841020733.65231264</v>
      </c>
    </row>
    <row r="6331" spans="1:3" x14ac:dyDescent="0.3">
      <c r="A6331">
        <v>7.8864250273767933</v>
      </c>
      <c r="B6331">
        <v>840.27644869750145</v>
      </c>
      <c r="C6331">
        <f t="shared" si="98"/>
        <v>840276448.69750142</v>
      </c>
    </row>
    <row r="6332" spans="1:3" x14ac:dyDescent="0.3">
      <c r="A6332">
        <v>7.8902367521451149</v>
      </c>
      <c r="B6332">
        <v>839.80861244019138</v>
      </c>
      <c r="C6332">
        <f t="shared" si="98"/>
        <v>839808612.44019139</v>
      </c>
    </row>
    <row r="6333" spans="1:3" x14ac:dyDescent="0.3">
      <c r="A6333">
        <v>7.8939574621091166</v>
      </c>
      <c r="B6333">
        <v>839.27698032961189</v>
      </c>
      <c r="C6333">
        <f t="shared" si="98"/>
        <v>839276980.3296119</v>
      </c>
    </row>
    <row r="6334" spans="1:3" x14ac:dyDescent="0.3">
      <c r="A6334">
        <v>7.8974000448846375</v>
      </c>
      <c r="B6334">
        <v>838.91547049441795</v>
      </c>
      <c r="C6334">
        <f t="shared" si="98"/>
        <v>838915470.49441791</v>
      </c>
    </row>
    <row r="6335" spans="1:3" x14ac:dyDescent="0.3">
      <c r="A6335">
        <v>7.9018023968414397</v>
      </c>
      <c r="B6335">
        <v>838.27751196172255</v>
      </c>
      <c r="C6335">
        <f t="shared" si="98"/>
        <v>838277511.96172261</v>
      </c>
    </row>
    <row r="6336" spans="1:3" x14ac:dyDescent="0.3">
      <c r="A6336">
        <v>7.9053188080155223</v>
      </c>
      <c r="B6336">
        <v>837.89473684210532</v>
      </c>
      <c r="C6336">
        <f t="shared" si="98"/>
        <v>837894736.84210527</v>
      </c>
    </row>
    <row r="6337" spans="1:3" x14ac:dyDescent="0.3">
      <c r="A6337">
        <v>7.9094086599723239</v>
      </c>
      <c r="B6337">
        <v>837.25677830940992</v>
      </c>
      <c r="C6337">
        <f t="shared" si="98"/>
        <v>837256778.30940998</v>
      </c>
    </row>
    <row r="6338" spans="1:3" x14ac:dyDescent="0.3">
      <c r="A6338">
        <v>7.9141801539219268</v>
      </c>
      <c r="B6338">
        <v>836.51249335459863</v>
      </c>
      <c r="C6338">
        <f t="shared" si="98"/>
        <v>836512493.35459864</v>
      </c>
    </row>
    <row r="6339" spans="1:3" x14ac:dyDescent="0.3">
      <c r="A6339">
        <v>7.9176055502916896</v>
      </c>
      <c r="B6339">
        <v>836.06592238171186</v>
      </c>
      <c r="C6339">
        <f t="shared" ref="C6339:C6402" si="99">B6339*1000000</f>
        <v>836065922.38171184</v>
      </c>
    </row>
    <row r="6340" spans="1:3" x14ac:dyDescent="0.3">
      <c r="A6340">
        <v>7.9221383726398491</v>
      </c>
      <c r="B6340">
        <v>835.3003721424775</v>
      </c>
      <c r="C6340">
        <f t="shared" si="99"/>
        <v>835300372.14247751</v>
      </c>
    </row>
    <row r="6341" spans="1:3" x14ac:dyDescent="0.3">
      <c r="A6341">
        <v>7.9262282245966542</v>
      </c>
      <c r="B6341">
        <v>834.66241360978211</v>
      </c>
      <c r="C6341">
        <f t="shared" si="99"/>
        <v>834662413.6097821</v>
      </c>
    </row>
    <row r="6342" spans="1:3" x14ac:dyDescent="0.3">
      <c r="A6342">
        <v>7.9298012777635334</v>
      </c>
      <c r="B6342">
        <v>834.17331206804897</v>
      </c>
      <c r="C6342">
        <f t="shared" si="99"/>
        <v>834173312.06804895</v>
      </c>
    </row>
    <row r="6343" spans="1:3" x14ac:dyDescent="0.3">
      <c r="A6343">
        <v>7.9339821445246557</v>
      </c>
      <c r="B6343">
        <v>833.59914938862312</v>
      </c>
      <c r="C6343">
        <f t="shared" si="99"/>
        <v>833599149.38862312</v>
      </c>
    </row>
    <row r="6344" spans="1:3" x14ac:dyDescent="0.3">
      <c r="A6344">
        <v>7.9377200408944182</v>
      </c>
      <c r="B6344">
        <v>833.15257841573634</v>
      </c>
      <c r="C6344">
        <f t="shared" si="99"/>
        <v>833152578.41573632</v>
      </c>
    </row>
    <row r="6345" spans="1:3" x14ac:dyDescent="0.3">
      <c r="A6345">
        <v>7.9415145792569808</v>
      </c>
      <c r="B6345">
        <v>832.59968102073378</v>
      </c>
      <c r="C6345">
        <f t="shared" si="99"/>
        <v>832599681.02073383</v>
      </c>
    </row>
    <row r="6346" spans="1:3" x14ac:dyDescent="0.3">
      <c r="A6346">
        <v>7.9452524756267451</v>
      </c>
      <c r="B6346">
        <v>832.15311004784689</v>
      </c>
      <c r="C6346">
        <f t="shared" si="99"/>
        <v>832153110.04784691</v>
      </c>
    </row>
    <row r="6347" spans="1:3" x14ac:dyDescent="0.3">
      <c r="A6347">
        <v>7.9498763127792236</v>
      </c>
      <c r="B6347">
        <v>831.45135566188208</v>
      </c>
      <c r="C6347">
        <f t="shared" si="99"/>
        <v>831451355.66188204</v>
      </c>
    </row>
    <row r="6348" spans="1:3" x14ac:dyDescent="0.3">
      <c r="A6348">
        <v>7.9538923363374661</v>
      </c>
      <c r="B6348">
        <v>830.83466241360986</v>
      </c>
      <c r="C6348">
        <f t="shared" si="99"/>
        <v>830834662.41360986</v>
      </c>
    </row>
    <row r="6349" spans="1:3" x14ac:dyDescent="0.3">
      <c r="A6349">
        <v>7.9582775018885084</v>
      </c>
      <c r="B6349">
        <v>830.11164274322175</v>
      </c>
      <c r="C6349">
        <f t="shared" si="99"/>
        <v>830111642.74322176</v>
      </c>
    </row>
    <row r="6350" spans="1:3" x14ac:dyDescent="0.3">
      <c r="A6350">
        <v>7.9622935254467508</v>
      </c>
      <c r="B6350">
        <v>829.49494949494954</v>
      </c>
      <c r="C6350">
        <f t="shared" si="99"/>
        <v>829494949.49494958</v>
      </c>
    </row>
    <row r="6351" spans="1:3" x14ac:dyDescent="0.3">
      <c r="A6351">
        <v>7.966752519396354</v>
      </c>
      <c r="B6351">
        <v>828.75066454013825</v>
      </c>
      <c r="C6351">
        <f t="shared" si="99"/>
        <v>828750664.54013824</v>
      </c>
    </row>
    <row r="6352" spans="1:3" x14ac:dyDescent="0.3">
      <c r="A6352">
        <v>7.9704165873675539</v>
      </c>
      <c r="B6352">
        <v>828.32535885167465</v>
      </c>
      <c r="C6352">
        <f t="shared" si="99"/>
        <v>828325358.85167468</v>
      </c>
    </row>
    <row r="6353" spans="1:3" x14ac:dyDescent="0.3">
      <c r="A6353">
        <v>7.9744326109257972</v>
      </c>
      <c r="B6353">
        <v>827.70866560340255</v>
      </c>
      <c r="C6353">
        <f t="shared" si="99"/>
        <v>827708665.6034025</v>
      </c>
    </row>
    <row r="6354" spans="1:3" x14ac:dyDescent="0.3">
      <c r="A6354">
        <v>7.9786134776869204</v>
      </c>
      <c r="B6354">
        <v>827.1345029239767</v>
      </c>
      <c r="C6354">
        <f t="shared" si="99"/>
        <v>827134502.92397666</v>
      </c>
    </row>
    <row r="6355" spans="1:3" x14ac:dyDescent="0.3">
      <c r="A6355">
        <v>7.9824818444480403</v>
      </c>
      <c r="B6355">
        <v>826.56034024455084</v>
      </c>
      <c r="C6355">
        <f t="shared" si="99"/>
        <v>826560340.24455082</v>
      </c>
    </row>
    <row r="6356" spans="1:3" x14ac:dyDescent="0.3">
      <c r="A6356">
        <v>7.9865150544120427</v>
      </c>
      <c r="B6356">
        <v>826.02870813397135</v>
      </c>
      <c r="C6356">
        <f t="shared" si="99"/>
        <v>826028708.13397133</v>
      </c>
    </row>
    <row r="6357" spans="1:3" x14ac:dyDescent="0.3">
      <c r="A6357">
        <v>7.990695921173165</v>
      </c>
      <c r="B6357">
        <v>825.4545454545455</v>
      </c>
      <c r="C6357">
        <f t="shared" si="99"/>
        <v>825454545.4545455</v>
      </c>
    </row>
    <row r="6358" spans="1:3" x14ac:dyDescent="0.3">
      <c r="A6358">
        <v>7.9947857731299701</v>
      </c>
      <c r="B6358">
        <v>824.8165869218501</v>
      </c>
      <c r="C6358">
        <f t="shared" si="99"/>
        <v>824816586.92185009</v>
      </c>
    </row>
    <row r="6359" spans="1:3" x14ac:dyDescent="0.3">
      <c r="A6359">
        <v>7.9988017966882081</v>
      </c>
      <c r="B6359">
        <v>824.199893673578</v>
      </c>
      <c r="C6359">
        <f t="shared" si="99"/>
        <v>824199893.67357802</v>
      </c>
    </row>
    <row r="6360" spans="1:3" x14ac:dyDescent="0.3">
      <c r="A6360">
        <v>8.003113133840694</v>
      </c>
      <c r="B6360">
        <v>823.49813928761307</v>
      </c>
      <c r="C6360">
        <f t="shared" si="99"/>
        <v>823498139.28761303</v>
      </c>
    </row>
    <row r="6361" spans="1:3" x14ac:dyDescent="0.3">
      <c r="A6361">
        <v>8.0069076722032531</v>
      </c>
      <c r="B6361">
        <v>822.9452418926104</v>
      </c>
      <c r="C6361">
        <f t="shared" si="99"/>
        <v>822945241.89261043</v>
      </c>
    </row>
    <row r="6362" spans="1:3" x14ac:dyDescent="0.3">
      <c r="A6362">
        <v>8.011366666152858</v>
      </c>
      <c r="B6362">
        <v>822.20095693779911</v>
      </c>
      <c r="C6362">
        <f t="shared" si="99"/>
        <v>822200956.9377991</v>
      </c>
    </row>
    <row r="6363" spans="1:3" x14ac:dyDescent="0.3">
      <c r="A6363">
        <v>8.0153998761168594</v>
      </c>
      <c r="B6363">
        <v>821.66932482721961</v>
      </c>
      <c r="C6363">
        <f t="shared" si="99"/>
        <v>821669324.82721961</v>
      </c>
    </row>
    <row r="6364" spans="1:3" x14ac:dyDescent="0.3">
      <c r="A6364">
        <v>8.0195807428779826</v>
      </c>
      <c r="B6364">
        <v>821.09516214779376</v>
      </c>
      <c r="C6364">
        <f t="shared" si="99"/>
        <v>821095162.14779377</v>
      </c>
    </row>
    <row r="6365" spans="1:3" x14ac:dyDescent="0.3">
      <c r="A6365">
        <v>8.0233752812405434</v>
      </c>
      <c r="B6365">
        <v>820.54226475279108</v>
      </c>
      <c r="C6365">
        <f t="shared" si="99"/>
        <v>820542264.75279105</v>
      </c>
    </row>
    <row r="6366" spans="1:3" x14ac:dyDescent="0.3">
      <c r="A6366">
        <v>8.0274084912045431</v>
      </c>
      <c r="B6366">
        <v>820.01063264221159</v>
      </c>
      <c r="C6366">
        <f t="shared" si="99"/>
        <v>820010632.64221156</v>
      </c>
    </row>
    <row r="6367" spans="1:3" x14ac:dyDescent="0.3">
      <c r="A6367">
        <v>8.031958499958467</v>
      </c>
      <c r="B6367">
        <v>819.33014354066995</v>
      </c>
      <c r="C6367">
        <f t="shared" si="99"/>
        <v>819330143.54066992</v>
      </c>
    </row>
    <row r="6368" spans="1:3" x14ac:dyDescent="0.3">
      <c r="A6368">
        <v>8.0360483519152694</v>
      </c>
      <c r="B6368">
        <v>818.69218500797456</v>
      </c>
      <c r="C6368">
        <f t="shared" si="99"/>
        <v>818692185.00797451</v>
      </c>
    </row>
    <row r="6369" spans="1:3" x14ac:dyDescent="0.3">
      <c r="A6369">
        <v>8.0401382038720737</v>
      </c>
      <c r="B6369">
        <v>818.05422647527917</v>
      </c>
      <c r="C6369">
        <f t="shared" si="99"/>
        <v>818054226.47527921</v>
      </c>
    </row>
    <row r="6370" spans="1:3" x14ac:dyDescent="0.3">
      <c r="A6370">
        <v>8.0446710262202359</v>
      </c>
      <c r="B6370">
        <v>817.28867623604481</v>
      </c>
      <c r="C6370">
        <f t="shared" si="99"/>
        <v>817288676.23604476</v>
      </c>
    </row>
    <row r="6371" spans="1:3" x14ac:dyDescent="0.3">
      <c r="A6371">
        <v>8.0484655645827967</v>
      </c>
      <c r="B6371">
        <v>816.73577884104202</v>
      </c>
      <c r="C6371">
        <f t="shared" si="99"/>
        <v>816735778.84104204</v>
      </c>
    </row>
    <row r="6372" spans="1:3" x14ac:dyDescent="0.3">
      <c r="A6372">
        <v>8.0526464313439181</v>
      </c>
      <c r="B6372">
        <v>816.16161616161617</v>
      </c>
      <c r="C6372">
        <f t="shared" si="99"/>
        <v>816161616.16161621</v>
      </c>
    </row>
    <row r="6373" spans="1:3" x14ac:dyDescent="0.3">
      <c r="A6373">
        <v>8.0569577684964013</v>
      </c>
      <c r="B6373">
        <v>815.45986177565123</v>
      </c>
      <c r="C6373">
        <f t="shared" si="99"/>
        <v>815459861.77565122</v>
      </c>
    </row>
    <row r="6374" spans="1:3" x14ac:dyDescent="0.3">
      <c r="A6374">
        <v>8.0609171500618402</v>
      </c>
      <c r="B6374">
        <v>814.94949494949503</v>
      </c>
      <c r="C6374">
        <f t="shared" si="99"/>
        <v>814949494.94949508</v>
      </c>
    </row>
    <row r="6375" spans="1:3" x14ac:dyDescent="0.3">
      <c r="A6375">
        <v>8.0653195020186441</v>
      </c>
      <c r="B6375">
        <v>814.31153641679964</v>
      </c>
      <c r="C6375">
        <f t="shared" si="99"/>
        <v>814311536.41679966</v>
      </c>
    </row>
    <row r="6376" spans="1:3" x14ac:dyDescent="0.3">
      <c r="A6376">
        <v>8.0696308391711273</v>
      </c>
      <c r="B6376">
        <v>813.60978203083471</v>
      </c>
      <c r="C6376">
        <f t="shared" si="99"/>
        <v>813609782.03083467</v>
      </c>
    </row>
    <row r="6377" spans="1:3" x14ac:dyDescent="0.3">
      <c r="A6377">
        <v>8.0741070195264921</v>
      </c>
      <c r="B6377">
        <v>812.95055821371614</v>
      </c>
      <c r="C6377">
        <f t="shared" si="99"/>
        <v>812950558.21371615</v>
      </c>
    </row>
    <row r="6378" spans="1:3" x14ac:dyDescent="0.3">
      <c r="A6378">
        <v>8.0782706998818519</v>
      </c>
      <c r="B6378">
        <v>812.29133439659768</v>
      </c>
      <c r="C6378">
        <f t="shared" si="99"/>
        <v>812291334.39659762</v>
      </c>
    </row>
    <row r="6379" spans="1:3" x14ac:dyDescent="0.3">
      <c r="A6379">
        <v>8.0827468802372149</v>
      </c>
      <c r="B6379">
        <v>811.63211057947899</v>
      </c>
      <c r="C6379">
        <f t="shared" si="99"/>
        <v>811632110.57947898</v>
      </c>
    </row>
    <row r="6380" spans="1:3" x14ac:dyDescent="0.3">
      <c r="A6380">
        <v>8.0869105605925764</v>
      </c>
      <c r="B6380">
        <v>810.97288676236053</v>
      </c>
      <c r="C6380">
        <f t="shared" si="99"/>
        <v>810972886.76236057</v>
      </c>
    </row>
    <row r="6381" spans="1:3" x14ac:dyDescent="0.3">
      <c r="A6381">
        <v>8.0913695545421778</v>
      </c>
      <c r="B6381">
        <v>810.22860180754924</v>
      </c>
      <c r="C6381">
        <f t="shared" si="99"/>
        <v>810228601.80754924</v>
      </c>
    </row>
    <row r="6382" spans="1:3" x14ac:dyDescent="0.3">
      <c r="A6382">
        <v>8.0952379213033012</v>
      </c>
      <c r="B6382">
        <v>809.65443912812339</v>
      </c>
      <c r="C6382">
        <f t="shared" si="99"/>
        <v>809654439.1281234</v>
      </c>
    </row>
    <row r="6383" spans="1:3" x14ac:dyDescent="0.3">
      <c r="A6383">
        <v>8.1000832436514649</v>
      </c>
      <c r="B6383">
        <v>808.88888888888903</v>
      </c>
      <c r="C6383">
        <f t="shared" si="99"/>
        <v>808888888.88888907</v>
      </c>
    </row>
    <row r="6384" spans="1:3" x14ac:dyDescent="0.3">
      <c r="A6384">
        <v>8.104190282014029</v>
      </c>
      <c r="B6384">
        <v>808.33599149388624</v>
      </c>
      <c r="C6384">
        <f t="shared" si="99"/>
        <v>808335991.49388623</v>
      </c>
    </row>
    <row r="6385" spans="1:3" x14ac:dyDescent="0.3">
      <c r="A6385">
        <v>8.1085754475650678</v>
      </c>
      <c r="B6385">
        <v>807.61297182349824</v>
      </c>
      <c r="C6385">
        <f t="shared" si="99"/>
        <v>807612971.82349825</v>
      </c>
    </row>
    <row r="6386" spans="1:3" x14ac:dyDescent="0.3">
      <c r="A6386">
        <v>8.1124610007319511</v>
      </c>
      <c r="B6386">
        <v>807.12387028176511</v>
      </c>
      <c r="C6386">
        <f t="shared" si="99"/>
        <v>807123870.2817651</v>
      </c>
    </row>
    <row r="6387" spans="1:3" x14ac:dyDescent="0.3">
      <c r="A6387">
        <v>8.1168461662829934</v>
      </c>
      <c r="B6387">
        <v>806.400850611377</v>
      </c>
      <c r="C6387">
        <f t="shared" si="99"/>
        <v>806400850.611377</v>
      </c>
    </row>
    <row r="6388" spans="1:3" x14ac:dyDescent="0.3">
      <c r="A6388">
        <v>8.121839145428277</v>
      </c>
      <c r="B6388">
        <v>805.59276980329616</v>
      </c>
      <c r="C6388">
        <f t="shared" si="99"/>
        <v>805592769.80329621</v>
      </c>
    </row>
    <row r="6389" spans="1:3" x14ac:dyDescent="0.3">
      <c r="A6389">
        <v>8.1262243109793193</v>
      </c>
      <c r="B6389">
        <v>804.86975013290805</v>
      </c>
      <c r="C6389">
        <f t="shared" si="99"/>
        <v>804869750.13290811</v>
      </c>
    </row>
    <row r="6390" spans="1:3" x14ac:dyDescent="0.3">
      <c r="A6390">
        <v>8.1303879913346826</v>
      </c>
      <c r="B6390">
        <v>804.21052631578959</v>
      </c>
      <c r="C6390">
        <f t="shared" si="99"/>
        <v>804210526.31578958</v>
      </c>
    </row>
    <row r="6391" spans="1:3" x14ac:dyDescent="0.3">
      <c r="A6391">
        <v>8.134699328487164</v>
      </c>
      <c r="B6391">
        <v>803.50877192982466</v>
      </c>
      <c r="C6391">
        <f t="shared" si="99"/>
        <v>803508771.92982471</v>
      </c>
    </row>
    <row r="6392" spans="1:3" x14ac:dyDescent="0.3">
      <c r="A6392">
        <v>8.1391755088425253</v>
      </c>
      <c r="B6392">
        <v>802.84954811270609</v>
      </c>
      <c r="C6392">
        <f t="shared" si="99"/>
        <v>802849548.11270607</v>
      </c>
    </row>
    <row r="6393" spans="1:3" x14ac:dyDescent="0.3">
      <c r="A6393">
        <v>8.1432653607993277</v>
      </c>
      <c r="B6393">
        <v>802.2115895800107</v>
      </c>
      <c r="C6393">
        <f t="shared" si="99"/>
        <v>802211589.58001065</v>
      </c>
    </row>
    <row r="6394" spans="1:3" x14ac:dyDescent="0.3">
      <c r="A6394">
        <v>8.1476677127561299</v>
      </c>
      <c r="B6394">
        <v>801.5736310473153</v>
      </c>
      <c r="C6394">
        <f t="shared" si="99"/>
        <v>801573631.04731536</v>
      </c>
    </row>
    <row r="6395" spans="1:3" x14ac:dyDescent="0.3">
      <c r="A6395">
        <v>8.1525130351042918</v>
      </c>
      <c r="B6395">
        <v>800.80808080808094</v>
      </c>
      <c r="C6395">
        <f t="shared" si="99"/>
        <v>800808080.80808091</v>
      </c>
    </row>
    <row r="6396" spans="1:3" x14ac:dyDescent="0.3">
      <c r="A6396">
        <v>8.1563985882711751</v>
      </c>
      <c r="B6396">
        <v>800.3189792663477</v>
      </c>
      <c r="C6396">
        <f t="shared" si="99"/>
        <v>800318979.26634765</v>
      </c>
    </row>
    <row r="6397" spans="1:3" x14ac:dyDescent="0.3">
      <c r="A6397">
        <v>8.1610052390178982</v>
      </c>
      <c r="B6397">
        <v>799.53216374269016</v>
      </c>
      <c r="C6397">
        <f t="shared" si="99"/>
        <v>799532163.74269021</v>
      </c>
    </row>
    <row r="6398" spans="1:3" x14ac:dyDescent="0.3">
      <c r="A6398">
        <v>8.1654642329675013</v>
      </c>
      <c r="B6398">
        <v>798.78787878787887</v>
      </c>
      <c r="C6398">
        <f t="shared" si="99"/>
        <v>798787878.78787887</v>
      </c>
    </row>
    <row r="6399" spans="1:3" x14ac:dyDescent="0.3">
      <c r="A6399">
        <v>8.1698493985185436</v>
      </c>
      <c r="B6399">
        <v>798.06485911749076</v>
      </c>
      <c r="C6399">
        <f t="shared" si="99"/>
        <v>798064859.11749077</v>
      </c>
    </row>
    <row r="6400" spans="1:3" x14ac:dyDescent="0.3">
      <c r="A6400">
        <v>8.1743822208667041</v>
      </c>
      <c r="B6400">
        <v>797.29930887825628</v>
      </c>
      <c r="C6400">
        <f t="shared" si="99"/>
        <v>797299308.87825632</v>
      </c>
    </row>
    <row r="6401" spans="1:3" x14ac:dyDescent="0.3">
      <c r="A6401">
        <v>8.1783982444249474</v>
      </c>
      <c r="B6401">
        <v>796.68261562998407</v>
      </c>
      <c r="C6401">
        <f t="shared" si="99"/>
        <v>796682615.62998402</v>
      </c>
    </row>
    <row r="6402" spans="1:3" x14ac:dyDescent="0.3">
      <c r="A6402">
        <v>8.1839080223601517</v>
      </c>
      <c r="B6402">
        <v>795.72567783094109</v>
      </c>
      <c r="C6402">
        <f t="shared" si="99"/>
        <v>795725677.83094108</v>
      </c>
    </row>
    <row r="6403" spans="1:3" x14ac:dyDescent="0.3">
      <c r="A6403">
        <v>8.1877763891212716</v>
      </c>
      <c r="B6403">
        <v>795.15151515151513</v>
      </c>
      <c r="C6403">
        <f t="shared" ref="C6403:C6466" si="100">B6403*1000000</f>
        <v>795151515.15151513</v>
      </c>
    </row>
    <row r="6404" spans="1:3" x14ac:dyDescent="0.3">
      <c r="A6404">
        <v>8.1921787410780755</v>
      </c>
      <c r="B6404">
        <v>794.51355661881985</v>
      </c>
      <c r="C6404">
        <f t="shared" si="100"/>
        <v>794513556.61881983</v>
      </c>
    </row>
    <row r="6405" spans="1:3" x14ac:dyDescent="0.3">
      <c r="A6405">
        <v>8.1970240634262375</v>
      </c>
      <c r="B6405">
        <v>793.74800637958538</v>
      </c>
      <c r="C6405">
        <f t="shared" si="100"/>
        <v>793748006.37958539</v>
      </c>
    </row>
    <row r="6406" spans="1:3" x14ac:dyDescent="0.3">
      <c r="A6406">
        <v>8.2009662585859218</v>
      </c>
      <c r="B6406">
        <v>793.15257841573646</v>
      </c>
      <c r="C6406">
        <f t="shared" si="100"/>
        <v>793152578.41573644</v>
      </c>
    </row>
    <row r="6407" spans="1:3" x14ac:dyDescent="0.3">
      <c r="A6407">
        <v>8.2057377525355211</v>
      </c>
      <c r="B6407">
        <v>792.40829346092517</v>
      </c>
      <c r="C6407">
        <f t="shared" si="100"/>
        <v>792408293.46092522</v>
      </c>
    </row>
    <row r="6408" spans="1:3" x14ac:dyDescent="0.3">
      <c r="A6408">
        <v>8.2110088588692864</v>
      </c>
      <c r="B6408">
        <v>791.43009037745878</v>
      </c>
      <c r="C6408">
        <f t="shared" si="100"/>
        <v>791430090.37745881</v>
      </c>
    </row>
    <row r="6409" spans="1:3" x14ac:dyDescent="0.3">
      <c r="A6409">
        <v>8.2150987108260907</v>
      </c>
      <c r="B6409">
        <v>790.79213184476339</v>
      </c>
      <c r="C6409">
        <f t="shared" si="100"/>
        <v>790792131.8447634</v>
      </c>
    </row>
    <row r="6410" spans="1:3" x14ac:dyDescent="0.3">
      <c r="A6410">
        <v>8.219705361572812</v>
      </c>
      <c r="B6410">
        <v>790.00531632110585</v>
      </c>
      <c r="C6410">
        <f t="shared" si="100"/>
        <v>790005316.32110584</v>
      </c>
    </row>
    <row r="6411" spans="1:3" x14ac:dyDescent="0.3">
      <c r="A6411">
        <v>8.2243120123195368</v>
      </c>
      <c r="B6411">
        <v>789.21850079744831</v>
      </c>
      <c r="C6411">
        <f t="shared" si="100"/>
        <v>789218500.79744828</v>
      </c>
    </row>
    <row r="6412" spans="1:3" x14ac:dyDescent="0.3">
      <c r="A6412">
        <v>8.229231163066256</v>
      </c>
      <c r="B6412">
        <v>788.43168527379055</v>
      </c>
      <c r="C6412">
        <f t="shared" si="100"/>
        <v>788431685.2737906</v>
      </c>
    </row>
    <row r="6413" spans="1:3" x14ac:dyDescent="0.3">
      <c r="A6413">
        <v>8.233855000218739</v>
      </c>
      <c r="B6413">
        <v>787.72993088782573</v>
      </c>
      <c r="C6413">
        <f t="shared" si="100"/>
        <v>787729930.88782573</v>
      </c>
    </row>
    <row r="6414" spans="1:3" x14ac:dyDescent="0.3">
      <c r="A6414">
        <v>8.2379448521755414</v>
      </c>
      <c r="B6414">
        <v>787.09197235513034</v>
      </c>
      <c r="C6414">
        <f t="shared" si="100"/>
        <v>787091972.35513031</v>
      </c>
    </row>
    <row r="6415" spans="1:3" x14ac:dyDescent="0.3">
      <c r="A6415">
        <v>8.2425686893280261</v>
      </c>
      <c r="B6415">
        <v>786.39021796916541</v>
      </c>
      <c r="C6415">
        <f t="shared" si="100"/>
        <v>786390217.96916544</v>
      </c>
    </row>
    <row r="6416" spans="1:3" x14ac:dyDescent="0.3">
      <c r="A6416">
        <v>8.2477093252704297</v>
      </c>
      <c r="B6416">
        <v>785.53960659223821</v>
      </c>
      <c r="C6416">
        <f t="shared" si="100"/>
        <v>785539606.59223819</v>
      </c>
    </row>
    <row r="6417" spans="1:3" x14ac:dyDescent="0.3">
      <c r="A6417">
        <v>8.2523159760171492</v>
      </c>
      <c r="B6417">
        <v>784.75279106858068</v>
      </c>
      <c r="C6417">
        <f t="shared" si="100"/>
        <v>784752791.06858063</v>
      </c>
    </row>
    <row r="6418" spans="1:3" x14ac:dyDescent="0.3">
      <c r="A6418">
        <v>8.2572917687566729</v>
      </c>
      <c r="B6418">
        <v>783.85964912280701</v>
      </c>
      <c r="C6418">
        <f t="shared" si="100"/>
        <v>783859649.12280703</v>
      </c>
    </row>
    <row r="6419" spans="1:3" x14ac:dyDescent="0.3">
      <c r="A6419">
        <v>8.2616769343077152</v>
      </c>
      <c r="B6419">
        <v>783.1366294524189</v>
      </c>
      <c r="C6419">
        <f t="shared" si="100"/>
        <v>783136629.45241892</v>
      </c>
    </row>
    <row r="6420" spans="1:3" x14ac:dyDescent="0.3">
      <c r="A6420">
        <v>8.266505070250119</v>
      </c>
      <c r="B6420">
        <v>782.28601807549182</v>
      </c>
      <c r="C6420">
        <f t="shared" si="100"/>
        <v>782286018.07549179</v>
      </c>
    </row>
    <row r="6421" spans="1:3" x14ac:dyDescent="0.3">
      <c r="A6421">
        <v>8.2715546913882019</v>
      </c>
      <c r="B6421">
        <v>781.37161084529509</v>
      </c>
      <c r="C6421">
        <f t="shared" si="100"/>
        <v>781371610.84529507</v>
      </c>
    </row>
    <row r="6422" spans="1:3" x14ac:dyDescent="0.3">
      <c r="A6422">
        <v>8.2765476705334837</v>
      </c>
      <c r="B6422">
        <v>780.56353003721426</v>
      </c>
      <c r="C6422">
        <f t="shared" si="100"/>
        <v>780563530.03721428</v>
      </c>
    </row>
    <row r="6423" spans="1:3" x14ac:dyDescent="0.3">
      <c r="A6423">
        <v>8.2804332237003653</v>
      </c>
      <c r="B6423">
        <v>780.07442849548124</v>
      </c>
      <c r="C6423">
        <f t="shared" si="100"/>
        <v>780074428.49548125</v>
      </c>
    </row>
    <row r="6424" spans="1:3" x14ac:dyDescent="0.3">
      <c r="A6424">
        <v>8.284966046048531</v>
      </c>
      <c r="B6424">
        <v>779.30887825624666</v>
      </c>
      <c r="C6424">
        <f t="shared" si="100"/>
        <v>779308878.25624669</v>
      </c>
    </row>
    <row r="6425" spans="1:3" x14ac:dyDescent="0.3">
      <c r="A6425">
        <v>8.2904019955851744</v>
      </c>
      <c r="B6425">
        <v>778.37320574162686</v>
      </c>
      <c r="C6425">
        <f t="shared" si="100"/>
        <v>778373205.74162686</v>
      </c>
    </row>
    <row r="6426" spans="1:3" x14ac:dyDescent="0.3">
      <c r="A6426">
        <v>8.2950996611362147</v>
      </c>
      <c r="B6426">
        <v>777.65018607123875</v>
      </c>
      <c r="C6426">
        <f t="shared" si="100"/>
        <v>777650186.07123876</v>
      </c>
    </row>
    <row r="6427" spans="1:3" x14ac:dyDescent="0.3">
      <c r="A6427">
        <v>8.30037076746998</v>
      </c>
      <c r="B6427">
        <v>776.67198298777259</v>
      </c>
      <c r="C6427">
        <f t="shared" si="100"/>
        <v>776671982.98777258</v>
      </c>
    </row>
    <row r="6428" spans="1:3" x14ac:dyDescent="0.3">
      <c r="A6428">
        <v>8.3051989034123839</v>
      </c>
      <c r="B6428">
        <v>775.8213716108454</v>
      </c>
      <c r="C6428">
        <f t="shared" si="100"/>
        <v>775821371.61084545</v>
      </c>
    </row>
    <row r="6429" spans="1:3" x14ac:dyDescent="0.3">
      <c r="A6429">
        <v>8.310100867753345</v>
      </c>
      <c r="B6429">
        <v>774.94949494949492</v>
      </c>
      <c r="C6429">
        <f t="shared" si="100"/>
        <v>774949494.94949496</v>
      </c>
    </row>
    <row r="6430" spans="1:3" x14ac:dyDescent="0.3">
      <c r="A6430">
        <v>8.3148551752971898</v>
      </c>
      <c r="B6430">
        <v>774.12014885699102</v>
      </c>
      <c r="C6430">
        <f t="shared" si="100"/>
        <v>774120148.85699105</v>
      </c>
    </row>
    <row r="6431" spans="1:3" x14ac:dyDescent="0.3">
      <c r="A6431">
        <v>8.3196833112395918</v>
      </c>
      <c r="B6431">
        <v>773.26953748006383</v>
      </c>
      <c r="C6431">
        <f t="shared" si="100"/>
        <v>773269537.4800638</v>
      </c>
    </row>
    <row r="6432" spans="1:3" x14ac:dyDescent="0.3">
      <c r="A6432">
        <v>8.324142305189195</v>
      </c>
      <c r="B6432">
        <v>772.52525252525265</v>
      </c>
      <c r="C6432">
        <f t="shared" si="100"/>
        <v>772525252.5252527</v>
      </c>
    </row>
    <row r="6433" spans="1:3" x14ac:dyDescent="0.3">
      <c r="A6433">
        <v>8.3292829411315985</v>
      </c>
      <c r="B6433">
        <v>771.67464114832546</v>
      </c>
      <c r="C6433">
        <f t="shared" si="100"/>
        <v>771674641.14832544</v>
      </c>
    </row>
    <row r="6434" spans="1:3" x14ac:dyDescent="0.3">
      <c r="A6434">
        <v>8.3340544350811978</v>
      </c>
      <c r="B6434">
        <v>770.93035619351417</v>
      </c>
      <c r="C6434">
        <f t="shared" si="100"/>
        <v>770930356.19351423</v>
      </c>
    </row>
    <row r="6435" spans="1:3" x14ac:dyDescent="0.3">
      <c r="A6435">
        <v>8.3387521006322416</v>
      </c>
      <c r="B6435">
        <v>770.20733652312606</v>
      </c>
      <c r="C6435">
        <f t="shared" si="100"/>
        <v>770207336.52312601</v>
      </c>
    </row>
    <row r="6436" spans="1:3" x14ac:dyDescent="0.3">
      <c r="A6436">
        <v>8.3432110945818447</v>
      </c>
      <c r="B6436">
        <v>769.46305156831477</v>
      </c>
      <c r="C6436">
        <f t="shared" si="100"/>
        <v>769463051.56831479</v>
      </c>
    </row>
    <row r="6437" spans="1:3" x14ac:dyDescent="0.3">
      <c r="A6437">
        <v>8.3484083725170457</v>
      </c>
      <c r="B6437">
        <v>768.50611376927179</v>
      </c>
      <c r="C6437">
        <f t="shared" si="100"/>
        <v>768506113.76927185</v>
      </c>
    </row>
    <row r="6438" spans="1:3" x14ac:dyDescent="0.3">
      <c r="A6438">
        <v>8.3536228368580101</v>
      </c>
      <c r="B6438">
        <v>767.63423710792142</v>
      </c>
      <c r="C6438">
        <f t="shared" si="100"/>
        <v>767634237.10792148</v>
      </c>
    </row>
    <row r="6439" spans="1:3" x14ac:dyDescent="0.3">
      <c r="A6439">
        <v>8.3583771444018549</v>
      </c>
      <c r="B6439">
        <v>766.80489101541741</v>
      </c>
      <c r="C6439">
        <f t="shared" si="100"/>
        <v>766804891.01541746</v>
      </c>
    </row>
    <row r="6440" spans="1:3" x14ac:dyDescent="0.3">
      <c r="A6440">
        <v>8.363500593938495</v>
      </c>
      <c r="B6440">
        <v>765.8692185007975</v>
      </c>
      <c r="C6440">
        <f t="shared" si="100"/>
        <v>765869218.50079751</v>
      </c>
    </row>
    <row r="6441" spans="1:3" x14ac:dyDescent="0.3">
      <c r="A6441">
        <v>8.3687717002722604</v>
      </c>
      <c r="B6441">
        <v>764.89101541733123</v>
      </c>
      <c r="C6441">
        <f t="shared" si="100"/>
        <v>764891015.41733122</v>
      </c>
    </row>
    <row r="6442" spans="1:3" x14ac:dyDescent="0.3">
      <c r="A6442">
        <v>8.3740599930117856</v>
      </c>
      <c r="B6442">
        <v>763.99787347155768</v>
      </c>
      <c r="C6442">
        <f t="shared" si="100"/>
        <v>763997873.47155774</v>
      </c>
    </row>
    <row r="6443" spans="1:3" x14ac:dyDescent="0.3">
      <c r="A6443">
        <v>8.3783713301642653</v>
      </c>
      <c r="B6443">
        <v>763.29611908559286</v>
      </c>
      <c r="C6443">
        <f t="shared" si="100"/>
        <v>763296119.08559287</v>
      </c>
    </row>
    <row r="6444" spans="1:3" x14ac:dyDescent="0.3">
      <c r="A6444">
        <v>8.3835119661066688</v>
      </c>
      <c r="B6444">
        <v>762.44550770866567</v>
      </c>
      <c r="C6444">
        <f t="shared" si="100"/>
        <v>762445507.70866573</v>
      </c>
    </row>
    <row r="6445" spans="1:3" x14ac:dyDescent="0.3">
      <c r="A6445">
        <v>8.3888002588461941</v>
      </c>
      <c r="B6445">
        <v>761.55236576289212</v>
      </c>
      <c r="C6445">
        <f t="shared" si="100"/>
        <v>761552365.76289213</v>
      </c>
    </row>
    <row r="6446" spans="1:3" x14ac:dyDescent="0.3">
      <c r="A6446">
        <v>8.3940147231871567</v>
      </c>
      <c r="B6446">
        <v>760.68048910154175</v>
      </c>
      <c r="C6446">
        <f t="shared" si="100"/>
        <v>760680489.10154176</v>
      </c>
    </row>
    <row r="6447" spans="1:3" x14ac:dyDescent="0.3">
      <c r="A6447">
        <v>8.3992120011223612</v>
      </c>
      <c r="B6447">
        <v>759.72355130249866</v>
      </c>
      <c r="C6447">
        <f t="shared" si="100"/>
        <v>759723551.3024987</v>
      </c>
    </row>
    <row r="6448" spans="1:3" x14ac:dyDescent="0.3">
      <c r="A6448">
        <v>8.4044092790575622</v>
      </c>
      <c r="B6448">
        <v>758.76661350345569</v>
      </c>
      <c r="C6448">
        <f t="shared" si="100"/>
        <v>758766613.50345564</v>
      </c>
    </row>
    <row r="6449" spans="1:3" x14ac:dyDescent="0.3">
      <c r="A6449">
        <v>8.4096803853913276</v>
      </c>
      <c r="B6449">
        <v>757.78841041998942</v>
      </c>
      <c r="C6449">
        <f t="shared" si="100"/>
        <v>757788410.41998947</v>
      </c>
    </row>
    <row r="6450" spans="1:3" x14ac:dyDescent="0.3">
      <c r="A6450">
        <v>8.4154854769207716</v>
      </c>
      <c r="B6450">
        <v>756.74641148325361</v>
      </c>
      <c r="C6450">
        <f t="shared" si="100"/>
        <v>756746411.4832536</v>
      </c>
    </row>
    <row r="6451" spans="1:3" x14ac:dyDescent="0.3">
      <c r="A6451">
        <v>8.4209780684502142</v>
      </c>
      <c r="B6451">
        <v>755.7044125465178</v>
      </c>
      <c r="C6451">
        <f t="shared" si="100"/>
        <v>755704412.54651785</v>
      </c>
    </row>
    <row r="6452" spans="1:3" x14ac:dyDescent="0.3">
      <c r="A6452">
        <v>8.4255108907983765</v>
      </c>
      <c r="B6452">
        <v>754.93886230728344</v>
      </c>
      <c r="C6452">
        <f t="shared" si="100"/>
        <v>754938862.3072834</v>
      </c>
    </row>
    <row r="6453" spans="1:3" x14ac:dyDescent="0.3">
      <c r="A6453">
        <v>8.4306515267407818</v>
      </c>
      <c r="B6453">
        <v>754.08825093035625</v>
      </c>
      <c r="C6453">
        <f t="shared" si="100"/>
        <v>754088250.93035626</v>
      </c>
    </row>
    <row r="6454" spans="1:3" x14ac:dyDescent="0.3">
      <c r="A6454">
        <v>8.4360874762774216</v>
      </c>
      <c r="B6454">
        <v>753.15257841573634</v>
      </c>
      <c r="C6454">
        <f t="shared" si="100"/>
        <v>753152578.41573632</v>
      </c>
    </row>
    <row r="6455" spans="1:3" x14ac:dyDescent="0.3">
      <c r="A6455">
        <v>8.441523425814065</v>
      </c>
      <c r="B6455">
        <v>752.21690590111655</v>
      </c>
      <c r="C6455">
        <f t="shared" si="100"/>
        <v>752216905.90111649</v>
      </c>
    </row>
    <row r="6456" spans="1:3" x14ac:dyDescent="0.3">
      <c r="A6456">
        <v>8.4464992185535888</v>
      </c>
      <c r="B6456">
        <v>751.32376395534288</v>
      </c>
      <c r="C6456">
        <f t="shared" si="100"/>
        <v>751323763.95534289</v>
      </c>
    </row>
    <row r="6457" spans="1:3" x14ac:dyDescent="0.3">
      <c r="A6457">
        <v>8.4522132952787121</v>
      </c>
      <c r="B6457">
        <v>750.21796916533765</v>
      </c>
      <c r="C6457">
        <f t="shared" si="100"/>
        <v>750217969.16533768</v>
      </c>
    </row>
    <row r="6458" spans="1:3" x14ac:dyDescent="0.3">
      <c r="A6458">
        <v>8.4580922152067171</v>
      </c>
      <c r="B6458">
        <v>749.15470494417866</v>
      </c>
      <c r="C6458">
        <f t="shared" si="100"/>
        <v>749154704.9441787</v>
      </c>
    </row>
    <row r="6459" spans="1:3" x14ac:dyDescent="0.3">
      <c r="A6459">
        <v>8.4635109783376006</v>
      </c>
      <c r="B6459">
        <v>748.13397129186603</v>
      </c>
      <c r="C6459">
        <f t="shared" si="100"/>
        <v>748133971.29186606</v>
      </c>
    </row>
    <row r="6460" spans="1:3" x14ac:dyDescent="0.3">
      <c r="A6460">
        <v>8.4688559130699232</v>
      </c>
      <c r="B6460">
        <v>747.1345029239767</v>
      </c>
      <c r="C6460">
        <f t="shared" si="100"/>
        <v>747134502.92397666</v>
      </c>
    </row>
    <row r="6461" spans="1:3" x14ac:dyDescent="0.3">
      <c r="A6461">
        <v>8.4739793626065687</v>
      </c>
      <c r="B6461">
        <v>746.19883040935679</v>
      </c>
      <c r="C6461">
        <f t="shared" si="100"/>
        <v>746198830.40935683</v>
      </c>
    </row>
    <row r="6462" spans="1:3" x14ac:dyDescent="0.3">
      <c r="A6462">
        <v>8.4794719541360095</v>
      </c>
      <c r="B6462">
        <v>745.15683147262098</v>
      </c>
      <c r="C6462">
        <f t="shared" si="100"/>
        <v>745156831.47262096</v>
      </c>
    </row>
    <row r="6463" spans="1:3" x14ac:dyDescent="0.3">
      <c r="A6463">
        <v>8.4843172764841732</v>
      </c>
      <c r="B6463">
        <v>744.39128123338651</v>
      </c>
      <c r="C6463">
        <f t="shared" si="100"/>
        <v>744391281.23338652</v>
      </c>
    </row>
    <row r="6464" spans="1:3" x14ac:dyDescent="0.3">
      <c r="A6464">
        <v>8.4901961964121764</v>
      </c>
      <c r="B6464">
        <v>743.32801701222763</v>
      </c>
      <c r="C6464">
        <f t="shared" si="100"/>
        <v>743328017.01222765</v>
      </c>
    </row>
    <row r="6465" spans="1:3" x14ac:dyDescent="0.3">
      <c r="A6465">
        <v>8.4957798027459415</v>
      </c>
      <c r="B6465">
        <v>742.34981392876136</v>
      </c>
      <c r="C6465">
        <f t="shared" si="100"/>
        <v>742349813.92876136</v>
      </c>
    </row>
    <row r="6466" spans="1:3" x14ac:dyDescent="0.3">
      <c r="A6466">
        <v>8.5015110658768247</v>
      </c>
      <c r="B6466">
        <v>741.32908027644874</v>
      </c>
      <c r="C6466">
        <f t="shared" si="100"/>
        <v>741329080.27644873</v>
      </c>
    </row>
    <row r="6467" spans="1:3" x14ac:dyDescent="0.3">
      <c r="A6467">
        <v>8.5069298290077064</v>
      </c>
      <c r="B6467">
        <v>740.30834662413622</v>
      </c>
      <c r="C6467">
        <f t="shared" ref="C6467:C6530" si="101">B6467*1000000</f>
        <v>740308346.62413621</v>
      </c>
    </row>
    <row r="6468" spans="1:3" x14ac:dyDescent="0.3">
      <c r="A6468">
        <v>8.5128653909285124</v>
      </c>
      <c r="B6468">
        <v>739.13875598086133</v>
      </c>
      <c r="C6468">
        <f t="shared" si="101"/>
        <v>739138755.98086131</v>
      </c>
    </row>
    <row r="6469" spans="1:3" x14ac:dyDescent="0.3">
      <c r="A6469">
        <v>8.5182841540593977</v>
      </c>
      <c r="B6469">
        <v>738.1180223285487</v>
      </c>
      <c r="C6469">
        <f t="shared" si="101"/>
        <v>738118022.32854867</v>
      </c>
    </row>
    <row r="6470" spans="1:3" x14ac:dyDescent="0.3">
      <c r="A6470">
        <v>8.5239982307845192</v>
      </c>
      <c r="B6470">
        <v>737.01222753854347</v>
      </c>
      <c r="C6470">
        <f t="shared" si="101"/>
        <v>737012227.53854346</v>
      </c>
    </row>
    <row r="6471" spans="1:3" x14ac:dyDescent="0.3">
      <c r="A6471">
        <v>8.5298771507125242</v>
      </c>
      <c r="B6471">
        <v>735.94896331738448</v>
      </c>
      <c r="C6471">
        <f t="shared" si="101"/>
        <v>735948963.31738448</v>
      </c>
    </row>
    <row r="6472" spans="1:3" x14ac:dyDescent="0.3">
      <c r="A6472">
        <v>8.5353697422419685</v>
      </c>
      <c r="B6472">
        <v>734.90696438064867</v>
      </c>
      <c r="C6472">
        <f t="shared" si="101"/>
        <v>734906964.38064873</v>
      </c>
    </row>
    <row r="6473" spans="1:3" x14ac:dyDescent="0.3">
      <c r="A6473">
        <v>8.5410271769742909</v>
      </c>
      <c r="B6473">
        <v>733.90749601275922</v>
      </c>
      <c r="C6473">
        <f t="shared" si="101"/>
        <v>733907496.01275921</v>
      </c>
    </row>
    <row r="6474" spans="1:3" x14ac:dyDescent="0.3">
      <c r="A6474">
        <v>8.5466846117066151</v>
      </c>
      <c r="B6474">
        <v>732.90802764486978</v>
      </c>
      <c r="C6474">
        <f t="shared" si="101"/>
        <v>732908027.6448698</v>
      </c>
    </row>
    <row r="6475" spans="1:3" x14ac:dyDescent="0.3">
      <c r="A6475">
        <v>8.5521772032360595</v>
      </c>
      <c r="B6475">
        <v>731.86602870813397</v>
      </c>
      <c r="C6475">
        <f t="shared" si="101"/>
        <v>731866028.70813394</v>
      </c>
    </row>
    <row r="6476" spans="1:3" x14ac:dyDescent="0.3">
      <c r="A6476">
        <v>8.5579822947655035</v>
      </c>
      <c r="B6476">
        <v>730.82402977139816</v>
      </c>
      <c r="C6476">
        <f t="shared" si="101"/>
        <v>730824029.77139819</v>
      </c>
    </row>
    <row r="6477" spans="1:3" x14ac:dyDescent="0.3">
      <c r="A6477">
        <v>8.5643780134834238</v>
      </c>
      <c r="B6477">
        <v>729.61190855927703</v>
      </c>
      <c r="C6477">
        <f t="shared" si="101"/>
        <v>729611908.55927706</v>
      </c>
    </row>
    <row r="6478" spans="1:3" x14ac:dyDescent="0.3">
      <c r="A6478">
        <v>8.5705350605999104</v>
      </c>
      <c r="B6478">
        <v>728.3785220627326</v>
      </c>
      <c r="C6478">
        <f t="shared" si="101"/>
        <v>728378522.06273258</v>
      </c>
    </row>
    <row r="6479" spans="1:3" x14ac:dyDescent="0.3">
      <c r="A6479">
        <v>8.5766182793178363</v>
      </c>
      <c r="B6479">
        <v>727.16640085061147</v>
      </c>
      <c r="C6479">
        <f t="shared" si="101"/>
        <v>727166400.85061145</v>
      </c>
    </row>
    <row r="6480" spans="1:3" x14ac:dyDescent="0.3">
      <c r="A6480">
        <v>8.5821108708472789</v>
      </c>
      <c r="B6480">
        <v>726.12440191387566</v>
      </c>
      <c r="C6480">
        <f t="shared" si="101"/>
        <v>726124401.9138757</v>
      </c>
    </row>
    <row r="6481" spans="1:3" x14ac:dyDescent="0.3">
      <c r="A6481">
        <v>8.5876772907752841</v>
      </c>
      <c r="B6481">
        <v>725.06113769271667</v>
      </c>
      <c r="C6481">
        <f t="shared" si="101"/>
        <v>725061137.69271672</v>
      </c>
    </row>
    <row r="6482" spans="1:3" x14ac:dyDescent="0.3">
      <c r="A6482">
        <v>8.5935390242975274</v>
      </c>
      <c r="B6482">
        <v>723.91281233386496</v>
      </c>
      <c r="C6482">
        <f t="shared" si="101"/>
        <v>723912812.33386493</v>
      </c>
    </row>
    <row r="6483" spans="1:3" x14ac:dyDescent="0.3">
      <c r="A6483">
        <v>8.5993441158269697</v>
      </c>
      <c r="B6483">
        <v>722.87081339712927</v>
      </c>
      <c r="C6483">
        <f t="shared" si="101"/>
        <v>722870813.3971293</v>
      </c>
    </row>
    <row r="6484" spans="1:3" x14ac:dyDescent="0.3">
      <c r="A6484">
        <v>8.6054445209506536</v>
      </c>
      <c r="B6484">
        <v>721.74375332270074</v>
      </c>
      <c r="C6484">
        <f t="shared" si="101"/>
        <v>721743753.32270074</v>
      </c>
    </row>
    <row r="6485" spans="1:3" x14ac:dyDescent="0.3">
      <c r="A6485">
        <v>8.6112324260743396</v>
      </c>
      <c r="B6485">
        <v>720.61669324827221</v>
      </c>
      <c r="C6485">
        <f t="shared" si="101"/>
        <v>720616693.24827218</v>
      </c>
    </row>
    <row r="6486" spans="1:3" x14ac:dyDescent="0.3">
      <c r="A6486">
        <v>8.6170375176037819</v>
      </c>
      <c r="B6486">
        <v>719.57469431153652</v>
      </c>
      <c r="C6486">
        <f t="shared" si="101"/>
        <v>719574694.31153655</v>
      </c>
    </row>
    <row r="6487" spans="1:3" x14ac:dyDescent="0.3">
      <c r="A6487">
        <v>8.6237285499159455</v>
      </c>
      <c r="B6487">
        <v>718.27751196172255</v>
      </c>
      <c r="C6487">
        <f t="shared" si="101"/>
        <v>718277511.96172261</v>
      </c>
    </row>
    <row r="6488" spans="1:3" x14ac:dyDescent="0.3">
      <c r="A6488">
        <v>8.6302547390252329</v>
      </c>
      <c r="B6488">
        <v>716.93779904306223</v>
      </c>
      <c r="C6488">
        <f t="shared" si="101"/>
        <v>716937799.04306221</v>
      </c>
    </row>
    <row r="6489" spans="1:3" x14ac:dyDescent="0.3">
      <c r="A6489">
        <v>8.6362641293445961</v>
      </c>
      <c r="B6489">
        <v>715.74694311536427</v>
      </c>
      <c r="C6489">
        <f t="shared" si="101"/>
        <v>715746943.11536431</v>
      </c>
    </row>
    <row r="6490" spans="1:3" x14ac:dyDescent="0.3">
      <c r="A6490">
        <v>8.6423473480625201</v>
      </c>
      <c r="B6490">
        <v>714.53482190324303</v>
      </c>
      <c r="C6490">
        <f t="shared" si="101"/>
        <v>714534821.90324306</v>
      </c>
    </row>
    <row r="6491" spans="1:3" x14ac:dyDescent="0.3">
      <c r="A6491">
        <v>8.6484305667804442</v>
      </c>
      <c r="B6491">
        <v>713.32270069112178</v>
      </c>
      <c r="C6491">
        <f t="shared" si="101"/>
        <v>713322700.69112182</v>
      </c>
    </row>
    <row r="6492" spans="1:3" x14ac:dyDescent="0.3">
      <c r="A6492">
        <v>8.6545137854983683</v>
      </c>
      <c r="B6492">
        <v>712.11057947900053</v>
      </c>
      <c r="C6492">
        <f t="shared" si="101"/>
        <v>712110579.47900057</v>
      </c>
    </row>
    <row r="6493" spans="1:3" x14ac:dyDescent="0.3">
      <c r="A6493">
        <v>8.6606141906220522</v>
      </c>
      <c r="B6493">
        <v>710.98351940457212</v>
      </c>
      <c r="C6493">
        <f t="shared" si="101"/>
        <v>710983519.40457213</v>
      </c>
    </row>
    <row r="6494" spans="1:3" x14ac:dyDescent="0.3">
      <c r="A6494">
        <v>8.666419282151498</v>
      </c>
      <c r="B6494">
        <v>709.94152046783631</v>
      </c>
      <c r="C6494">
        <f t="shared" si="101"/>
        <v>709941520.46783626</v>
      </c>
    </row>
    <row r="6495" spans="1:3" x14ac:dyDescent="0.3">
      <c r="A6495">
        <v>8.6727239860650993</v>
      </c>
      <c r="B6495">
        <v>708.66560340244553</v>
      </c>
      <c r="C6495">
        <f t="shared" si="101"/>
        <v>708665603.40244555</v>
      </c>
    </row>
    <row r="6496" spans="1:3" x14ac:dyDescent="0.3">
      <c r="A6496">
        <v>8.6793411899787039</v>
      </c>
      <c r="B6496">
        <v>707.38968633705485</v>
      </c>
      <c r="C6496">
        <f t="shared" si="101"/>
        <v>707389686.33705485</v>
      </c>
    </row>
    <row r="6497" spans="1:3" x14ac:dyDescent="0.3">
      <c r="A6497">
        <v>8.6860322222908692</v>
      </c>
      <c r="B6497">
        <v>706.09250398724089</v>
      </c>
      <c r="C6497">
        <f t="shared" si="101"/>
        <v>706092503.98724091</v>
      </c>
    </row>
    <row r="6498" spans="1:3" x14ac:dyDescent="0.3">
      <c r="A6498">
        <v>8.6928537249943965</v>
      </c>
      <c r="B6498">
        <v>704.66772993088784</v>
      </c>
      <c r="C6498">
        <f t="shared" si="101"/>
        <v>704667729.93088782</v>
      </c>
    </row>
    <row r="6499" spans="1:3" x14ac:dyDescent="0.3">
      <c r="A6499">
        <v>8.6992322573065586</v>
      </c>
      <c r="B6499">
        <v>703.37054758107388</v>
      </c>
      <c r="C6499">
        <f t="shared" si="101"/>
        <v>703370547.58107388</v>
      </c>
    </row>
    <row r="6500" spans="1:3" x14ac:dyDescent="0.3">
      <c r="A6500">
        <v>8.7058322748144032</v>
      </c>
      <c r="B6500">
        <v>702.00956937799049</v>
      </c>
      <c r="C6500">
        <f t="shared" si="101"/>
        <v>702009569.37799048</v>
      </c>
    </row>
    <row r="6501" spans="1:3" x14ac:dyDescent="0.3">
      <c r="A6501">
        <v>8.7123584639236871</v>
      </c>
      <c r="B6501">
        <v>700.66985645933016</v>
      </c>
      <c r="C6501">
        <f t="shared" si="101"/>
        <v>700669856.4593302</v>
      </c>
    </row>
    <row r="6502" spans="1:3" x14ac:dyDescent="0.3">
      <c r="A6502">
        <v>8.718294025844493</v>
      </c>
      <c r="B6502">
        <v>699.50026581605539</v>
      </c>
      <c r="C6502">
        <f t="shared" si="101"/>
        <v>699500265.81605542</v>
      </c>
    </row>
    <row r="6503" spans="1:3" x14ac:dyDescent="0.3">
      <c r="A6503">
        <v>8.7252065433523391</v>
      </c>
      <c r="B6503">
        <v>698.13928761297188</v>
      </c>
      <c r="C6503">
        <f t="shared" si="101"/>
        <v>698139287.6129719</v>
      </c>
    </row>
    <row r="6504" spans="1:3" x14ac:dyDescent="0.3">
      <c r="A6504">
        <v>8.7318237472659455</v>
      </c>
      <c r="B6504">
        <v>696.8633705475811</v>
      </c>
      <c r="C6504">
        <f t="shared" si="101"/>
        <v>696863370.54758108</v>
      </c>
    </row>
    <row r="6505" spans="1:3" x14ac:dyDescent="0.3">
      <c r="A6505">
        <v>8.7379069659838677</v>
      </c>
      <c r="B6505">
        <v>695.65124933545997</v>
      </c>
      <c r="C6505">
        <f t="shared" si="101"/>
        <v>695651249.33545995</v>
      </c>
    </row>
    <row r="6506" spans="1:3" x14ac:dyDescent="0.3">
      <c r="A6506">
        <v>8.7450409686873929</v>
      </c>
      <c r="B6506">
        <v>694.22647527910692</v>
      </c>
      <c r="C6506">
        <f t="shared" si="101"/>
        <v>694226475.27910697</v>
      </c>
    </row>
    <row r="6507" spans="1:3" x14ac:dyDescent="0.3">
      <c r="A6507">
        <v>8.752174971390918</v>
      </c>
      <c r="B6507">
        <v>692.80170122275388</v>
      </c>
      <c r="C6507">
        <f t="shared" si="101"/>
        <v>692801701.22275388</v>
      </c>
    </row>
    <row r="6508" spans="1:3" x14ac:dyDescent="0.3">
      <c r="A6508">
        <v>8.7596609296814822</v>
      </c>
      <c r="B6508">
        <v>691.18553960659233</v>
      </c>
      <c r="C6508">
        <f t="shared" si="101"/>
        <v>691185539.6065923</v>
      </c>
    </row>
    <row r="6509" spans="1:3" x14ac:dyDescent="0.3">
      <c r="A6509">
        <v>8.7667777459792475</v>
      </c>
      <c r="B6509">
        <v>689.67570441254657</v>
      </c>
      <c r="C6509">
        <f t="shared" si="101"/>
        <v>689675704.41254652</v>
      </c>
    </row>
    <row r="6510" spans="1:3" x14ac:dyDescent="0.3">
      <c r="A6510">
        <v>8.7738945622770146</v>
      </c>
      <c r="B6510">
        <v>688.1658692185008</v>
      </c>
      <c r="C6510">
        <f t="shared" si="101"/>
        <v>688165869.21850085</v>
      </c>
    </row>
    <row r="6511" spans="1:3" x14ac:dyDescent="0.3">
      <c r="A6511">
        <v>8.7813066921690197</v>
      </c>
      <c r="B6511">
        <v>686.57097288676243</v>
      </c>
      <c r="C6511">
        <f t="shared" si="101"/>
        <v>686570972.88676238</v>
      </c>
    </row>
    <row r="6512" spans="1:3" x14ac:dyDescent="0.3">
      <c r="A6512">
        <v>8.7875375676840637</v>
      </c>
      <c r="B6512">
        <v>685.31632110579483</v>
      </c>
      <c r="C6512">
        <f t="shared" si="101"/>
        <v>685316321.10579479</v>
      </c>
    </row>
    <row r="6513" spans="1:3" x14ac:dyDescent="0.3">
      <c r="A6513">
        <v>8.7947453987861497</v>
      </c>
      <c r="B6513">
        <v>683.87028176501872</v>
      </c>
      <c r="C6513">
        <f t="shared" si="101"/>
        <v>683870281.7650187</v>
      </c>
    </row>
    <row r="6514" spans="1:3" x14ac:dyDescent="0.3">
      <c r="A6514">
        <v>8.8018794014896731</v>
      </c>
      <c r="B6514">
        <v>682.44550770866556</v>
      </c>
      <c r="C6514">
        <f t="shared" si="101"/>
        <v>682445507.70866561</v>
      </c>
    </row>
    <row r="6515" spans="1:3" x14ac:dyDescent="0.3">
      <c r="A6515">
        <v>8.8089962177874384</v>
      </c>
      <c r="B6515">
        <v>680.93567251461991</v>
      </c>
      <c r="C6515">
        <f t="shared" si="101"/>
        <v>680935672.51461995</v>
      </c>
    </row>
    <row r="6516" spans="1:3" x14ac:dyDescent="0.3">
      <c r="A6516">
        <v>8.8167208476794467</v>
      </c>
      <c r="B6516">
        <v>679.34077618288143</v>
      </c>
      <c r="C6516">
        <f t="shared" si="101"/>
        <v>679340776.18288147</v>
      </c>
    </row>
    <row r="6517" spans="1:3" x14ac:dyDescent="0.3">
      <c r="A6517">
        <v>8.8242978207743317</v>
      </c>
      <c r="B6517">
        <v>677.78841041998942</v>
      </c>
      <c r="C6517">
        <f t="shared" si="101"/>
        <v>677788410.41998947</v>
      </c>
    </row>
    <row r="6518" spans="1:3" x14ac:dyDescent="0.3">
      <c r="A6518">
        <v>8.8323744062533773</v>
      </c>
      <c r="B6518">
        <v>676.00212652844243</v>
      </c>
      <c r="C6518">
        <f t="shared" si="101"/>
        <v>676002126.52844238</v>
      </c>
    </row>
    <row r="6519" spans="1:3" x14ac:dyDescent="0.3">
      <c r="A6519">
        <v>8.8400818497396241</v>
      </c>
      <c r="B6519">
        <v>674.32216905901123</v>
      </c>
      <c r="C6519">
        <f t="shared" si="101"/>
        <v>674322169.05901122</v>
      </c>
    </row>
    <row r="6520" spans="1:3" x14ac:dyDescent="0.3">
      <c r="A6520">
        <v>8.8477892932258673</v>
      </c>
      <c r="B6520">
        <v>672.64221158958003</v>
      </c>
      <c r="C6520">
        <f t="shared" si="101"/>
        <v>672642211.58958006</v>
      </c>
    </row>
    <row r="6521" spans="1:3" x14ac:dyDescent="0.3">
      <c r="A6521">
        <v>8.8553490799149941</v>
      </c>
      <c r="B6521">
        <v>671.0047846889953</v>
      </c>
      <c r="C6521">
        <f t="shared" si="101"/>
        <v>671004784.68899524</v>
      </c>
    </row>
    <row r="6522" spans="1:3" x14ac:dyDescent="0.3">
      <c r="A6522">
        <v>8.8620967542199587</v>
      </c>
      <c r="B6522">
        <v>669.60127591706544</v>
      </c>
      <c r="C6522">
        <f t="shared" si="101"/>
        <v>669601275.91706538</v>
      </c>
    </row>
    <row r="6523" spans="1:3" x14ac:dyDescent="0.3">
      <c r="A6523">
        <v>8.8699690409090834</v>
      </c>
      <c r="B6523">
        <v>667.96384901648059</v>
      </c>
      <c r="C6523">
        <f t="shared" si="101"/>
        <v>667963849.01648057</v>
      </c>
    </row>
    <row r="6524" spans="1:3" x14ac:dyDescent="0.3">
      <c r="A6524">
        <v>8.8776936708010901</v>
      </c>
      <c r="B6524">
        <v>666.36895268474223</v>
      </c>
      <c r="C6524">
        <f t="shared" si="101"/>
        <v>666368952.68474221</v>
      </c>
    </row>
    <row r="6525" spans="1:3" x14ac:dyDescent="0.3">
      <c r="A6525">
        <v>8.8856225994830176</v>
      </c>
      <c r="B6525">
        <v>664.62519936204149</v>
      </c>
      <c r="C6525">
        <f t="shared" si="101"/>
        <v>664625199.36204147</v>
      </c>
    </row>
    <row r="6526" spans="1:3" x14ac:dyDescent="0.3">
      <c r="A6526">
        <v>8.893790199766384</v>
      </c>
      <c r="B6526">
        <v>662.90271132376404</v>
      </c>
      <c r="C6526">
        <f t="shared" si="101"/>
        <v>662902711.32376409</v>
      </c>
    </row>
    <row r="6527" spans="1:3" x14ac:dyDescent="0.3">
      <c r="A6527">
        <v>8.9020144420425495</v>
      </c>
      <c r="B6527">
        <v>661.07389686337058</v>
      </c>
      <c r="C6527">
        <f t="shared" si="101"/>
        <v>661073896.86337054</v>
      </c>
    </row>
    <row r="6528" spans="1:3" x14ac:dyDescent="0.3">
      <c r="A6528">
        <v>8.9107554831086375</v>
      </c>
      <c r="B6528">
        <v>659.09622541201497</v>
      </c>
      <c r="C6528">
        <f t="shared" si="101"/>
        <v>659096225.41201496</v>
      </c>
    </row>
    <row r="6529" spans="1:3" x14ac:dyDescent="0.3">
      <c r="A6529">
        <v>8.9189797253848031</v>
      </c>
      <c r="B6529">
        <v>657.26741095162151</v>
      </c>
      <c r="C6529">
        <f t="shared" si="101"/>
        <v>657267410.95162153</v>
      </c>
    </row>
    <row r="6530" spans="1:3" x14ac:dyDescent="0.3">
      <c r="A6530">
        <v>8.9276469380523302</v>
      </c>
      <c r="B6530">
        <v>655.31100478468898</v>
      </c>
      <c r="C6530">
        <f t="shared" si="101"/>
        <v>655311004.78468895</v>
      </c>
    </row>
    <row r="6531" spans="1:3" x14ac:dyDescent="0.3">
      <c r="A6531">
        <v>8.9363141507198574</v>
      </c>
      <c r="B6531">
        <v>653.35459861775655</v>
      </c>
      <c r="C6531">
        <f t="shared" ref="C6531:C6541" si="102">B6531*1000000</f>
        <v>653354598.61775661</v>
      </c>
    </row>
    <row r="6532" spans="1:3" x14ac:dyDescent="0.3">
      <c r="A6532">
        <v>8.9446294078003437</v>
      </c>
      <c r="B6532">
        <v>651.58958001063263</v>
      </c>
      <c r="C6532">
        <f t="shared" si="102"/>
        <v>651589580.01063263</v>
      </c>
    </row>
    <row r="6533" spans="1:3" x14ac:dyDescent="0.3">
      <c r="A6533">
        <v>8.9530013068736309</v>
      </c>
      <c r="B6533">
        <v>649.71823498139292</v>
      </c>
      <c r="C6533">
        <f t="shared" si="102"/>
        <v>649718234.98139298</v>
      </c>
    </row>
    <row r="6534" spans="1:3" x14ac:dyDescent="0.3">
      <c r="A6534">
        <v>8.9619071911425969</v>
      </c>
      <c r="B6534">
        <v>647.78309409888357</v>
      </c>
      <c r="C6534">
        <f t="shared" si="102"/>
        <v>647783094.09888351</v>
      </c>
    </row>
    <row r="6535" spans="1:3" x14ac:dyDescent="0.3">
      <c r="A6535">
        <v>8.9712560458029245</v>
      </c>
      <c r="B6535">
        <v>645.72036150983524</v>
      </c>
      <c r="C6535">
        <f t="shared" si="102"/>
        <v>645720361.50983524</v>
      </c>
    </row>
    <row r="6536" spans="1:3" x14ac:dyDescent="0.3">
      <c r="A6536">
        <v>8.9807353708546138</v>
      </c>
      <c r="B6536">
        <v>643.53003721424773</v>
      </c>
      <c r="C6536">
        <f t="shared" si="102"/>
        <v>643530037.2142477</v>
      </c>
    </row>
    <row r="6537" spans="1:3" x14ac:dyDescent="0.3">
      <c r="A6537">
        <v>8.9911916514933417</v>
      </c>
      <c r="B6537">
        <v>641.14832535885171</v>
      </c>
      <c r="C6537">
        <f t="shared" si="102"/>
        <v>641148325.35885167</v>
      </c>
    </row>
    <row r="6538" spans="1:3" x14ac:dyDescent="0.3">
      <c r="A6538">
        <v>9.0014830889291915</v>
      </c>
      <c r="B6538">
        <v>638.72408293460933</v>
      </c>
      <c r="C6538">
        <f t="shared" si="102"/>
        <v>638724082.93460929</v>
      </c>
    </row>
    <row r="6539" spans="1:3" x14ac:dyDescent="0.3">
      <c r="A6539">
        <v>9.0125128103506391</v>
      </c>
      <c r="B6539">
        <v>636.08718766613504</v>
      </c>
      <c r="C6539">
        <f t="shared" si="102"/>
        <v>636087187.66613507</v>
      </c>
    </row>
    <row r="6540" spans="1:3" x14ac:dyDescent="0.3">
      <c r="A6540">
        <v>9.0245023009533707</v>
      </c>
      <c r="B6540">
        <v>633.17384370015952</v>
      </c>
      <c r="C6540">
        <f t="shared" si="102"/>
        <v>633173843.70015955</v>
      </c>
    </row>
    <row r="6541" spans="1:3" x14ac:dyDescent="0.3">
      <c r="A6541">
        <v>9.0451297141876275</v>
      </c>
      <c r="B6541">
        <v>627.77246145667198</v>
      </c>
      <c r="C6541">
        <f t="shared" si="102"/>
        <v>627772461.45667195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Binh</cp:lastModifiedBy>
  <dcterms:created xsi:type="dcterms:W3CDTF">2024-09-20T16:25:55Z</dcterms:created>
  <dcterms:modified xsi:type="dcterms:W3CDTF">2024-11-26T13:00:59Z</dcterms:modified>
</cp:coreProperties>
</file>